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<sst xmlns="http://schemas.openxmlformats.org/spreadsheetml/2006/main" count="73336" uniqueCount="10554">
  <si>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</si>
  <si>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</si>
  <si>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</si>
  <si>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</si>
  <si>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</si>
  <si>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</si>
  <si>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</si>
  <si>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</si>
  <si>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</si>
  <si>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</si>
  <si>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</si>
  <si>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</si>
  <si>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</si>
  <si>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</si>
  <si>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</si>
  <si>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</si>
  <si>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</si>
  <si>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</si>
  <si>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</si>
  <si>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</si>
  <si>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</si>
  <si>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</si>
  <si>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</si>
  <si>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</si>
  <si>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</si>
  <si>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</si>
  <si>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</si>
  <si>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</si>
  <si>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</si>
  <si>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</si>
  <si>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</si>
  <si>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</si>
  <si>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</si>
  <si>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</si>
  <si>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</si>
  <si>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</si>
  <si>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</si>
  <si>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</si>
  <si>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</si>
  <si>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</si>
  <si>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</si>
  <si>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</si>
  <si>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</si>
  <si>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</si>
  <si>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</si>
  <si>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</si>
  <si>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</si>
  <si>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</si>
  <si>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</si>
  <si>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</si>
  <si>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</si>
  <si>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</si>
  <si>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</si>
  <si>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</si>
  <si>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</si>
  <si>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</si>
  <si>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</si>
  <si>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</si>
  <si>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</si>
  <si>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</si>
  <si>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</si>
  <si>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</si>
  <si>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</si>
  <si>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</si>
  <si>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</si>
  <si>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</si>
  <si>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</si>
  <si>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</si>
  <si>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</si>
  <si>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</si>
  <si>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</si>
  <si>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</si>
  <si>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</si>
  <si>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</si>
  <si>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</si>
  <si>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</si>
  <si>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</si>
  <si>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</si>
  <si>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</si>
  <si>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70628652D77BE2AF119BF8215EE29B3A</t>
  </si>
  <si>
    <t>2025</t>
  </si>
  <si>
    <t>01/04/2025</t>
  </si>
  <si>
    <t>30/06/2025</t>
  </si>
  <si>
    <t>Persona servidora pública</t>
  </si>
  <si>
    <t>CF21044</t>
  </si>
  <si>
    <t>ENLACE A</t>
  </si>
  <si>
    <t>Subdirección de lo Consultivo</t>
  </si>
  <si>
    <t>ALEJANDRA</t>
  </si>
  <si>
    <t>ROA</t>
  </si>
  <si>
    <t>MORENO</t>
  </si>
  <si>
    <t>Mujer</t>
  </si>
  <si>
    <t>14360.1</t>
  </si>
  <si>
    <t>Pesos</t>
  </si>
  <si>
    <t>12858.34</t>
  </si>
  <si>
    <t>71949208</t>
  </si>
  <si>
    <t>Dirección Ejecutiva de Administración y Finanzas/Subdirección de Administración de Capital Humano</t>
  </si>
  <si>
    <t>17/09/2025</t>
  </si>
  <si>
    <t/>
  </si>
  <si>
    <t>EE44661A20C6A3BC6DB78FFCCB78FF0F</t>
  </si>
  <si>
    <t>19000</t>
  </si>
  <si>
    <t>SECRETARIA AUXILIAR INVI</t>
  </si>
  <si>
    <t>Jefatura de Unidad Departamental de Apoyo y Gestión a Organizaciones</t>
  </si>
  <si>
    <t>ANTONIO</t>
  </si>
  <si>
    <t>PALOMEQUE</t>
  </si>
  <si>
    <t>RAMOS</t>
  </si>
  <si>
    <t>Hombre</t>
  </si>
  <si>
    <t>11967.6</t>
  </si>
  <si>
    <t>10058.76</t>
  </si>
  <si>
    <t>71949209</t>
  </si>
  <si>
    <t>1889475B4CA5D7C5C6D6E1E35588BAE3</t>
  </si>
  <si>
    <t>Jefatura de Unidad Departamental de Formalización y Entrega de Viviendas</t>
  </si>
  <si>
    <t>REBECA</t>
  </si>
  <si>
    <t>DELGADILLO</t>
  </si>
  <si>
    <t>LEE</t>
  </si>
  <si>
    <t>71949210</t>
  </si>
  <si>
    <t>39BA2751747C986CAFDEC8BFBFBB040C</t>
  </si>
  <si>
    <t>Subdirección de Seguimiento Técnico</t>
  </si>
  <si>
    <t>EDITH</t>
  </si>
  <si>
    <t>ALONSO</t>
  </si>
  <si>
    <t>CARLOS</t>
  </si>
  <si>
    <t>71949211</t>
  </si>
  <si>
    <t>CD2304B5F24CFC5160010356EB975D6F</t>
  </si>
  <si>
    <t>20000</t>
  </si>
  <si>
    <t>JEFE DE SECCION MANTENIMIENTO INVI</t>
  </si>
  <si>
    <t>Jefatura de Unidad Departamental de Atención Ciudadana y Gestión Documental</t>
  </si>
  <si>
    <t>LILIANA</t>
  </si>
  <si>
    <t>GARCIA</t>
  </si>
  <si>
    <t>SEVERIANO</t>
  </si>
  <si>
    <t>10820.1</t>
  </si>
  <si>
    <t>9174.18</t>
  </si>
  <si>
    <t>71949212</t>
  </si>
  <si>
    <t>6663423063C563DCBFA3BF0051193F0F</t>
  </si>
  <si>
    <t>Subdirección de Integración de Expedientes</t>
  </si>
  <si>
    <t>MARIA ESTHER</t>
  </si>
  <si>
    <t>SERRANO</t>
  </si>
  <si>
    <t>GUTIERREZ</t>
  </si>
  <si>
    <t>71949213</t>
  </si>
  <si>
    <t>3615AA74403A541BBBA4EF542A0C4AB8</t>
  </si>
  <si>
    <t>ANA ITZEL</t>
  </si>
  <si>
    <t>VALENZUELA</t>
  </si>
  <si>
    <t>LOPEZ</t>
  </si>
  <si>
    <t>71949257</t>
  </si>
  <si>
    <t>115DE195CA024EC04C2B30CCF4787980</t>
  </si>
  <si>
    <t>EVELYN AMAYRANNI</t>
  </si>
  <si>
    <t>ARREDONDO</t>
  </si>
  <si>
    <t>DOMINGUEZ</t>
  </si>
  <si>
    <t>71949258</t>
  </si>
  <si>
    <t>E0D97CD7C8D410B6CF1972D6DCF82885</t>
  </si>
  <si>
    <t>22000</t>
  </si>
  <si>
    <t>ASISTENTE ADMINISTRATIVO B</t>
  </si>
  <si>
    <t>Jefatura de Unidad Departamental de Control de Personal</t>
  </si>
  <si>
    <t>ANDREA IVETTE</t>
  </si>
  <si>
    <t>CHAVEZ</t>
  </si>
  <si>
    <t>MANCERA</t>
  </si>
  <si>
    <t>18233.7</t>
  </si>
  <si>
    <t>14821.24</t>
  </si>
  <si>
    <t>71949259</t>
  </si>
  <si>
    <t>3252A1E12BF9C620712AE9C2136CFE51</t>
  </si>
  <si>
    <t>Coordinación de Cierre de Fondos</t>
  </si>
  <si>
    <t>XIMENA</t>
  </si>
  <si>
    <t>JIMENEZ</t>
  </si>
  <si>
    <t>POMPA</t>
  </si>
  <si>
    <t>71949260</t>
  </si>
  <si>
    <t>A75AD39B4AC7936083EF231CA36C01A8</t>
  </si>
  <si>
    <t>CF21036</t>
  </si>
  <si>
    <t>LIDER COORDINADOR DE PROYECTOS B</t>
  </si>
  <si>
    <t>Subdirección de Supervisión Técnica</t>
  </si>
  <si>
    <t>CLAUDIA</t>
  </si>
  <si>
    <t>SANCHEZ</t>
  </si>
  <si>
    <t>ALARCON</t>
  </si>
  <si>
    <t>22101.9</t>
  </si>
  <si>
    <t>18719.08</t>
  </si>
  <si>
    <t>71949261</t>
  </si>
  <si>
    <t>F2E1FBC7C0B25CE3094296C39425BD9D</t>
  </si>
  <si>
    <t>CF21043</t>
  </si>
  <si>
    <t>ENLACE B</t>
  </si>
  <si>
    <t>Subdirección de Asuntos Inmobiliarios</t>
  </si>
  <si>
    <t>ADRIANA SHAMARA</t>
  </si>
  <si>
    <t>CORTIJO</t>
  </si>
  <si>
    <t>HERNANDEZ</t>
  </si>
  <si>
    <t>16911.9</t>
  </si>
  <si>
    <t>14816.54</t>
  </si>
  <si>
    <t>71949262</t>
  </si>
  <si>
    <t>30E20EAC7D90DC20803197E0C48599A9</t>
  </si>
  <si>
    <t>CF01062</t>
  </si>
  <si>
    <t>JEFE DE UNIDAD DEPARTAMENTAL A</t>
  </si>
  <si>
    <t>Jefatura de Unidad Departamental de Compras y Control de Materiales</t>
  </si>
  <si>
    <t>GEYNAR PATRICIA</t>
  </si>
  <si>
    <t>ACOSTA</t>
  </si>
  <si>
    <t>ALVARADO</t>
  </si>
  <si>
    <t>24672</t>
  </si>
  <si>
    <t>20635.54</t>
  </si>
  <si>
    <t>71949311</t>
  </si>
  <si>
    <t>C13A9CE9CB2F14F19A78CAAD2712530F</t>
  </si>
  <si>
    <t>21000</t>
  </si>
  <si>
    <t>AUXILIAR DE OFICINA INVI</t>
  </si>
  <si>
    <t>Subdirección de Recursos Materiales, Abastecimientos y Servicios</t>
  </si>
  <si>
    <t>SLINDE PAMELA</t>
  </si>
  <si>
    <t>MOYA</t>
  </si>
  <si>
    <t>OROPEZA</t>
  </si>
  <si>
    <t>9735.9</t>
  </si>
  <si>
    <t>8341.05</t>
  </si>
  <si>
    <t>71949312</t>
  </si>
  <si>
    <t>5CD1B5E7A4ED9FB19107EB2FF3448448</t>
  </si>
  <si>
    <t>Subdirección Territorial</t>
  </si>
  <si>
    <t>JOSE CARLOS</t>
  </si>
  <si>
    <t>RODRIGUEZ</t>
  </si>
  <si>
    <t>ROSALIO</t>
  </si>
  <si>
    <t>71949313</t>
  </si>
  <si>
    <t>F9E185A208D96808F4292BEAFFC5B0FB</t>
  </si>
  <si>
    <t>Jefatura de Unidad Departamental de Fondos de Vivienda</t>
  </si>
  <si>
    <t>DIANA VICTORIA</t>
  </si>
  <si>
    <t>MENESES</t>
  </si>
  <si>
    <t>BERNAL</t>
  </si>
  <si>
    <t>71949314</t>
  </si>
  <si>
    <t>8B4BDC28F58A2096AC182F88A8012614</t>
  </si>
  <si>
    <t>CF21037</t>
  </si>
  <si>
    <t>LIDER COORDINADOR DE PROYECTOS A</t>
  </si>
  <si>
    <t>Subdirección de Atención y Análisis de la Demanda de Vivienda</t>
  </si>
  <si>
    <t>LAURA MIRIAM</t>
  </si>
  <si>
    <t>CRUZ</t>
  </si>
  <si>
    <t>ROJAS</t>
  </si>
  <si>
    <t>19527.9</t>
  </si>
  <si>
    <t>16783.6</t>
  </si>
  <si>
    <t>71949315</t>
  </si>
  <si>
    <t>B8988CC0E00931F93E1E508FE496874F</t>
  </si>
  <si>
    <t>Jefatura de Unidad Departamental de Tesorería</t>
  </si>
  <si>
    <t>MITZILY</t>
  </si>
  <si>
    <t>BAEZ</t>
  </si>
  <si>
    <t>VIEYRA</t>
  </si>
  <si>
    <t>71949369</t>
  </si>
  <si>
    <t>BC0FC2AA85200B07FCFFF479381210F8</t>
  </si>
  <si>
    <t>Jefatura de Unidad Departamental de Comercialización Inmobiliaria</t>
  </si>
  <si>
    <t>SOFIA EDITH</t>
  </si>
  <si>
    <t>MORALES</t>
  </si>
  <si>
    <t>PINEDA</t>
  </si>
  <si>
    <t>71949370</t>
  </si>
  <si>
    <t>E70CFDEA14E257BA3B702D6F421BE931</t>
  </si>
  <si>
    <t>EDSON</t>
  </si>
  <si>
    <t>SAAVEDRA</t>
  </si>
  <si>
    <t>71949371</t>
  </si>
  <si>
    <t>49AD189CF6F8CD54A06F3C4AA69DEB8C</t>
  </si>
  <si>
    <t>ITZA ZURIEL</t>
  </si>
  <si>
    <t>SERRALDE</t>
  </si>
  <si>
    <t>BARRERA</t>
  </si>
  <si>
    <t>71949372</t>
  </si>
  <si>
    <t>A5E2120C034A0EA40A041BFAD1C4E77A</t>
  </si>
  <si>
    <t>Dirección General del Instituto de Vivienda de la Ciudad de México</t>
  </si>
  <si>
    <t>MONICA ANDREA</t>
  </si>
  <si>
    <t>VARGAS</t>
  </si>
  <si>
    <t>AVALOS</t>
  </si>
  <si>
    <t>71949373</t>
  </si>
  <si>
    <t>FF6671D336ECDB780B2AFD1966A12271</t>
  </si>
  <si>
    <t>KARLA YARID</t>
  </si>
  <si>
    <t>VILORIA</t>
  </si>
  <si>
    <t>71949374</t>
  </si>
  <si>
    <t>488419B5FE109F077ADB129F029B2FAE</t>
  </si>
  <si>
    <t>Jefatura de Unidad Departamental de Prestaciones y Política Laboral</t>
  </si>
  <si>
    <t>GUADALUPE IVETTE</t>
  </si>
  <si>
    <t>OYOLA</t>
  </si>
  <si>
    <t>71949428</t>
  </si>
  <si>
    <t>373A065D262ABF350F8BC3B460F72D45</t>
  </si>
  <si>
    <t>CF01048</t>
  </si>
  <si>
    <t>SUBDIRECTOR A</t>
  </si>
  <si>
    <t>Subdirección de Promoción e Integración de Expedientes</t>
  </si>
  <si>
    <t>RICARDO</t>
  </si>
  <si>
    <t>REYES</t>
  </si>
  <si>
    <t>CAMACHO</t>
  </si>
  <si>
    <t>35247.9</t>
  </si>
  <si>
    <t>28500.24</t>
  </si>
  <si>
    <t>71949429</t>
  </si>
  <si>
    <t>9D7BA66C37C181BF20473BB3D04B6B5A</t>
  </si>
  <si>
    <t>Subdirección de Proyectos Técnicos</t>
  </si>
  <si>
    <t>MARGARITA</t>
  </si>
  <si>
    <t>GOMEZ</t>
  </si>
  <si>
    <t>LUNAR</t>
  </si>
  <si>
    <t>71949430</t>
  </si>
  <si>
    <t>9A4BE53B544A767DB3B3507596821259</t>
  </si>
  <si>
    <t>MARIA JOSE</t>
  </si>
  <si>
    <t>MARTINEZ</t>
  </si>
  <si>
    <t>FUNES</t>
  </si>
  <si>
    <t>71949431</t>
  </si>
  <si>
    <t>07F8435D76ED733DEECE50B253E2D6D0</t>
  </si>
  <si>
    <t>EDUARDO</t>
  </si>
  <si>
    <t>71949432</t>
  </si>
  <si>
    <t>01B6FE651A48DDF4B6D2CA7F5AA686AD</t>
  </si>
  <si>
    <t>15000</t>
  </si>
  <si>
    <t>ANALISTA ESPECIALIZADO INVI</t>
  </si>
  <si>
    <t>Jefatura de Unidad Departamental de Abastecimientos y Servicios</t>
  </si>
  <si>
    <t>ALFONSO</t>
  </si>
  <si>
    <t>COELLO</t>
  </si>
  <si>
    <t>LASCUAGA</t>
  </si>
  <si>
    <t>26726.7</t>
  </si>
  <si>
    <t>21017.22</t>
  </si>
  <si>
    <t>71948860</t>
  </si>
  <si>
    <t>C69A0FE6D66B56EEE0AE2CE82943B822</t>
  </si>
  <si>
    <t>Coordinación de Planeación, Información y Evaluación</t>
  </si>
  <si>
    <t>LEO</t>
  </si>
  <si>
    <t>71948861</t>
  </si>
  <si>
    <t>883C151E1E66FF6F8FB15802466C1D0B</t>
  </si>
  <si>
    <t>13000</t>
  </si>
  <si>
    <t>COORDINADOR DE PROGRAMAS INVI</t>
  </si>
  <si>
    <t>ANA ANGELICA</t>
  </si>
  <si>
    <t>ANDRADE</t>
  </si>
  <si>
    <t>38660.4</t>
  </si>
  <si>
    <t>29173.37</t>
  </si>
  <si>
    <t>71948862</t>
  </si>
  <si>
    <t>229FD32389FD5223612DE0B7685BFFE7</t>
  </si>
  <si>
    <t>14000</t>
  </si>
  <si>
    <t>ANALISTA DE PROGRAMAS INVI</t>
  </si>
  <si>
    <t>Coordinación de Formalización Notarial y Registral</t>
  </si>
  <si>
    <t>JOSEFINA</t>
  </si>
  <si>
    <t>BETANZOS</t>
  </si>
  <si>
    <t>32695.8</t>
  </si>
  <si>
    <t>25096.7</t>
  </si>
  <si>
    <t>71948863</t>
  </si>
  <si>
    <t>7F51A50A61ECEF19031CFDD3AEB72037</t>
  </si>
  <si>
    <t>MARTHA KARINA</t>
  </si>
  <si>
    <t>GARCES</t>
  </si>
  <si>
    <t>71948864</t>
  </si>
  <si>
    <t>AB49400D1ACE3FBFDF675E98BF5B39B7</t>
  </si>
  <si>
    <t>16000</t>
  </si>
  <si>
    <t>ANALISTA TECNICO INVI</t>
  </si>
  <si>
    <t>Dirección Ejecutiva de Asuntos Jurídicos e Inmobiliarios</t>
  </si>
  <si>
    <t>EMIR JESUS</t>
  </si>
  <si>
    <t>BAÑOS</t>
  </si>
  <si>
    <t>ISLAS</t>
  </si>
  <si>
    <t>19992</t>
  </si>
  <si>
    <t>16137.17</t>
  </si>
  <si>
    <t>71948897</t>
  </si>
  <si>
    <t>EED7A08B234E5968B723BE8EBE19DF1A</t>
  </si>
  <si>
    <t>Jefatura de Unidad Departamental de Recuperación de Créditos</t>
  </si>
  <si>
    <t>JUDITH REBECA</t>
  </si>
  <si>
    <t>71948898</t>
  </si>
  <si>
    <t>76C559A865A5131E4DA0607CA28ECD71</t>
  </si>
  <si>
    <t>Subdirección de Alto Riesgo Estructural</t>
  </si>
  <si>
    <t>FRANCISCO VENTURA</t>
  </si>
  <si>
    <t>71948899</t>
  </si>
  <si>
    <t>1BFB560D40B0B70C57ADAD26D38B08D6</t>
  </si>
  <si>
    <t>SILVIA</t>
  </si>
  <si>
    <t>71948900</t>
  </si>
  <si>
    <t>A50BA0A4A7F5A0E0F3405B6C3B7BF23A</t>
  </si>
  <si>
    <t>ROMERO</t>
  </si>
  <si>
    <t>RAMIREZ</t>
  </si>
  <si>
    <t>71948901</t>
  </si>
  <si>
    <t>A86A63C1B280B5285483BA0049C629FB</t>
  </si>
  <si>
    <t>EDGAR ALFONSO</t>
  </si>
  <si>
    <t>GONZALEZ</t>
  </si>
  <si>
    <t>71948935</t>
  </si>
  <si>
    <t>7A7DE68E9C37C9690EE2E2D8D0327026</t>
  </si>
  <si>
    <t>VICTOR</t>
  </si>
  <si>
    <t>ROSALES</t>
  </si>
  <si>
    <t>ESPINOSA</t>
  </si>
  <si>
    <t>71948936</t>
  </si>
  <si>
    <t>78652F41740D57962E71BA7AF2B9E02B</t>
  </si>
  <si>
    <t>Coordinación de Mejoramiento de Vivienda</t>
  </si>
  <si>
    <t>YAÑEZ</t>
  </si>
  <si>
    <t>PEREZ</t>
  </si>
  <si>
    <t>71948937</t>
  </si>
  <si>
    <t>01AE70C28BD7470B5626F1E73878EFB5</t>
  </si>
  <si>
    <t>Jefatura de Unidad Departamental de Costos y Presupuestos de Obra</t>
  </si>
  <si>
    <t>NORMA</t>
  </si>
  <si>
    <t>PORTILLO</t>
  </si>
  <si>
    <t>LIMA</t>
  </si>
  <si>
    <t>71948938</t>
  </si>
  <si>
    <t>B6C983682BD77867F64CB0FF8216B50D</t>
  </si>
  <si>
    <t>LAURA</t>
  </si>
  <si>
    <t>CARRILLO</t>
  </si>
  <si>
    <t>PIÑA</t>
  </si>
  <si>
    <t>71948939</t>
  </si>
  <si>
    <t>03031EFA6D1290D9817749AD599619F5</t>
  </si>
  <si>
    <t>Jefatura de Unidad Departamental de Control de Créditos</t>
  </si>
  <si>
    <t>ARROYO</t>
  </si>
  <si>
    <t>ZAMORA</t>
  </si>
  <si>
    <t>71948970</t>
  </si>
  <si>
    <t>8E66548B0196F01B0A381423D70DCE99</t>
  </si>
  <si>
    <t>ANA LUISA</t>
  </si>
  <si>
    <t>MOTA</t>
  </si>
  <si>
    <t>71948971</t>
  </si>
  <si>
    <t>D56DF183746AEEE776BF092B09D79FE0</t>
  </si>
  <si>
    <t>Coordinación de Asistencia Técnica</t>
  </si>
  <si>
    <t>GUADALUPE</t>
  </si>
  <si>
    <t>BECERRA</t>
  </si>
  <si>
    <t>71948972</t>
  </si>
  <si>
    <t>E1A44D954EB5636EA390C5C9E787BB96</t>
  </si>
  <si>
    <t>ESTEBAN ENRIQUE</t>
  </si>
  <si>
    <t>ORTEGA</t>
  </si>
  <si>
    <t>71948973</t>
  </si>
  <si>
    <t>BEF5F7CD34DAE3F09E12463D91727028</t>
  </si>
  <si>
    <t>Jefatura de Unidad Departamental de Proyectos de Obra</t>
  </si>
  <si>
    <t>EDGAR</t>
  </si>
  <si>
    <t>CADENA</t>
  </si>
  <si>
    <t>71948974</t>
  </si>
  <si>
    <t>86960D845AC3FAD2C0A1D1CF8D4A0670</t>
  </si>
  <si>
    <t>SANDRA</t>
  </si>
  <si>
    <t>71949007</t>
  </si>
  <si>
    <t>8D62283C4A1CCA9B294D4B7FCDCAFCFF</t>
  </si>
  <si>
    <t>KARLA KARINA CAROLINA</t>
  </si>
  <si>
    <t>BENAVIDES</t>
  </si>
  <si>
    <t>SALMORAN</t>
  </si>
  <si>
    <t>71949008</t>
  </si>
  <si>
    <t>F9461767D38AF7D277CA37E7B502ACE7</t>
  </si>
  <si>
    <t>18000</t>
  </si>
  <si>
    <t>SECRETARIA EJECUTIVA INVI</t>
  </si>
  <si>
    <t>JACQUELINE</t>
  </si>
  <si>
    <t>BENITEZ</t>
  </si>
  <si>
    <t>MARQUEZ</t>
  </si>
  <si>
    <t>18062.7</t>
  </si>
  <si>
    <t>14698.93</t>
  </si>
  <si>
    <t>71949009</t>
  </si>
  <si>
    <t>087961A40875EFE3957400DA945F5B4A</t>
  </si>
  <si>
    <t>CALDERON</t>
  </si>
  <si>
    <t>71949010</t>
  </si>
  <si>
    <t>81C74C9BDE41FCB94C661351C1ADECC5</t>
  </si>
  <si>
    <t>CAMARILLO</t>
  </si>
  <si>
    <t>CARRANZA</t>
  </si>
  <si>
    <t>71949011</t>
  </si>
  <si>
    <t>063EA443BE0F3C331E435F2AFEAB31C3</t>
  </si>
  <si>
    <t>CLAUDIA SELENE</t>
  </si>
  <si>
    <t>71949046</t>
  </si>
  <si>
    <t>EBDCE89700819E1A4B76C3F5650D26D9</t>
  </si>
  <si>
    <t>MARIA DEL ROSARIO</t>
  </si>
  <si>
    <t>MEDINA</t>
  </si>
  <si>
    <t>71949047</t>
  </si>
  <si>
    <t>BEE61737D53ED7EC81AD33ECD3C2459E</t>
  </si>
  <si>
    <t>RIOS</t>
  </si>
  <si>
    <t>VERTIZ</t>
  </si>
  <si>
    <t>71949048</t>
  </si>
  <si>
    <t>83E3887077C3B9F550A368CB51F67935</t>
  </si>
  <si>
    <t>RIVERA</t>
  </si>
  <si>
    <t>71949049</t>
  </si>
  <si>
    <t>BB3E2B3AD3E07128025B49F8517E3BEC</t>
  </si>
  <si>
    <t>TANIA</t>
  </si>
  <si>
    <t>FLORES</t>
  </si>
  <si>
    <t>71949050</t>
  </si>
  <si>
    <t>337FFA5E262FD72CD964CF8AA34C9764</t>
  </si>
  <si>
    <t>BAUTISTA</t>
  </si>
  <si>
    <t>71949086</t>
  </si>
  <si>
    <t>DDFD3D4B4EF16F344E6DF40BE7593409</t>
  </si>
  <si>
    <t>FLORENCIO</t>
  </si>
  <si>
    <t>ESQUIVEL</t>
  </si>
  <si>
    <t>71949087</t>
  </si>
  <si>
    <t>DEE0D661048EBAF060B4B3311A66708C</t>
  </si>
  <si>
    <t>CABAÑAS</t>
  </si>
  <si>
    <t>71949088</t>
  </si>
  <si>
    <t>DAB2E1F1105A46F5EAD1F991CCCCE03B</t>
  </si>
  <si>
    <t>IRMA</t>
  </si>
  <si>
    <t>CABRAL</t>
  </si>
  <si>
    <t>VALTIERRA</t>
  </si>
  <si>
    <t>71949089</t>
  </si>
  <si>
    <t>0F13E8A5A87CD47FCD3471C7EBAD747C</t>
  </si>
  <si>
    <t>Jefatura de Unidad Departamental de Alternativas de Atención a la Demanda</t>
  </si>
  <si>
    <t>NORMA AURORA</t>
  </si>
  <si>
    <t>71949090</t>
  </si>
  <si>
    <t>F16979557BF70F20D3318F75474AF0E8</t>
  </si>
  <si>
    <t>Jefatura de Unidad Departamental de Tecnologías de Información y Comunicaciones</t>
  </si>
  <si>
    <t>GERARDO</t>
  </si>
  <si>
    <t>JUAREZ</t>
  </si>
  <si>
    <t>AMBRIZ</t>
  </si>
  <si>
    <t>71949125</t>
  </si>
  <si>
    <t>572DBA7C89F38CDE6C4A0D348C44A369</t>
  </si>
  <si>
    <t>Coordinación de Integración y Seguimiento de la Demanda de Vivienda</t>
  </si>
  <si>
    <t>71949126</t>
  </si>
  <si>
    <t>B1AD0ADE77003F4EE3D80A609ED304B6</t>
  </si>
  <si>
    <t>MIGUEL ANGEL</t>
  </si>
  <si>
    <t>LARA</t>
  </si>
  <si>
    <t>GUZMAN</t>
  </si>
  <si>
    <t>71949127</t>
  </si>
  <si>
    <t>85257E4E6B031508326E90F30642CEB0</t>
  </si>
  <si>
    <t>CATALINA</t>
  </si>
  <si>
    <t>LEMUS</t>
  </si>
  <si>
    <t>71949128</t>
  </si>
  <si>
    <t>C2A144A9455CD2487D93CB02E55F46F0</t>
  </si>
  <si>
    <t>MIRIAM ANABEL</t>
  </si>
  <si>
    <t>LOZANO</t>
  </si>
  <si>
    <t>BARAJAS</t>
  </si>
  <si>
    <t>71949129</t>
  </si>
  <si>
    <t>079BF9E85BBE497FD2B8AFC6D2EEFD31</t>
  </si>
  <si>
    <t>CESAR ADRIAN</t>
  </si>
  <si>
    <t>TORRES</t>
  </si>
  <si>
    <t>BELMONT</t>
  </si>
  <si>
    <t>71949164</t>
  </si>
  <si>
    <t>D5642312F2489248CF09E95231DAB941</t>
  </si>
  <si>
    <t>MARIA CLAUDIA</t>
  </si>
  <si>
    <t>CARME</t>
  </si>
  <si>
    <t>71949165</t>
  </si>
  <si>
    <t>B83CA25C7145F6A59804E21878DC9289</t>
  </si>
  <si>
    <t>MARIA ENGRACIA</t>
  </si>
  <si>
    <t>TREJO</t>
  </si>
  <si>
    <t>MONTOYA</t>
  </si>
  <si>
    <t>71949166</t>
  </si>
  <si>
    <t>E72A9DEC9151E5F90CB806050E4528A7</t>
  </si>
  <si>
    <t>NANCY MONSERRATH</t>
  </si>
  <si>
    <t>VALDEZ</t>
  </si>
  <si>
    <t>71949167</t>
  </si>
  <si>
    <t>09E235D3B856E7A14A269928F2F78D37</t>
  </si>
  <si>
    <t>JOSE ALVARO</t>
  </si>
  <si>
    <t>71949168</t>
  </si>
  <si>
    <t>69DEA7E0C2E4FC288631F15F5855F7CA</t>
  </si>
  <si>
    <t>MISHEL</t>
  </si>
  <si>
    <t>BELTRAN</t>
  </si>
  <si>
    <t>71949214</t>
  </si>
  <si>
    <t>B2A481407C74D11249F1997EBCD4C056</t>
  </si>
  <si>
    <t>Jefatura de Unidad Departamental de Estudios Socioeconómicos</t>
  </si>
  <si>
    <t>DIANA PATRICIA</t>
  </si>
  <si>
    <t>71949215</t>
  </si>
  <si>
    <t>7407187663A8BF0182943463577D7347</t>
  </si>
  <si>
    <t>Jefatura de Unidad Departamental de Contabilidad y Registro</t>
  </si>
  <si>
    <t>ARTURO IVAN</t>
  </si>
  <si>
    <t>DIAZ</t>
  </si>
  <si>
    <t>71949216</t>
  </si>
  <si>
    <t>8014B226F943700CCEF3E3F59AA62564</t>
  </si>
  <si>
    <t>ROSA MARIA</t>
  </si>
  <si>
    <t>MILLAN</t>
  </si>
  <si>
    <t>71949217</t>
  </si>
  <si>
    <t>B24DBB8B73DDCD5E79117676F57CF9EE</t>
  </si>
  <si>
    <t>Subdirección de Integración para la Consolidación</t>
  </si>
  <si>
    <t>JUAN EDUARDO</t>
  </si>
  <si>
    <t>71949218</t>
  </si>
  <si>
    <t>91D7CC74A3063B8BB868A31C34B9D7F5</t>
  </si>
  <si>
    <t>FRANCISCO JAVIER</t>
  </si>
  <si>
    <t>SALAS</t>
  </si>
  <si>
    <t>AGUILAR</t>
  </si>
  <si>
    <t>71949263</t>
  </si>
  <si>
    <t>BA7A03EF92C4E53BAB88B86DBC8537DE</t>
  </si>
  <si>
    <t>MARCOS EDUARDO</t>
  </si>
  <si>
    <t>ALAMAN</t>
  </si>
  <si>
    <t>71949264</t>
  </si>
  <si>
    <t>EA186CC77F48C0D69482EFAD4F299EAF</t>
  </si>
  <si>
    <t>JOSE JESUS</t>
  </si>
  <si>
    <t>71949265</t>
  </si>
  <si>
    <t>7E12C07AF3EC2F812AEE38038D5EF9B4</t>
  </si>
  <si>
    <t>Jefatura de Unidad Departamental de Amparos y Procesos</t>
  </si>
  <si>
    <t>ALBINO</t>
  </si>
  <si>
    <t>71949266</t>
  </si>
  <si>
    <t>645F568DBBD7D9116BA2DE64496573EA</t>
  </si>
  <si>
    <t>CF01045</t>
  </si>
  <si>
    <t>COORDINADOR B</t>
  </si>
  <si>
    <t>JOSE LUIS</t>
  </si>
  <si>
    <t>TELLO</t>
  </si>
  <si>
    <t>46575.9</t>
  </si>
  <si>
    <t>36790.56</t>
  </si>
  <si>
    <t>71949267</t>
  </si>
  <si>
    <t>3080BDE20A2695E42EE3B339B3CA2915</t>
  </si>
  <si>
    <t>JAIME</t>
  </si>
  <si>
    <t>ROSAS</t>
  </si>
  <si>
    <t>71949268</t>
  </si>
  <si>
    <t>460F01A9DB327F5213ECACE0E387AB17</t>
  </si>
  <si>
    <t>ZURISADAI PRISCILA</t>
  </si>
  <si>
    <t>71949316</t>
  </si>
  <si>
    <t>02BB23E6EB2E6B0B6F819CDE871E31DF</t>
  </si>
  <si>
    <t>GUILLERMO</t>
  </si>
  <si>
    <t>SALAZAR</t>
  </si>
  <si>
    <t>71949317</t>
  </si>
  <si>
    <t>F863D6344DF9F608F630F6EEE18CCB30</t>
  </si>
  <si>
    <t>LUIS JOVANI</t>
  </si>
  <si>
    <t>71949318</t>
  </si>
  <si>
    <t>96D7E63B09CF6C5424E43FD71A7B349B</t>
  </si>
  <si>
    <t>NERI</t>
  </si>
  <si>
    <t>10454.1</t>
  </si>
  <si>
    <t>8808.18</t>
  </si>
  <si>
    <t>71949319</t>
  </si>
  <si>
    <t>E0033376A63A2B354C927FC945324232</t>
  </si>
  <si>
    <t>Dirección Ejecutiva de Promoción y Fomento de Programas de Vivienda</t>
  </si>
  <si>
    <t>CARDENAS</t>
  </si>
  <si>
    <t>71949320</t>
  </si>
  <si>
    <t>F234263B3473B0DE00B25312F38C40CB</t>
  </si>
  <si>
    <t>MARIANA</t>
  </si>
  <si>
    <t>MENDEZ</t>
  </si>
  <si>
    <t>71949321</t>
  </si>
  <si>
    <t>0027FCE51188CAA77F8AA362FE432841</t>
  </si>
  <si>
    <t>EDGAR OSWALDO</t>
  </si>
  <si>
    <t>71949375</t>
  </si>
  <si>
    <t>5F9B9E665C83CDC2D01D393E130FD826</t>
  </si>
  <si>
    <t>CF52005</t>
  </si>
  <si>
    <t>DIRECTOR EJECUTIVO B</t>
  </si>
  <si>
    <t>LETICIA</t>
  </si>
  <si>
    <t>MEJIA</t>
  </si>
  <si>
    <t>74481.9</t>
  </si>
  <si>
    <t>55692</t>
  </si>
  <si>
    <t>71949376</t>
  </si>
  <si>
    <t>E454F8D6CAB1826338F30315A2FF46AC</t>
  </si>
  <si>
    <t>ELIAS</t>
  </si>
  <si>
    <t>71949377</t>
  </si>
  <si>
    <t>2E2ED100AF033B7231012762D2EADFBC</t>
  </si>
  <si>
    <t>Dirección Ejecutiva de Administración y Finanzas</t>
  </si>
  <si>
    <t>LUIS ALBERTO</t>
  </si>
  <si>
    <t>71949378</t>
  </si>
  <si>
    <t>C13F2F91207189E89EF274711A4F49CB</t>
  </si>
  <si>
    <t>LAURA IVETTE</t>
  </si>
  <si>
    <t>MUÑOZ</t>
  </si>
  <si>
    <t>71949379</t>
  </si>
  <si>
    <t>68A77BAC9B86CC05155A35918AF1B0E0</t>
  </si>
  <si>
    <t>Subdirección de Normatividad y lo Contencioso</t>
  </si>
  <si>
    <t>JUAN CARLOS FELIPE</t>
  </si>
  <si>
    <t>SOTO</t>
  </si>
  <si>
    <t>VILLALOBOS</t>
  </si>
  <si>
    <t>71949380</t>
  </si>
  <si>
    <t>1294421FA1A237DDBE313DC6EB40A220</t>
  </si>
  <si>
    <t>GABRIEL NICOLAS</t>
  </si>
  <si>
    <t>71949433</t>
  </si>
  <si>
    <t>B7790FB519D41087501118B1D5C03CDA</t>
  </si>
  <si>
    <t>JAZMIN AIDEE</t>
  </si>
  <si>
    <t>DEL LA ROSA</t>
  </si>
  <si>
    <t>71949434</t>
  </si>
  <si>
    <t>5D49694A67D2A3AEF0E0ED13BB7916F0</t>
  </si>
  <si>
    <t>Jefatura de Unidad Departamental de Auditoría</t>
  </si>
  <si>
    <t>DIANA ITZEL</t>
  </si>
  <si>
    <t>FRAGOSO</t>
  </si>
  <si>
    <t>71949435</t>
  </si>
  <si>
    <t>A955C30908E706BA7A50E5B8E3DDBDF6</t>
  </si>
  <si>
    <t>CHRISTIAN EMMANUEL</t>
  </si>
  <si>
    <t>71949436</t>
  </si>
  <si>
    <t>235A09B081BA4214F191A07CF87B9849</t>
  </si>
  <si>
    <t>LUZ DEL CARMEN</t>
  </si>
  <si>
    <t>SANTIAGO</t>
  </si>
  <si>
    <t>71949437</t>
  </si>
  <si>
    <t>0BC4EBECD75DAD7A47189CF91BD6D82D</t>
  </si>
  <si>
    <t>FIDEL ANGEL</t>
  </si>
  <si>
    <t>ENRIQUEZ</t>
  </si>
  <si>
    <t>71948865</t>
  </si>
  <si>
    <t>D27151A39CFDAAE8EA33DFE0C91B070E</t>
  </si>
  <si>
    <t>ADRIAN</t>
  </si>
  <si>
    <t>71948866</t>
  </si>
  <si>
    <t>C02D6D553D3047171A7BAE8CCFD351F8</t>
  </si>
  <si>
    <t>ALEJANDRO</t>
  </si>
  <si>
    <t>CERON</t>
  </si>
  <si>
    <t>71948867</t>
  </si>
  <si>
    <t>20F5203753E229B25913A1CE26E609D7</t>
  </si>
  <si>
    <t>LILIA EUGENIA</t>
  </si>
  <si>
    <t>ALTAMIRANO</t>
  </si>
  <si>
    <t>71948868</t>
  </si>
  <si>
    <t>1BC3B526F517454FB7203C582098D16A</t>
  </si>
  <si>
    <t>Subdirección de Seguimiento y Control Notarial</t>
  </si>
  <si>
    <t>CARLOS LENIN</t>
  </si>
  <si>
    <t>ALFARO</t>
  </si>
  <si>
    <t>71948869</t>
  </si>
  <si>
    <t>4C0A9E4C43253A73632BCA7E211061EC</t>
  </si>
  <si>
    <t>AYALA</t>
  </si>
  <si>
    <t>LOMBARDINI</t>
  </si>
  <si>
    <t>71948902</t>
  </si>
  <si>
    <t>75744B51CD3FC5D379EA4CE82495FA9A</t>
  </si>
  <si>
    <t>Subdirección de Análisis y Planeación</t>
  </si>
  <si>
    <t>MARIA ELENA</t>
  </si>
  <si>
    <t>VARELA</t>
  </si>
  <si>
    <t>71948903</t>
  </si>
  <si>
    <t>E86FAA83AB6C45C47F3E6AFB11708AFB</t>
  </si>
  <si>
    <t>DANIEL</t>
  </si>
  <si>
    <t>XOCHIPA</t>
  </si>
  <si>
    <t>71948904</t>
  </si>
  <si>
    <t>91E8A6808DAE61EBC7846C7E58BDFCED</t>
  </si>
  <si>
    <t>71948905</t>
  </si>
  <si>
    <t>7D006FC36894EEF0DB4CA0AB3C5B0151</t>
  </si>
  <si>
    <t>FERNANDO</t>
  </si>
  <si>
    <t>OZUNA</t>
  </si>
  <si>
    <t>71948906</t>
  </si>
  <si>
    <t>9B21130A4C154FEDA54D08C32DCD29FF</t>
  </si>
  <si>
    <t>GLORIA</t>
  </si>
  <si>
    <t>CABRERA</t>
  </si>
  <si>
    <t>NIETO</t>
  </si>
  <si>
    <t>71948907</t>
  </si>
  <si>
    <t>A4033BB0B5F0661DD193C4D59E03CAC3</t>
  </si>
  <si>
    <t>MARIA FABIOLA</t>
  </si>
  <si>
    <t>VALENCIA</t>
  </si>
  <si>
    <t>71948940</t>
  </si>
  <si>
    <t>267864462779EE2DC29D0CDCE776E1FE</t>
  </si>
  <si>
    <t>ALVAREZ</t>
  </si>
  <si>
    <t>71948941</t>
  </si>
  <si>
    <t>5BFFB426DAE50FB6D6B0B0137C253793</t>
  </si>
  <si>
    <t>YOLANDA</t>
  </si>
  <si>
    <t>MENDOZA</t>
  </si>
  <si>
    <t>71948942</t>
  </si>
  <si>
    <t>8A355ADB18C9F09CBBFD935ADC087A5D</t>
  </si>
  <si>
    <t>MARIA ISABEL</t>
  </si>
  <si>
    <t>71948943</t>
  </si>
  <si>
    <t>62A1C6CB4F373400C7EF3585300C4CCF</t>
  </si>
  <si>
    <t>17000</t>
  </si>
  <si>
    <t>ASISTENTE DE DIRECTOR GRAL Y O SUBDIR GENERAL INVI</t>
  </si>
  <si>
    <t>MARIA CECILIA</t>
  </si>
  <si>
    <t>18872.1</t>
  </si>
  <si>
    <t>15299.12</t>
  </si>
  <si>
    <t>71948944</t>
  </si>
  <si>
    <t>D97E6F73B3391166BB2EE47AC661F8B8</t>
  </si>
  <si>
    <t>JANNETH</t>
  </si>
  <si>
    <t>SALES</t>
  </si>
  <si>
    <t>71948975</t>
  </si>
  <si>
    <t>F4D4F9BCE6C5020D67C870AF93E7789A</t>
  </si>
  <si>
    <t>MARIA ANTONIETA</t>
  </si>
  <si>
    <t>71948976</t>
  </si>
  <si>
    <t>75355ABE07E104E823FEAF24E75F4C6F</t>
  </si>
  <si>
    <t>N0066</t>
  </si>
  <si>
    <t>EMPLEADO DE LICENCIA</t>
  </si>
  <si>
    <t>Jefatura de Unidad Departamental  de Información</t>
  </si>
  <si>
    <t>ERIKA</t>
  </si>
  <si>
    <t>17616.9</t>
  </si>
  <si>
    <t>14253.13</t>
  </si>
  <si>
    <t>71948977</t>
  </si>
  <si>
    <t>9BC59890A7F182FB1C0C290B2941B591</t>
  </si>
  <si>
    <t>ESTEBAN</t>
  </si>
  <si>
    <t>NAVARRO</t>
  </si>
  <si>
    <t>71948978</t>
  </si>
  <si>
    <t>47D8C9BF50F377AF626FBE5E9A95134B</t>
  </si>
  <si>
    <t>FIERRO</t>
  </si>
  <si>
    <t>QUIZAMAN</t>
  </si>
  <si>
    <t>71948979</t>
  </si>
  <si>
    <t>C5268D2B0133526010BE26B1E2EE1A16</t>
  </si>
  <si>
    <t>Jefatura de Unidad Departamental de Análisis Documental</t>
  </si>
  <si>
    <t>SERGIO</t>
  </si>
  <si>
    <t>71948980</t>
  </si>
  <si>
    <t>15693E36F0E9C3A64DDA142B1676AEDD</t>
  </si>
  <si>
    <t>MARTHA</t>
  </si>
  <si>
    <t>CARBAJAL</t>
  </si>
  <si>
    <t>JAIMES</t>
  </si>
  <si>
    <t>71949012</t>
  </si>
  <si>
    <t>28D5F7BCE4D0E6E8E74D3080C83E2BDA</t>
  </si>
  <si>
    <t>GERARDO ALBERTO</t>
  </si>
  <si>
    <t>CASTELLANOS</t>
  </si>
  <si>
    <t>71949013</t>
  </si>
  <si>
    <t>5DDD6FBD4C3F8D5F8BF388D0823EF0CC</t>
  </si>
  <si>
    <t>Jefatura de Unidad Departamental de Control Presupuestal</t>
  </si>
  <si>
    <t>71949014</t>
  </si>
  <si>
    <t>85E219F4B8203762B8174297BB1BC012</t>
  </si>
  <si>
    <t>LUIS JACIEL</t>
  </si>
  <si>
    <t>CONTRERAS</t>
  </si>
  <si>
    <t>SANTOS</t>
  </si>
  <si>
    <t>71949015</t>
  </si>
  <si>
    <t>F7C11968E7315062F5E39D8BB11472DF</t>
  </si>
  <si>
    <t>CHARLOTTE</t>
  </si>
  <si>
    <t>CRISANTOS</t>
  </si>
  <si>
    <t>NAVA</t>
  </si>
  <si>
    <t>71949016</t>
  </si>
  <si>
    <t>EE7A119167CFC149F67C5F938FDABD9E</t>
  </si>
  <si>
    <t>MARIA DE LOURDES</t>
  </si>
  <si>
    <t>71949017</t>
  </si>
  <si>
    <t>279A72DBD203FEA8CEE7C969F8CC045D</t>
  </si>
  <si>
    <t>OLIVIA AMALIA</t>
  </si>
  <si>
    <t>71949051</t>
  </si>
  <si>
    <t>1B4181208D4DDFF511A2BA3AA52A69F5</t>
  </si>
  <si>
    <t>IMELDA MANUELA</t>
  </si>
  <si>
    <t>GODINEZ</t>
  </si>
  <si>
    <t>71949052</t>
  </si>
  <si>
    <t>22B0A3FF5373E8DF01994F32F3ED9D56</t>
  </si>
  <si>
    <t>SALDAÑA</t>
  </si>
  <si>
    <t>FERNANDEZ</t>
  </si>
  <si>
    <t>71949053</t>
  </si>
  <si>
    <t>B6CDD31EEA067C9108A19FC042B47E7D</t>
  </si>
  <si>
    <t>JAZMIN</t>
  </si>
  <si>
    <t>RUIZ</t>
  </si>
  <si>
    <t>71949054</t>
  </si>
  <si>
    <t>4D6799D9E73D06D569617C4DDB305C6C</t>
  </si>
  <si>
    <t>MA ALEJANDRA</t>
  </si>
  <si>
    <t>71949055</t>
  </si>
  <si>
    <t>24A4086FFDAE6CD30208A62A619CC2A9</t>
  </si>
  <si>
    <t>ENRIQUE ALBERTO</t>
  </si>
  <si>
    <t>URRIETA</t>
  </si>
  <si>
    <t>VALDIVIA</t>
  </si>
  <si>
    <t>71949056</t>
  </si>
  <si>
    <t>A5134E557A3A1F956C5E29975984514F</t>
  </si>
  <si>
    <t>MARIA DE LA LUZ</t>
  </si>
  <si>
    <t>71949091</t>
  </si>
  <si>
    <t>F63D96885EBC226C7AE0B73312053B63</t>
  </si>
  <si>
    <t>SAUL</t>
  </si>
  <si>
    <t>CASTELAN</t>
  </si>
  <si>
    <t>71949092</t>
  </si>
  <si>
    <t>2452DF92DF5D773437FD142956E14938</t>
  </si>
  <si>
    <t>EVELIN AYARI</t>
  </si>
  <si>
    <t>MONTERRUBIO</t>
  </si>
  <si>
    <t>71949093</t>
  </si>
  <si>
    <t>FBE46085130E2FC9F175970A504C10A0</t>
  </si>
  <si>
    <t>CASTILLO</t>
  </si>
  <si>
    <t>SANTILLAN</t>
  </si>
  <si>
    <t>71949094</t>
  </si>
  <si>
    <t>D81B2ACC8C2541904321F7CA6EF684B3</t>
  </si>
  <si>
    <t>JOSE ANTONIO</t>
  </si>
  <si>
    <t>CASTRO</t>
  </si>
  <si>
    <t>71949095</t>
  </si>
  <si>
    <t>E51A5803902E43400047BC6F2528EA9A</t>
  </si>
  <si>
    <t>JOSE</t>
  </si>
  <si>
    <t>ZEPEDA</t>
  </si>
  <si>
    <t>GUERRERO</t>
  </si>
  <si>
    <t>71949096</t>
  </si>
  <si>
    <t>B59C4E9B154844A2174B21959D99C1F3</t>
  </si>
  <si>
    <t>71949130</t>
  </si>
  <si>
    <t>97CAFA8C7A87B58F3CF246B1AABC2F13</t>
  </si>
  <si>
    <t>71949131</t>
  </si>
  <si>
    <t>9D84068F6B4438CB5009BA7413DD0FDA</t>
  </si>
  <si>
    <t>LAURA ERIKA</t>
  </si>
  <si>
    <t>71949132</t>
  </si>
  <si>
    <t>BDB9B7E13DE956829838F608524EDB0B</t>
  </si>
  <si>
    <t>OCTAVIO</t>
  </si>
  <si>
    <t>71949133</t>
  </si>
  <si>
    <t>1017F980FC01FCAFDCD61E5B97955E3D</t>
  </si>
  <si>
    <t>YOANA</t>
  </si>
  <si>
    <t>71949134</t>
  </si>
  <si>
    <t>FB7B279D12C832842B02A03483451D41</t>
  </si>
  <si>
    <t>TERESA FATIMA</t>
  </si>
  <si>
    <t>71949135</t>
  </si>
  <si>
    <t>6178430F6DC55054558064CAD272AE59</t>
  </si>
  <si>
    <t>LUIS ALFREDO</t>
  </si>
  <si>
    <t>VANEGAS</t>
  </si>
  <si>
    <t>71949169</t>
  </si>
  <si>
    <t>F72DA10BC3D53E6DC6B35DB985CE4A2A</t>
  </si>
  <si>
    <t>YAZMIN DAFNE</t>
  </si>
  <si>
    <t>VAZQUEZ</t>
  </si>
  <si>
    <t>CORDOBA</t>
  </si>
  <si>
    <t>71949170</t>
  </si>
  <si>
    <t>1FC54BFB3BA0E2A73B9AF05105FB0DE0</t>
  </si>
  <si>
    <t>ABURTO</t>
  </si>
  <si>
    <t>CORTES</t>
  </si>
  <si>
    <t>71949171</t>
  </si>
  <si>
    <t>917D699C2580EC0AC86734DC4A4B3312</t>
  </si>
  <si>
    <t>JESUS</t>
  </si>
  <si>
    <t>71949172</t>
  </si>
  <si>
    <t>5207B51A737A98A7D07483157016A0B9</t>
  </si>
  <si>
    <t>PABLO RADAMES</t>
  </si>
  <si>
    <t>71949173</t>
  </si>
  <si>
    <t>DFFA9E261C3ABB9B20400D58FB360443</t>
  </si>
  <si>
    <t>Jefatura de Unidad Departamental de Atención y Captación de Demanda</t>
  </si>
  <si>
    <t>MARIA ARACELI</t>
  </si>
  <si>
    <t>GUERRA</t>
  </si>
  <si>
    <t>71949174</t>
  </si>
  <si>
    <t>9B506078389E5E852BC483F89F5D8E8F</t>
  </si>
  <si>
    <t>ROBERTO</t>
  </si>
  <si>
    <t>ZUÑIGA</t>
  </si>
  <si>
    <t>71949219</t>
  </si>
  <si>
    <t>C99A748C8A6AF5B17FA0DA84FD8DC278</t>
  </si>
  <si>
    <t>THALIA</t>
  </si>
  <si>
    <t>71949220</t>
  </si>
  <si>
    <t>1787887914BC90FF0BD409328E3381BA</t>
  </si>
  <si>
    <t>Coordinación de Asuntos Jurídicos y Contenciosos</t>
  </si>
  <si>
    <t>ESDRAS DAVID</t>
  </si>
  <si>
    <t>71949221</t>
  </si>
  <si>
    <t>4EBCA273172A6F24D55CB9A02AD2A9DB</t>
  </si>
  <si>
    <t>MARISELA</t>
  </si>
  <si>
    <t>71949222</t>
  </si>
  <si>
    <t>8DE6479D1040B3CB6B7E1F9ED51D4AAE</t>
  </si>
  <si>
    <t>ESTEFANIA</t>
  </si>
  <si>
    <t>71949223</t>
  </si>
  <si>
    <t>FC5F22CD4C0111B2ADD005E8DAEDFC08</t>
  </si>
  <si>
    <t>JULIO</t>
  </si>
  <si>
    <t>FILIO</t>
  </si>
  <si>
    <t>71949269</t>
  </si>
  <si>
    <t>A59A1EE1344349A5EEAC48C8E0279B84</t>
  </si>
  <si>
    <t>71949270</t>
  </si>
  <si>
    <t>C2436230C9A18BE88E247DD04C999A4E</t>
  </si>
  <si>
    <t>MARIA GUADALUPE</t>
  </si>
  <si>
    <t>71949271</t>
  </si>
  <si>
    <t>E0CFD39D0572D44DB25E4995BF843328</t>
  </si>
  <si>
    <t>JORGE</t>
  </si>
  <si>
    <t>GIL</t>
  </si>
  <si>
    <t>71949272</t>
  </si>
  <si>
    <t>8DA83EA65E987B149FE7F58A1CB0565B</t>
  </si>
  <si>
    <t>IVONNE</t>
  </si>
  <si>
    <t>71949273</t>
  </si>
  <si>
    <t>D357AA893847B100106342CA00D32792</t>
  </si>
  <si>
    <t>RAFAEL</t>
  </si>
  <si>
    <t>71949322</t>
  </si>
  <si>
    <t>A3EFF7538D806BFDD40B247EC636EB32</t>
  </si>
  <si>
    <t>JOSE GUADALUPE</t>
  </si>
  <si>
    <t>71949323</t>
  </si>
  <si>
    <t>8681C98A1A4D62F1943143B27FF6FC21</t>
  </si>
  <si>
    <t>MARINA</t>
  </si>
  <si>
    <t>GALLARDO</t>
  </si>
  <si>
    <t>71949324</t>
  </si>
  <si>
    <t>A206317D8352F643633FEA498F939AB1</t>
  </si>
  <si>
    <t>DIANA KARENINA</t>
  </si>
  <si>
    <t>71949325</t>
  </si>
  <si>
    <t>4264415F774FA74ED6F5AE96B2871C07</t>
  </si>
  <si>
    <t>VERONICA</t>
  </si>
  <si>
    <t>PARAMO</t>
  </si>
  <si>
    <t>71949326</t>
  </si>
  <si>
    <t>0B7C103C4C503F0B9B48C44792B1186C</t>
  </si>
  <si>
    <t>NAOMI DBASH</t>
  </si>
  <si>
    <t>MORATO</t>
  </si>
  <si>
    <t>AVILA</t>
  </si>
  <si>
    <t>71949381</t>
  </si>
  <si>
    <t>D17CF86C3AD1A32A5BF18C4F35CE3C04</t>
  </si>
  <si>
    <t>ELIZABETH SOFIA</t>
  </si>
  <si>
    <t>71949382</t>
  </si>
  <si>
    <t>A887EC562317B0E9782A515C648649E6</t>
  </si>
  <si>
    <t>CF52004</t>
  </si>
  <si>
    <t>DIRECTOR GENERAL A</t>
  </si>
  <si>
    <t>Coordinación Ejecutiva de Seguimiento Institucional</t>
  </si>
  <si>
    <t>LEYLA VALENTINA</t>
  </si>
  <si>
    <t>DE LA PAZ PEREZ</t>
  </si>
  <si>
    <t>82013.1</t>
  </si>
  <si>
    <t>60963.64</t>
  </si>
  <si>
    <t>71949383</t>
  </si>
  <si>
    <t>72B40ADDB8649F794806D86544C72FDF</t>
  </si>
  <si>
    <t>Jefatura de Unidad Departamental de Planeación y Diseño</t>
  </si>
  <si>
    <t>ERIC</t>
  </si>
  <si>
    <t>CASTAÑEDA</t>
  </si>
  <si>
    <t>CERVANTES</t>
  </si>
  <si>
    <t>71949384</t>
  </si>
  <si>
    <t>27DF41730A057CA21B8FC9767AAEEF2C</t>
  </si>
  <si>
    <t>JUAN CARLOS</t>
  </si>
  <si>
    <t>ESTRADA</t>
  </si>
  <si>
    <t>71949385</t>
  </si>
  <si>
    <t>3E2033BECB7F03C6645633A000214B04</t>
  </si>
  <si>
    <t>Coordinación de Promoción Social</t>
  </si>
  <si>
    <t>HUGO ALEJANDRO</t>
  </si>
  <si>
    <t>PARTIDA</t>
  </si>
  <si>
    <t>71949386</t>
  </si>
  <si>
    <t>2C4E9D5D98052C41DBEF731A940E0E09</t>
  </si>
  <si>
    <t>JOSE EMILIANO</t>
  </si>
  <si>
    <t>71949438</t>
  </si>
  <si>
    <t>20E03FBC4F1F73EDCB5C356BD88C67D3</t>
  </si>
  <si>
    <t>MARLEN</t>
  </si>
  <si>
    <t>GRANADOS</t>
  </si>
  <si>
    <t>71949439</t>
  </si>
  <si>
    <t>18E3F0BAF78917E75816136B96A0A837</t>
  </si>
  <si>
    <t>BRENDA BEATRIZ</t>
  </si>
  <si>
    <t>71949440</t>
  </si>
  <si>
    <t>E0EB6DDE9016AE2437F3E2683F040219</t>
  </si>
  <si>
    <t>TERESA DE JESUS</t>
  </si>
  <si>
    <t>71949441</t>
  </si>
  <si>
    <t>12D336976FB90BFC5CC4287E04398BFA</t>
  </si>
  <si>
    <t>JAREK DE JESUS</t>
  </si>
  <si>
    <t>ARAUZO</t>
  </si>
  <si>
    <t>71949442</t>
  </si>
  <si>
    <t>5057023A30E10EE21B3D43CEC3AAD5DF</t>
  </si>
  <si>
    <t>ORTIZ</t>
  </si>
  <si>
    <t>71948870</t>
  </si>
  <si>
    <t>FCC505D631ADBA62217B5CB72DE4406C</t>
  </si>
  <si>
    <t>HECTOR</t>
  </si>
  <si>
    <t>ROSSELL</t>
  </si>
  <si>
    <t>JAVIER</t>
  </si>
  <si>
    <t>71948871</t>
  </si>
  <si>
    <t>7529CAAF09336C1197C6C5722592EAB0</t>
  </si>
  <si>
    <t>RIGOBERTO</t>
  </si>
  <si>
    <t>BARRIOS</t>
  </si>
  <si>
    <t>71948872</t>
  </si>
  <si>
    <t>311DCAE67B1FC67926AC330767334CBC</t>
  </si>
  <si>
    <t>FELIX XICOTENCATL</t>
  </si>
  <si>
    <t>BUSTAMANTE</t>
  </si>
  <si>
    <t>71948873</t>
  </si>
  <si>
    <t>8A11701E66B9DE07E856264E4CFA2E23</t>
  </si>
  <si>
    <t>LUIS FERNANDO</t>
  </si>
  <si>
    <t>71948874</t>
  </si>
  <si>
    <t>AD5F59212695A4E7E671EF3553983E0A</t>
  </si>
  <si>
    <t>PATRICIA</t>
  </si>
  <si>
    <t>BARQUERA</t>
  </si>
  <si>
    <t>71948875</t>
  </si>
  <si>
    <t>0DF71F28C432DB8930F69ACE3F97A4E0</t>
  </si>
  <si>
    <t>MERCEDES LOURDES</t>
  </si>
  <si>
    <t>BERUMEN</t>
  </si>
  <si>
    <t>TAPIA</t>
  </si>
  <si>
    <t>71948908</t>
  </si>
  <si>
    <t>E9CEA45FC98D13D60A01C67F52BFBA39</t>
  </si>
  <si>
    <t>MACIEL</t>
  </si>
  <si>
    <t>71948909</t>
  </si>
  <si>
    <t>DAC40459956BC84A4E185B1B9897295B</t>
  </si>
  <si>
    <t>MARTHA VERONICA</t>
  </si>
  <si>
    <t>71948910</t>
  </si>
  <si>
    <t>69E9EC0E570CCDEFC8735045FED570C6</t>
  </si>
  <si>
    <t>BENJAMIN AMADO</t>
  </si>
  <si>
    <t>CORDERO</t>
  </si>
  <si>
    <t>71948911</t>
  </si>
  <si>
    <t>2665CD64F04812F85E0B6A7D9ACE8EA5</t>
  </si>
  <si>
    <t>GRACIELA DE JESUS</t>
  </si>
  <si>
    <t>71948912</t>
  </si>
  <si>
    <t>DE9B81FB5F3A12B8FFF638D4926F5C73</t>
  </si>
  <si>
    <t>JACOME</t>
  </si>
  <si>
    <t>71948945</t>
  </si>
  <si>
    <t>000F4C2D407676FE838CD0447BAC30AF</t>
  </si>
  <si>
    <t>71948946</t>
  </si>
  <si>
    <t>6CF87D421014352269AB3E92C0C51096</t>
  </si>
  <si>
    <t>LUIS HECTOR</t>
  </si>
  <si>
    <t>71948947</t>
  </si>
  <si>
    <t>10EBE0324ED0214DE972946B3DC552C2</t>
  </si>
  <si>
    <t>GABRIELA GUADALUPE</t>
  </si>
  <si>
    <t>ARVIZU</t>
  </si>
  <si>
    <t>ALCANTARA</t>
  </si>
  <si>
    <t>71948948</t>
  </si>
  <si>
    <t>A9912715ACDA2F397705D7C8E92CF515</t>
  </si>
  <si>
    <t>MARIA AMERICA</t>
  </si>
  <si>
    <t>URBIOLA</t>
  </si>
  <si>
    <t>71948949</t>
  </si>
  <si>
    <t>E3791E211190B8343DC06B9A8980B388</t>
  </si>
  <si>
    <t>ABIGAIL GUADALUPE</t>
  </si>
  <si>
    <t>DE LA ROSA</t>
  </si>
  <si>
    <t>71948981</t>
  </si>
  <si>
    <t>C3439B0E819BBB68E72A44E3D2BE12D0</t>
  </si>
  <si>
    <t>LUZ MARIA</t>
  </si>
  <si>
    <t>GORDILLO</t>
  </si>
  <si>
    <t>71948982</t>
  </si>
  <si>
    <t>FC9E4702BCADE53F825F47EE311A214B</t>
  </si>
  <si>
    <t>MIRIAM MARELVI</t>
  </si>
  <si>
    <t>CARO</t>
  </si>
  <si>
    <t>ARELLANO</t>
  </si>
  <si>
    <t>71948983</t>
  </si>
  <si>
    <t>052947C728A6B03A14FE74801235BF2E</t>
  </si>
  <si>
    <t>SANDOVAL</t>
  </si>
  <si>
    <t>NAVARRETE</t>
  </si>
  <si>
    <t>71948984</t>
  </si>
  <si>
    <t>3C3D0533C93D49573DBBB117DB1018F4</t>
  </si>
  <si>
    <t>OSCAR</t>
  </si>
  <si>
    <t>VENTURA</t>
  </si>
  <si>
    <t>71948985</t>
  </si>
  <si>
    <t>3DAF7E864ECBF165B3B1C4F45B748A06</t>
  </si>
  <si>
    <t>ANABEL</t>
  </si>
  <si>
    <t>71949018</t>
  </si>
  <si>
    <t>036088401228ECEBE1D02FF63C96FAED</t>
  </si>
  <si>
    <t>SONIA JUDITH</t>
  </si>
  <si>
    <t>71949019</t>
  </si>
  <si>
    <t>B7A479224727B4C6AD5F30DC84B67E5F</t>
  </si>
  <si>
    <t>ROSALBA</t>
  </si>
  <si>
    <t>FIGUEROA</t>
  </si>
  <si>
    <t>71949020</t>
  </si>
  <si>
    <t>66AEBEF22A5F410683BA102654FBCE77</t>
  </si>
  <si>
    <t>71949021</t>
  </si>
  <si>
    <t>1E02D6ABDB182751998C4417B856B1BF</t>
  </si>
  <si>
    <t>CESAR ULISES</t>
  </si>
  <si>
    <t>MACEDO</t>
  </si>
  <si>
    <t>71949022</t>
  </si>
  <si>
    <t>2C26EF3DB7AC936CD4000E331B779826</t>
  </si>
  <si>
    <t>GABRIELA</t>
  </si>
  <si>
    <t>MONTESINOS</t>
  </si>
  <si>
    <t>71949023</t>
  </si>
  <si>
    <t>C54239F1F7F410D2F39F7468289616B1</t>
  </si>
  <si>
    <t>71949057</t>
  </si>
  <si>
    <t>1DB6E53EB3330607F12E34534A8CC985</t>
  </si>
  <si>
    <t>IGOR</t>
  </si>
  <si>
    <t>71949058</t>
  </si>
  <si>
    <t>8AFB7D6EB1BF1E71D329CD88A8C33139</t>
  </si>
  <si>
    <t>MANUELA NOEMI</t>
  </si>
  <si>
    <t>VEGA</t>
  </si>
  <si>
    <t>71949059</t>
  </si>
  <si>
    <t>824B8CBDFB633883600AE3D0CFDC64C8</t>
  </si>
  <si>
    <t>MAGALI</t>
  </si>
  <si>
    <t>VELAZQUEZ</t>
  </si>
  <si>
    <t>71949060</t>
  </si>
  <si>
    <t>A811CE8FFDB4DB62EB836CF914CF88FE</t>
  </si>
  <si>
    <t>ALMA DEL ROCIO</t>
  </si>
  <si>
    <t>VILLA</t>
  </si>
  <si>
    <t>VENEGAS</t>
  </si>
  <si>
    <t>71949061</t>
  </si>
  <si>
    <t>96E11654B498C01A9BA3666E078A2669</t>
  </si>
  <si>
    <t>PAULA MUSHMED</t>
  </si>
  <si>
    <t>71949062</t>
  </si>
  <si>
    <t>142B034C39C37EA530198761E5A61A73</t>
  </si>
  <si>
    <t>MARIA VICTORIA</t>
  </si>
  <si>
    <t>CORONA</t>
  </si>
  <si>
    <t>71949097</t>
  </si>
  <si>
    <t>C37459A40E7D6505CC9D6E5446A6FA48</t>
  </si>
  <si>
    <t>LUIS</t>
  </si>
  <si>
    <t>71949098</t>
  </si>
  <si>
    <t>87A1BA774D59FFD2294DAC05DE2680DA</t>
  </si>
  <si>
    <t>CARMEN</t>
  </si>
  <si>
    <t>COUTTOLENE</t>
  </si>
  <si>
    <t>71949099</t>
  </si>
  <si>
    <t>8D595744E8935E5AE61BDB1548310873</t>
  </si>
  <si>
    <t>NELSON</t>
  </si>
  <si>
    <t>71949100</t>
  </si>
  <si>
    <t>BE8BBAC21D446A2928C77E5428535F1C</t>
  </si>
  <si>
    <t>SAMUEL</t>
  </si>
  <si>
    <t>71949101</t>
  </si>
  <si>
    <t>114DB634294862C232330B03F7E518A4</t>
  </si>
  <si>
    <t>HECTOR ARNULFO</t>
  </si>
  <si>
    <t>71949102</t>
  </si>
  <si>
    <t>F993AF7CBC106B03F1F5C6961DF01060</t>
  </si>
  <si>
    <t>71949136</t>
  </si>
  <si>
    <t>F86F7BED74D2B9B6BE580223F9A4082D</t>
  </si>
  <si>
    <t>DAVID</t>
  </si>
  <si>
    <t>MATEO</t>
  </si>
  <si>
    <t>ROCHA</t>
  </si>
  <si>
    <t>71949137</t>
  </si>
  <si>
    <t>1F8C534E5300D19AEC22CAC39AF0E228</t>
  </si>
  <si>
    <t>AGUSTIN</t>
  </si>
  <si>
    <t>MELENDEZ</t>
  </si>
  <si>
    <t>VIVAS</t>
  </si>
  <si>
    <t>71949138</t>
  </si>
  <si>
    <t>1335EFEE43927EAE2D99D9ED1E0323C1</t>
  </si>
  <si>
    <t>FRANCISCO</t>
  </si>
  <si>
    <t>OROZCO</t>
  </si>
  <si>
    <t>71949139</t>
  </si>
  <si>
    <t>AD0ECCE52969CB27B8288E6426A251C3</t>
  </si>
  <si>
    <t>ANA JANETH</t>
  </si>
  <si>
    <t>71949140</t>
  </si>
  <si>
    <t>AF155F23B485E50A8E1AD4928632F448</t>
  </si>
  <si>
    <t>YOALLI ALHELI</t>
  </si>
  <si>
    <t>71949175</t>
  </si>
  <si>
    <t>F5D21344D9AD67FD62E7836D09AB8A1A</t>
  </si>
  <si>
    <t>AMERICA BELEM</t>
  </si>
  <si>
    <t>ZALDIVAR</t>
  </si>
  <si>
    <t>71949176</t>
  </si>
  <si>
    <t>61A83F7943DB906EF8FC208DCF5069AD</t>
  </si>
  <si>
    <t>DOMINGO</t>
  </si>
  <si>
    <t>BASILIO</t>
  </si>
  <si>
    <t>71949177</t>
  </si>
  <si>
    <t>F8D8A05507E7C97BFA6AB4B9D575626C</t>
  </si>
  <si>
    <t>ELBA</t>
  </si>
  <si>
    <t>BERISTAIN</t>
  </si>
  <si>
    <t>ARIAS</t>
  </si>
  <si>
    <t>71949178</t>
  </si>
  <si>
    <t>3CE5FD629BA19E360B04BB933F61E2CE</t>
  </si>
  <si>
    <t>ESTEBAN JONATHAN</t>
  </si>
  <si>
    <t>CARDONA</t>
  </si>
  <si>
    <t>71949179</t>
  </si>
  <si>
    <t>21B5D70A27B87FB831B445A2E1265618</t>
  </si>
  <si>
    <t>HECTOR GIOVANNI</t>
  </si>
  <si>
    <t>ALCALA</t>
  </si>
  <si>
    <t>71949224</t>
  </si>
  <si>
    <t>886463868CFBB0A119383081F1EF6960</t>
  </si>
  <si>
    <t>JOSE ALBERTO</t>
  </si>
  <si>
    <t>71949225</t>
  </si>
  <si>
    <t>F8561BF40934FCE0B14538DC461E87CA</t>
  </si>
  <si>
    <t>EDGAR FERNANDO</t>
  </si>
  <si>
    <t>TOVAR</t>
  </si>
  <si>
    <t>71949226</t>
  </si>
  <si>
    <t>9D5D7E30E8691157D294513C158B6236</t>
  </si>
  <si>
    <t>LYNDA RUTH</t>
  </si>
  <si>
    <t>71949227</t>
  </si>
  <si>
    <t>2E685E02AB5A940CF8F66E2139CE062F</t>
  </si>
  <si>
    <t>ERICK DE PAUL</t>
  </si>
  <si>
    <t>QUINTERO</t>
  </si>
  <si>
    <t>71949228</t>
  </si>
  <si>
    <t>E4886FBBCA8D94FF15A623B4D2A6A636</t>
  </si>
  <si>
    <t>JESSICA PAOLA</t>
  </si>
  <si>
    <t>GALVAN</t>
  </si>
  <si>
    <t>11562.9</t>
  </si>
  <si>
    <t>9654.06</t>
  </si>
  <si>
    <t>71949229</t>
  </si>
  <si>
    <t>223935F59EC177A0019B64223BDF0D6D</t>
  </si>
  <si>
    <t>ADRIANA</t>
  </si>
  <si>
    <t>LOEZA</t>
  </si>
  <si>
    <t>71949274</t>
  </si>
  <si>
    <t>97C8FE9F6E55DC807883936A560D958E</t>
  </si>
  <si>
    <t>MARIA FERNANDA</t>
  </si>
  <si>
    <t>71949275</t>
  </si>
  <si>
    <t>51E8F2A686A38DF83AB46AB90C96CE4E</t>
  </si>
  <si>
    <t>71949276</t>
  </si>
  <si>
    <t>0D88EEE154B6F43B9A6C46A9426FEFC0</t>
  </si>
  <si>
    <t>71949277</t>
  </si>
  <si>
    <t>9D18A16A3F68AA2D9988DB1280DE7F3D</t>
  </si>
  <si>
    <t>LAURA AZUCENA</t>
  </si>
  <si>
    <t>VELOZ</t>
  </si>
  <si>
    <t>71949278</t>
  </si>
  <si>
    <t>623A1717553A65BB2E7E96D7B86B5154</t>
  </si>
  <si>
    <t>Jefatura de Unidad Departamental de Investigación</t>
  </si>
  <si>
    <t>JUAN</t>
  </si>
  <si>
    <t>71949327</t>
  </si>
  <si>
    <t>279DF50667DEFDB962AC2046CC6DCF0D</t>
  </si>
  <si>
    <t>Dirección Ejecutiva de Operación</t>
  </si>
  <si>
    <t>RAUL</t>
  </si>
  <si>
    <t>71949328</t>
  </si>
  <si>
    <t>440FB07C5E8A5F366F90022C4C3B74F4</t>
  </si>
  <si>
    <t>MARIO</t>
  </si>
  <si>
    <t>71949329</t>
  </si>
  <si>
    <t>AEA1027E54C43FCDCFF9A3BC4BD731D7</t>
  </si>
  <si>
    <t>MIRIAM GUADALUPE</t>
  </si>
  <si>
    <t>MONTES</t>
  </si>
  <si>
    <t>71949330</t>
  </si>
  <si>
    <t>0878AD31A6443D4B8AEDDCE338582EFD</t>
  </si>
  <si>
    <t>FRIDA GIANNA</t>
  </si>
  <si>
    <t>BERDON</t>
  </si>
  <si>
    <t>71949331</t>
  </si>
  <si>
    <t>0C638B9D932BCDB5F09816346FAB8F6F</t>
  </si>
  <si>
    <t>SANDRA ANGELICA</t>
  </si>
  <si>
    <t>OLGUIN</t>
  </si>
  <si>
    <t>71949332</t>
  </si>
  <si>
    <t>7C64A50ED5A1CDDC6E9EEDB3D87AF912</t>
  </si>
  <si>
    <t>71949387</t>
  </si>
  <si>
    <t>1579B02E0A00DF1FBAD53A1AA75F8639</t>
  </si>
  <si>
    <t>Órgano Interno de Control</t>
  </si>
  <si>
    <t>FABIOLA ADRIANA</t>
  </si>
  <si>
    <t>71949388</t>
  </si>
  <si>
    <t>EE7B5A1B893CF335DB50806006F86788</t>
  </si>
  <si>
    <t>OSCAR MARIO</t>
  </si>
  <si>
    <t>FALCONI</t>
  </si>
  <si>
    <t>OLIVA</t>
  </si>
  <si>
    <t>71949389</t>
  </si>
  <si>
    <t>5441A7D1A8D341A93AF9ED00EAC9FB52</t>
  </si>
  <si>
    <t>URIEL ALEJANDRO</t>
  </si>
  <si>
    <t>BADILLO</t>
  </si>
  <si>
    <t>71949390</t>
  </si>
  <si>
    <t>538A8D13F59CD97044B44846DC558A9C</t>
  </si>
  <si>
    <t>JOSE FERNANDO</t>
  </si>
  <si>
    <t>SALINAS</t>
  </si>
  <si>
    <t>71949391</t>
  </si>
  <si>
    <t>9CB9CE3BEBAF0E71CDA1A1577E7B776C</t>
  </si>
  <si>
    <t>DIANA BELEN</t>
  </si>
  <si>
    <t>71949392</t>
  </si>
  <si>
    <t>4DAE1B5C7F6774A563ADCAF335F0308F</t>
  </si>
  <si>
    <t>JOSE MANUEL</t>
  </si>
  <si>
    <t>71949443</t>
  </si>
  <si>
    <t>C1AD8386462AD2A04A8BAE482AEFFC22</t>
  </si>
  <si>
    <t>Jefatura de Unidad Departamental de Normatividad</t>
  </si>
  <si>
    <t>GENARO JULIAN</t>
  </si>
  <si>
    <t>MEZA</t>
  </si>
  <si>
    <t>71949444</t>
  </si>
  <si>
    <t>D07ACAD7831D176F1BA7376643AEBE2C</t>
  </si>
  <si>
    <t>LEONARDO</t>
  </si>
  <si>
    <t>71949445</t>
  </si>
  <si>
    <t>E76611C6427F06EF32877775C5876A8C</t>
  </si>
  <si>
    <t>MELANIE CAROLINE</t>
  </si>
  <si>
    <t>FONSECA</t>
  </si>
  <si>
    <t>71949446</t>
  </si>
  <si>
    <t>660FF5F7F63D0C80B3B9DD6763464076</t>
  </si>
  <si>
    <t>Subdirección de Administración de Capital Humano</t>
  </si>
  <si>
    <t>71949447</t>
  </si>
  <si>
    <t>D909DE7A846898C1DAE64A03F43AA845</t>
  </si>
  <si>
    <t>AURA ISABEL</t>
  </si>
  <si>
    <t>ZARAGOZA</t>
  </si>
  <si>
    <t>71949448</t>
  </si>
  <si>
    <t>DF0C5164A57EB93DAA5534CD13ED9B0C</t>
  </si>
  <si>
    <t>MAYORAL</t>
  </si>
  <si>
    <t>RUBI</t>
  </si>
  <si>
    <t>71948876</t>
  </si>
  <si>
    <t>823E7A3399C671E3FEAD2B5F5C8D9CE5</t>
  </si>
  <si>
    <t>REINA</t>
  </si>
  <si>
    <t>71948877</t>
  </si>
  <si>
    <t>59D2EAB4A81E95609A8DC0B5E2D3219D</t>
  </si>
  <si>
    <t>71948878</t>
  </si>
  <si>
    <t>757849026275F078F4B1B1AF52F8F9C7</t>
  </si>
  <si>
    <t>CARLOS AUGUSTO</t>
  </si>
  <si>
    <t>71948879</t>
  </si>
  <si>
    <t>58A88B046C0CE48A2C40EF5FDAC319ED</t>
  </si>
  <si>
    <t>71948880</t>
  </si>
  <si>
    <t>8E54D4F41B1CCADC3F6CB203CD8FCF13</t>
  </si>
  <si>
    <t>ELIZABETH</t>
  </si>
  <si>
    <t>COLMENARES</t>
  </si>
  <si>
    <t>71948913</t>
  </si>
  <si>
    <t>322F08EEFDDE1A6242CF361CA326F760</t>
  </si>
  <si>
    <t>ROBERTO CARLOS</t>
  </si>
  <si>
    <t>KANGA</t>
  </si>
  <si>
    <t>71948914</t>
  </si>
  <si>
    <t>203A156F6AEBB65EA88E80B03A492E20</t>
  </si>
  <si>
    <t>JULIETA</t>
  </si>
  <si>
    <t>71948915</t>
  </si>
  <si>
    <t>A6D927F7E29A137903EF8C260B2A98FF</t>
  </si>
  <si>
    <t>HUGO</t>
  </si>
  <si>
    <t>71948916</t>
  </si>
  <si>
    <t>2AA1A106FD14ECF29C40DFA7133B771F</t>
  </si>
  <si>
    <t>ANDREA</t>
  </si>
  <si>
    <t>COLIN</t>
  </si>
  <si>
    <t>71948917</t>
  </si>
  <si>
    <t>3949244184810F4F3CA8A44C7E8D3564</t>
  </si>
  <si>
    <t>ASPEITIA</t>
  </si>
  <si>
    <t>71948950</t>
  </si>
  <si>
    <t>713A051E4C071484629F586E36F7F73D</t>
  </si>
  <si>
    <t>LEON ESPINO FRANCISCO MATIAS</t>
  </si>
  <si>
    <t>DE</t>
  </si>
  <si>
    <t>71948951</t>
  </si>
  <si>
    <t>E1F5EFB51AAAE28920D1BD4E68F1C522</t>
  </si>
  <si>
    <t>71948952</t>
  </si>
  <si>
    <t>36391DE4DA3F4FFB9E3C01101C91AAB0</t>
  </si>
  <si>
    <t>SUSANA</t>
  </si>
  <si>
    <t>71948953</t>
  </si>
  <si>
    <t>7665ED30462581FB4A910FE103033E73</t>
  </si>
  <si>
    <t>71948954</t>
  </si>
  <si>
    <t>C42BA34DCB07FE908091EBF548E72FE7</t>
  </si>
  <si>
    <t>PRISCILA BERENICE</t>
  </si>
  <si>
    <t>71948986</t>
  </si>
  <si>
    <t>5556B98A23AB26E368D875A3FC360A1C</t>
  </si>
  <si>
    <t>LUIS DAVID</t>
  </si>
  <si>
    <t>PALMA</t>
  </si>
  <si>
    <t>71948987</t>
  </si>
  <si>
    <t>2B28460D8B3E8CE60F7AA2C794B94E8E</t>
  </si>
  <si>
    <t>GABRIEL FELIPE</t>
  </si>
  <si>
    <t>71948988</t>
  </si>
  <si>
    <t>69DA9FF0B329BC8CAE43282796E87A29</t>
  </si>
  <si>
    <t>MARIA ANGELICA</t>
  </si>
  <si>
    <t>PACHECO</t>
  </si>
  <si>
    <t>71948989</t>
  </si>
  <si>
    <t>B063483F2AD7FB82333EB0EB8D5DFFB5</t>
  </si>
  <si>
    <t>ARACELI</t>
  </si>
  <si>
    <t>71948990</t>
  </si>
  <si>
    <t>BF6798DAEC8C8B6F758D165807C37496</t>
  </si>
  <si>
    <t>TONATHIO</t>
  </si>
  <si>
    <t>71949024</t>
  </si>
  <si>
    <t>9CEFD770A376C4C7DC2398FD41DA07AF</t>
  </si>
  <si>
    <t>CLAUDIA IVETTE</t>
  </si>
  <si>
    <t>71949025</t>
  </si>
  <si>
    <t>2A43ECB2240E56C04C5EF46468F36C8D</t>
  </si>
  <si>
    <t>LEONOR</t>
  </si>
  <si>
    <t>71949026</t>
  </si>
  <si>
    <t>3AD5C0A67E1D27C3C04F39D8430C4C90</t>
  </si>
  <si>
    <t>JOSE ALFONSO</t>
  </si>
  <si>
    <t>71949027</t>
  </si>
  <si>
    <t>3F30F0CA811CA09F1D1C37A3E082FCE4</t>
  </si>
  <si>
    <t>MARIA ANGELINA</t>
  </si>
  <si>
    <t>MENDIETA</t>
  </si>
  <si>
    <t>71949028</t>
  </si>
  <si>
    <t>630BA7A6C8A602CC497E3AB589105BFD</t>
  </si>
  <si>
    <t>MONICA</t>
  </si>
  <si>
    <t>OLIVERA</t>
  </si>
  <si>
    <t>MIRANDA</t>
  </si>
  <si>
    <t>71949063</t>
  </si>
  <si>
    <t>45F35D101BD809D3CF5D4C196F221F1D</t>
  </si>
  <si>
    <t>SARA DIONICIA</t>
  </si>
  <si>
    <t>NOYA</t>
  </si>
  <si>
    <t>71949064</t>
  </si>
  <si>
    <t>7F674FD4A5471A9FB5A66FAEE24EBAA9</t>
  </si>
  <si>
    <t>71949065</t>
  </si>
  <si>
    <t>2C6A394AACDD51C72C18FD54AF6D0954</t>
  </si>
  <si>
    <t>ALMA ROSA</t>
  </si>
  <si>
    <t>CESAR</t>
  </si>
  <si>
    <t>71949066</t>
  </si>
  <si>
    <t>A9044D3DDDD5E0C31CD185A621F8C1AF</t>
  </si>
  <si>
    <t>ENRIQUE</t>
  </si>
  <si>
    <t>71949067</t>
  </si>
  <si>
    <t>6217915CC4DF1EDBCB443DF0B02264B4</t>
  </si>
  <si>
    <t>Jefatura de Unidad Departamental de Seguimiento y Procesos Técnicos</t>
  </si>
  <si>
    <t>QUINTOS</t>
  </si>
  <si>
    <t>71949068</t>
  </si>
  <si>
    <t>CAE275CE0D3489B35339DEDB0D85D5E0</t>
  </si>
  <si>
    <t>Jefatura de Unidad Departamental de Seguimiento Técnico de Obra</t>
  </si>
  <si>
    <t>FLOR YOLANDA</t>
  </si>
  <si>
    <t>GAONA</t>
  </si>
  <si>
    <t>71949103</t>
  </si>
  <si>
    <t>26A8E1A7CED0626E3CCCC43DDD3F3834</t>
  </si>
  <si>
    <t>RUBEN</t>
  </si>
  <si>
    <t>TUFIÑO</t>
  </si>
  <si>
    <t>71949104</t>
  </si>
  <si>
    <t>788B852395594A596E59B176629B70B1</t>
  </si>
  <si>
    <t>NASHELY</t>
  </si>
  <si>
    <t>ESCOBAR</t>
  </si>
  <si>
    <t>CARDIEL</t>
  </si>
  <si>
    <t>71949105</t>
  </si>
  <si>
    <t>56B9BA8B2F2A5BB903F82D1C43BC278C</t>
  </si>
  <si>
    <t>ABRAHAM</t>
  </si>
  <si>
    <t>HERRERA</t>
  </si>
  <si>
    <t>71949106</t>
  </si>
  <si>
    <t>6A5FBA2FDCC53E71DDE213D2F3A91F89</t>
  </si>
  <si>
    <t>71949107</t>
  </si>
  <si>
    <t>8FB93325D8B9ED7563C30A868623D056</t>
  </si>
  <si>
    <t>GERARDO ARTURO</t>
  </si>
  <si>
    <t>RANGEL</t>
  </si>
  <si>
    <t>71949108</t>
  </si>
  <si>
    <t>24755EDAB612E118604CFF17D8879050</t>
  </si>
  <si>
    <t>JULIO ARIEL</t>
  </si>
  <si>
    <t>MONTIEL</t>
  </si>
  <si>
    <t>VIVEROS</t>
  </si>
  <si>
    <t>71949141</t>
  </si>
  <si>
    <t>D285FA2AE3A1E60FF2D49349355F3150</t>
  </si>
  <si>
    <t>71949142</t>
  </si>
  <si>
    <t>D05C15566C96359FBE02FAE1C6BF27F1</t>
  </si>
  <si>
    <t>FROYLAN MARTIN</t>
  </si>
  <si>
    <t>71949143</t>
  </si>
  <si>
    <t>DD40080CA3DF961E9725E728C04A42D6</t>
  </si>
  <si>
    <t>71949144</t>
  </si>
  <si>
    <t>82131CC0FC1F6E445240D31E0521B024</t>
  </si>
  <si>
    <t>71949145</t>
  </si>
  <si>
    <t>3C86B6C82B4211DCA94C980DC7F68AC8</t>
  </si>
  <si>
    <t>PEDRO ERIK</t>
  </si>
  <si>
    <t>OCAMPO</t>
  </si>
  <si>
    <t>71949146</t>
  </si>
  <si>
    <t>717CF9432C163D644E8FDCBC06C5D8E1</t>
  </si>
  <si>
    <t>XOLALPA</t>
  </si>
  <si>
    <t>71949180</t>
  </si>
  <si>
    <t>87ADA27215370A9661BB018EECA9FBF0</t>
  </si>
  <si>
    <t>MONDRAGON</t>
  </si>
  <si>
    <t>71949181</t>
  </si>
  <si>
    <t>23D730DC9CC92CE36325F35FBEBAD48C</t>
  </si>
  <si>
    <t>ANDRES</t>
  </si>
  <si>
    <t>71949182</t>
  </si>
  <si>
    <t>1E19BC8C18D16094E47FC20166D5B0E1</t>
  </si>
  <si>
    <t>PRECILIANO JERONIMO</t>
  </si>
  <si>
    <t>VILLEGAS</t>
  </si>
  <si>
    <t>71949183</t>
  </si>
  <si>
    <t>1F1FBF8EC2BCD0C4BB5D93737B4ABFB7</t>
  </si>
  <si>
    <t>IGNACIO</t>
  </si>
  <si>
    <t>71949184</t>
  </si>
  <si>
    <t>C61410AC4E95DA368B2AE5A623F8D8BC</t>
  </si>
  <si>
    <t>VICTOR HUGO</t>
  </si>
  <si>
    <t>71949185</t>
  </si>
  <si>
    <t>5DE4884AA4531E2556BEF3E152D2F225</t>
  </si>
  <si>
    <t>SUSANA GABRIELA</t>
  </si>
  <si>
    <t>CURTIDOR</t>
  </si>
  <si>
    <t>71949230</t>
  </si>
  <si>
    <t>EEBB6D906E6507637E4732AF78071D05</t>
  </si>
  <si>
    <t>DARIO</t>
  </si>
  <si>
    <t>RESENDIZ</t>
  </si>
  <si>
    <t>71949231</t>
  </si>
  <si>
    <t>DCD8C9D6E858F283426076F06891136B</t>
  </si>
  <si>
    <t>PAOLA MONTSERRAT</t>
  </si>
  <si>
    <t>71949232</t>
  </si>
  <si>
    <t>6AA2491B9282832E8DC8E486994EC44E</t>
  </si>
  <si>
    <t>71949233</t>
  </si>
  <si>
    <t>EA73A7BAAB9DB355D0FE93095814C10D</t>
  </si>
  <si>
    <t>ARACELI GUADALUPE</t>
  </si>
  <si>
    <t>ARAUJO</t>
  </si>
  <si>
    <t>71949234</t>
  </si>
  <si>
    <t>BFCC09C745D3CE8BF00BF8EDDEC4E3CD</t>
  </si>
  <si>
    <t>BERNARDINO MARTIN</t>
  </si>
  <si>
    <t>FUENTES</t>
  </si>
  <si>
    <t>71949235</t>
  </si>
  <si>
    <t>D4D310EB176D4C03C05F2F0F103444CA</t>
  </si>
  <si>
    <t>ISAIAS</t>
  </si>
  <si>
    <t>71949279</t>
  </si>
  <si>
    <t>2D08F94823F660C55163B0BAFE4A6925</t>
  </si>
  <si>
    <t>VILLAFUERTE</t>
  </si>
  <si>
    <t>71949280</t>
  </si>
  <si>
    <t>C7FB6C18A64CCAAE92E359224581AEA3</t>
  </si>
  <si>
    <t>JAIR</t>
  </si>
  <si>
    <t>ESCALANTE</t>
  </si>
  <si>
    <t>71949281</t>
  </si>
  <si>
    <t>07607265F6E87F7CD5B4DEA48891B24C</t>
  </si>
  <si>
    <t>GRACIELA</t>
  </si>
  <si>
    <t>ESPINOZA</t>
  </si>
  <si>
    <t>71949282</t>
  </si>
  <si>
    <t>1E9D8BBBDD12B0BD95B33C002DD61CFA</t>
  </si>
  <si>
    <t>NALLELI MARISOL</t>
  </si>
  <si>
    <t>AMADOR</t>
  </si>
  <si>
    <t>71949283</t>
  </si>
  <si>
    <t>DB344A640CDED03C5E2472B705CC4727</t>
  </si>
  <si>
    <t>CAROLINA</t>
  </si>
  <si>
    <t>71949333</t>
  </si>
  <si>
    <t>8F1B5C5C29F1D9E16640088A3EEE60C6</t>
  </si>
  <si>
    <t>BARCENAS</t>
  </si>
  <si>
    <t>71949334</t>
  </si>
  <si>
    <t>951C57BCA1869A3E3E00E6EAA0A5A02C</t>
  </si>
  <si>
    <t>Jefatura de Unidad Departamental de Contratos</t>
  </si>
  <si>
    <t>CORELLA</t>
  </si>
  <si>
    <t>71949335</t>
  </si>
  <si>
    <t>A3630EE9E204F19D8C644BBDA0C7ED5D</t>
  </si>
  <si>
    <t>CRISTOPHER YAFTE</t>
  </si>
  <si>
    <t>71949336</t>
  </si>
  <si>
    <t>9440DF098F4F25595283B9A5A74DDB78</t>
  </si>
  <si>
    <t>IVAN</t>
  </si>
  <si>
    <t>71949337</t>
  </si>
  <si>
    <t>FBE9D437C92F918242EC1CC54EB798FA</t>
  </si>
  <si>
    <t>MARIA JOSEFINA</t>
  </si>
  <si>
    <t>GRACIDA</t>
  </si>
  <si>
    <t>71949338</t>
  </si>
  <si>
    <t>E152D622D4D0F111AE454C886D013C2A</t>
  </si>
  <si>
    <t>BLANCA ESTHER</t>
  </si>
  <si>
    <t>GASCA</t>
  </si>
  <si>
    <t>71949393</t>
  </si>
  <si>
    <t>7BDD3A806557C091997CCD09961E741A</t>
  </si>
  <si>
    <t>KAREN MONTSERRAT</t>
  </si>
  <si>
    <t>PANTALEON</t>
  </si>
  <si>
    <t>PARADA</t>
  </si>
  <si>
    <t>71949394</t>
  </si>
  <si>
    <t>F2F4570E49087BA3818F5CB86812EF2E</t>
  </si>
  <si>
    <t>MARTIN</t>
  </si>
  <si>
    <t>ZARATE</t>
  </si>
  <si>
    <t>71949395</t>
  </si>
  <si>
    <t>053E1A079F3F712C0AFD248387897AEC</t>
  </si>
  <si>
    <t>REYNA ISABEL PATRICIA</t>
  </si>
  <si>
    <t>LUNA</t>
  </si>
  <si>
    <t>71949396</t>
  </si>
  <si>
    <t>F7099C11D403E60930BA876F3DD3EDAF</t>
  </si>
  <si>
    <t>FRANCISCO ENRIQUE</t>
  </si>
  <si>
    <t>NAJERA</t>
  </si>
  <si>
    <t>71949397</t>
  </si>
  <si>
    <t>991EF77EC4C9D438C00463828C60811C</t>
  </si>
  <si>
    <t>ULLOA</t>
  </si>
  <si>
    <t>MURILLO</t>
  </si>
  <si>
    <t>71949398</t>
  </si>
  <si>
    <t>0201F468D9D4EEF549C217BEFBE3FA57</t>
  </si>
  <si>
    <t>AMADO</t>
  </si>
  <si>
    <t>ANACLETO</t>
  </si>
  <si>
    <t>71949449</t>
  </si>
  <si>
    <t>294C954B4B34C2EBC0F18EC9B8DE0FCA</t>
  </si>
  <si>
    <t>ANA LILIA</t>
  </si>
  <si>
    <t>VALLE</t>
  </si>
  <si>
    <t>71949450</t>
  </si>
  <si>
    <t>4388167BEE0F81B1AD82FB9BA38C6BAC</t>
  </si>
  <si>
    <t>FRANCIA KAROLA</t>
  </si>
  <si>
    <t>71949451</t>
  </si>
  <si>
    <t>06C983A9CF87AE34E75EA5D7C683EE88</t>
  </si>
  <si>
    <t>PAOLA CECILIA</t>
  </si>
  <si>
    <t>DELGADO</t>
  </si>
  <si>
    <t>71949452</t>
  </si>
  <si>
    <t>6F931D3B25F30A3F1315384FCA48A7A6</t>
  </si>
  <si>
    <t>SEBASTIAN</t>
  </si>
  <si>
    <t>71949453</t>
  </si>
  <si>
    <t>C119821D8F2FD98B5209B345575ED5B0</t>
  </si>
  <si>
    <t>KARLA ELIZABETH</t>
  </si>
  <si>
    <t>ACEVEDO</t>
  </si>
  <si>
    <t>71948955</t>
  </si>
  <si>
    <t>26A829E6A03E7D8023342F6C71C5B496</t>
  </si>
  <si>
    <t>LIDIA</t>
  </si>
  <si>
    <t>71948956</t>
  </si>
  <si>
    <t>01B4E4EAEFA69A750797D23679F08C86</t>
  </si>
  <si>
    <t>PAZ</t>
  </si>
  <si>
    <t>71948957</t>
  </si>
  <si>
    <t>AA9DD2DD049B66B914347915647A1077</t>
  </si>
  <si>
    <t>CLAUDIA GABRIELA</t>
  </si>
  <si>
    <t>ARAGON</t>
  </si>
  <si>
    <t>71948958</t>
  </si>
  <si>
    <t>4D2AE93BC78DE3132A6A216519F346F4</t>
  </si>
  <si>
    <t>DANITZA ANDREA</t>
  </si>
  <si>
    <t>MACHUCA</t>
  </si>
  <si>
    <t>71948959</t>
  </si>
  <si>
    <t>06AFDE362DB65011914F30D2CAC1CCB5</t>
  </si>
  <si>
    <t>ALICIA LAURA</t>
  </si>
  <si>
    <t>71948991</t>
  </si>
  <si>
    <t>2E27DA7C050BC642BC6DE6F306750DD3</t>
  </si>
  <si>
    <t>CECILIA</t>
  </si>
  <si>
    <t>71948992</t>
  </si>
  <si>
    <t>7ECBAEF800E4A5CFC4F1C4AEBEF9ADB6</t>
  </si>
  <si>
    <t>JUAN MANUEL</t>
  </si>
  <si>
    <t>RUBALCAVA</t>
  </si>
  <si>
    <t>71948993</t>
  </si>
  <si>
    <t>9C222FA2EAF980C768FABC35477173D1</t>
  </si>
  <si>
    <t>COLON</t>
  </si>
  <si>
    <t>PAEZ</t>
  </si>
  <si>
    <t>71948994</t>
  </si>
  <si>
    <t>2DBD1782016962D672514C02D55A59C5</t>
  </si>
  <si>
    <t>LUIS DANIEL</t>
  </si>
  <si>
    <t>AGUAYO</t>
  </si>
  <si>
    <t>71948995</t>
  </si>
  <si>
    <t>48FE2D3E7877EF49872E8184288B5F27</t>
  </si>
  <si>
    <t>BEATRIZ ADRIANA</t>
  </si>
  <si>
    <t>71949029</t>
  </si>
  <si>
    <t>747B4717F72FBF58EE5CFE1136C5A53D</t>
  </si>
  <si>
    <t>JONATAN</t>
  </si>
  <si>
    <t>71949030</t>
  </si>
  <si>
    <t>32BE42226704F798F87DDF97383277F4</t>
  </si>
  <si>
    <t>ERNESTO</t>
  </si>
  <si>
    <t>ILIZALITURRI</t>
  </si>
  <si>
    <t>TOLSA</t>
  </si>
  <si>
    <t>71949031</t>
  </si>
  <si>
    <t>3ABE378F0FA36301DE2252389109B20E</t>
  </si>
  <si>
    <t>MARIA DE LOS ANGELES</t>
  </si>
  <si>
    <t>71949032</t>
  </si>
  <si>
    <t>E07EBBD8D9D167820997EA7E23E88E2F</t>
  </si>
  <si>
    <t>LILIA</t>
  </si>
  <si>
    <t>71949033</t>
  </si>
  <si>
    <t>7BAD47D815B578FF007B201989BE5536</t>
  </si>
  <si>
    <t>ALEJANDRA PERLA</t>
  </si>
  <si>
    <t>GUILLEN</t>
  </si>
  <si>
    <t>71949034</t>
  </si>
  <si>
    <t>12155319BF8104E97D426D45DF926BFA</t>
  </si>
  <si>
    <t>71949069</t>
  </si>
  <si>
    <t>B96ECD3DBBF1181C9336103040909957</t>
  </si>
  <si>
    <t>71949070</t>
  </si>
  <si>
    <t>0CB8421308EEFB53C4C7D143C4B15A76</t>
  </si>
  <si>
    <t>NANCY</t>
  </si>
  <si>
    <t>ANGUIANO</t>
  </si>
  <si>
    <t>71949071</t>
  </si>
  <si>
    <t>E811B6A073AA6BA986DDFD23AEF133ED</t>
  </si>
  <si>
    <t>OMAR</t>
  </si>
  <si>
    <t>CORIA</t>
  </si>
  <si>
    <t>71949072</t>
  </si>
  <si>
    <t>84BF2AED0E5F6CFE1CC6FBB7B34F8869</t>
  </si>
  <si>
    <t>HUGO RAMON</t>
  </si>
  <si>
    <t>71949073</t>
  </si>
  <si>
    <t>2255F302D8F392ECBA9244F6C5C9840E</t>
  </si>
  <si>
    <t>71949109</t>
  </si>
  <si>
    <t>C55E7CE7218FAADE379FC87514206F19</t>
  </si>
  <si>
    <t>GEORGINA DEL SOCORRO</t>
  </si>
  <si>
    <t>GAMEZ</t>
  </si>
  <si>
    <t>71949110</t>
  </si>
  <si>
    <t>B5563BDB2AC6021DCA6F70717198215E</t>
  </si>
  <si>
    <t>71949111</t>
  </si>
  <si>
    <t>1F63B2949378FBE8D2FA9460833C119C</t>
  </si>
  <si>
    <t>FABIAN</t>
  </si>
  <si>
    <t>71949112</t>
  </si>
  <si>
    <t>C313F821AE2D51EC8BBD238EDC57A22B</t>
  </si>
  <si>
    <t>ANA LAURA</t>
  </si>
  <si>
    <t>71949113</t>
  </si>
  <si>
    <t>EC9DD7494C8C3E32D442193E89A3B0EE</t>
  </si>
  <si>
    <t>71949114</t>
  </si>
  <si>
    <t>E6ECB48E405313D74EB4B1F5CD1E539E</t>
  </si>
  <si>
    <t>SANDRA PATRICIA</t>
  </si>
  <si>
    <t>71949147</t>
  </si>
  <si>
    <t>ADBF79546E069A0DED8AAFB35C9BEBF1</t>
  </si>
  <si>
    <t>MARIA DEL ROCIO GERARDINA</t>
  </si>
  <si>
    <t>OVIEDO</t>
  </si>
  <si>
    <t>71949148</t>
  </si>
  <si>
    <t>917DC9F6B6AE0A7CDAFA8C70A691F626</t>
  </si>
  <si>
    <t>PALOMAR</t>
  </si>
  <si>
    <t>71949149</t>
  </si>
  <si>
    <t>18B7B4D5685E25E195B4DD69A5053C43</t>
  </si>
  <si>
    <t>PERALTA</t>
  </si>
  <si>
    <t>71949150</t>
  </si>
  <si>
    <t>177BB2EAEAA911B7B9D944D132CF5B7D</t>
  </si>
  <si>
    <t>71949151</t>
  </si>
  <si>
    <t>DE06272227DEAF368FA0346391E94705</t>
  </si>
  <si>
    <t>JOSE HERIBERTO</t>
  </si>
  <si>
    <t>ORNELAS</t>
  </si>
  <si>
    <t>71949186</t>
  </si>
  <si>
    <t>4A5D2C73DECE93D650507FC6AF99A2B1</t>
  </si>
  <si>
    <t>JORGE ARMANDO</t>
  </si>
  <si>
    <t>URIBE</t>
  </si>
  <si>
    <t>71949187</t>
  </si>
  <si>
    <t>90E1568EBB20F9E920E1F7C015ABD6D1</t>
  </si>
  <si>
    <t>71949188</t>
  </si>
  <si>
    <t>0EE08B97314EB34DCD7AE1DC6E361CCB</t>
  </si>
  <si>
    <t>YESSICA IVETTE</t>
  </si>
  <si>
    <t>DE LUNA</t>
  </si>
  <si>
    <t>71949189</t>
  </si>
  <si>
    <t>6A0991472454E4C306129050F23402F5</t>
  </si>
  <si>
    <t>PERLA MONTSERRAT</t>
  </si>
  <si>
    <t>GUDIÑO</t>
  </si>
  <si>
    <t>71949190</t>
  </si>
  <si>
    <t>558EB88651B28E1C05E5A032143E5260</t>
  </si>
  <si>
    <t>71949191</t>
  </si>
  <si>
    <t>C191B39B434E7E00EE669F368E4B191F</t>
  </si>
  <si>
    <t>71949236</t>
  </si>
  <si>
    <t>06CB65C13EC7B1ADF12760D9B80509D9</t>
  </si>
  <si>
    <t>MARLENE</t>
  </si>
  <si>
    <t>KU</t>
  </si>
  <si>
    <t>71949237</t>
  </si>
  <si>
    <t>9E183E2E0B21DC6E1C6F2B5AD5465E70</t>
  </si>
  <si>
    <t>YAZMIN</t>
  </si>
  <si>
    <t>AMAYA</t>
  </si>
  <si>
    <t>71949238</t>
  </si>
  <si>
    <t>E2518DBF6CD4082A643B6BF8E4101106</t>
  </si>
  <si>
    <t>FERNANDA IVON</t>
  </si>
  <si>
    <t>SANPEDRO</t>
  </si>
  <si>
    <t>71949239</t>
  </si>
  <si>
    <t>0DAA014204D3B905C054B9853A301BCF</t>
  </si>
  <si>
    <t>JOSE FRANCISCO JAVIER</t>
  </si>
  <si>
    <t>ELIZALDE</t>
  </si>
  <si>
    <t>71949240</t>
  </si>
  <si>
    <t>38E2F6B62ABE089DC8DA891A1FCCFA35</t>
  </si>
  <si>
    <t>TOMASA MIROSLABA</t>
  </si>
  <si>
    <t>GUEVARA</t>
  </si>
  <si>
    <t>GALINDO</t>
  </si>
  <si>
    <t>71949241</t>
  </si>
  <si>
    <t>72BCA329D4C400B942D88B0D7BE7A3F7</t>
  </si>
  <si>
    <t>IMELDA</t>
  </si>
  <si>
    <t>71949284</t>
  </si>
  <si>
    <t>BF505B2A04650F66CF80B85D42AD5661</t>
  </si>
  <si>
    <t>CYNTHIA NOEMI</t>
  </si>
  <si>
    <t>71949285</t>
  </si>
  <si>
    <t>E159C2B34DD685DFAA0E256B180C9620</t>
  </si>
  <si>
    <t>71949286</t>
  </si>
  <si>
    <t>C6CE30B8509D9FC89D70563DD7328DF2</t>
  </si>
  <si>
    <t>MARIA DEL ROCIO</t>
  </si>
  <si>
    <t>71949287</t>
  </si>
  <si>
    <t>50BAEC2ECDD6B7C1576E1180CBABE955</t>
  </si>
  <si>
    <t>ABRIL GABRIELA</t>
  </si>
  <si>
    <t>71949288</t>
  </si>
  <si>
    <t>FF209A2CA767F1319383559D05990FCB</t>
  </si>
  <si>
    <t>LEYVA</t>
  </si>
  <si>
    <t>71949339</t>
  </si>
  <si>
    <t>33B0B07F7B600ED6D8D29A4858E645E5</t>
  </si>
  <si>
    <t>ERGAR ARI</t>
  </si>
  <si>
    <t>PINTOR</t>
  </si>
  <si>
    <t>71949340</t>
  </si>
  <si>
    <t>449C00B2EAC8A01A90B7B2878501CCD1</t>
  </si>
  <si>
    <t>MONTAÑES</t>
  </si>
  <si>
    <t>ACEVES</t>
  </si>
  <si>
    <t>71949341</t>
  </si>
  <si>
    <t>5F88ECCE1B1308C5191C30A72F1CFF82</t>
  </si>
  <si>
    <t>CORRALES</t>
  </si>
  <si>
    <t>71949342</t>
  </si>
  <si>
    <t>602EC65A756461C51193BA501C6854DA</t>
  </si>
  <si>
    <t>DENISSE MONTSERRAT</t>
  </si>
  <si>
    <t>71949343</t>
  </si>
  <si>
    <t>97B6F839C3FDEDA578C0CFC9F45902FD</t>
  </si>
  <si>
    <t>SANDRA LUZ</t>
  </si>
  <si>
    <t>ESCANDON</t>
  </si>
  <si>
    <t>71949344</t>
  </si>
  <si>
    <t>0C7005E4153A2B9DF82B832CE7DA9C66</t>
  </si>
  <si>
    <t>LILIA ELENA</t>
  </si>
  <si>
    <t>71949399</t>
  </si>
  <si>
    <t>9C206AA9FB69FD13CFC2F3D306A90D6E</t>
  </si>
  <si>
    <t>NELIDA</t>
  </si>
  <si>
    <t>CERBANTES</t>
  </si>
  <si>
    <t>71949400</t>
  </si>
  <si>
    <t>A5C0EF4BE7E587D8E55DF84E971B07F8</t>
  </si>
  <si>
    <t>RICARDO AGUSTIN</t>
  </si>
  <si>
    <t>NEGRETE</t>
  </si>
  <si>
    <t>71949401</t>
  </si>
  <si>
    <t>2181BDD2FC5B0D8B70676788CD1CFE5F</t>
  </si>
  <si>
    <t>Jefatura de Unidad Departamental de Mejoramiento Barrial</t>
  </si>
  <si>
    <t>ISAURO MARCO ANTONIO</t>
  </si>
  <si>
    <t>BERNABE</t>
  </si>
  <si>
    <t>71949402</t>
  </si>
  <si>
    <t>441369B508449DD01371478693251842</t>
  </si>
  <si>
    <t>MANUEL LUIS</t>
  </si>
  <si>
    <t>LABRA</t>
  </si>
  <si>
    <t>ILLANES</t>
  </si>
  <si>
    <t>71949403</t>
  </si>
  <si>
    <t>B4E311F2B15BD57117BDAE5AD8DB29DD</t>
  </si>
  <si>
    <t>ALEXIS FERNANDO</t>
  </si>
  <si>
    <t>MENES</t>
  </si>
  <si>
    <t>71949454</t>
  </si>
  <si>
    <t>14405B9FEF623C5EECF5608F2AA01007</t>
  </si>
  <si>
    <t>71949455</t>
  </si>
  <si>
    <t>C37E0C15B6B594911B849D0DF787BD15</t>
  </si>
  <si>
    <t>ISRAEL</t>
  </si>
  <si>
    <t>71949456</t>
  </si>
  <si>
    <t>03E9382E640502498B77F60F7724B96E</t>
  </si>
  <si>
    <t>ERNESTO LEON</t>
  </si>
  <si>
    <t>ALBA</t>
  </si>
  <si>
    <t>71949457</t>
  </si>
  <si>
    <t>C1AF2B12D46B9CEFC75BC455AF024B0C</t>
  </si>
  <si>
    <t>Jefatura de Unidad Departamental de Tramites de Vivienda en Alto Riesgo Estructur</t>
  </si>
  <si>
    <t>71949458</t>
  </si>
  <si>
    <t>A0B4956019BE0E47744CB9914DB6AFB3</t>
  </si>
  <si>
    <t>PAULINA KRISTELL</t>
  </si>
  <si>
    <t>71949035</t>
  </si>
  <si>
    <t>D65DB13A306CBB280C691B6CBA7B2A21</t>
  </si>
  <si>
    <t>71949036</t>
  </si>
  <si>
    <t>4E1DCB5E6C102884EABE468361B9D03B</t>
  </si>
  <si>
    <t>CLAUDIA JOANNA</t>
  </si>
  <si>
    <t>RAMON</t>
  </si>
  <si>
    <t>71949037</t>
  </si>
  <si>
    <t>DAA5DED0BEB76DAD95C3AA3BE1D53C10</t>
  </si>
  <si>
    <t>71949038</t>
  </si>
  <si>
    <t>6FA5BE578030B45ADAB20137FB753C45</t>
  </si>
  <si>
    <t>71949039</t>
  </si>
  <si>
    <t>B52F167005FC73E3DB6904D610D3AED0</t>
  </si>
  <si>
    <t>LEON</t>
  </si>
  <si>
    <t>ALEJANDRE</t>
  </si>
  <si>
    <t>71949074</t>
  </si>
  <si>
    <t>D4AF0ACA8069A2D6203403A25BBBD861</t>
  </si>
  <si>
    <t>CLAUDIA ALEJANDRA</t>
  </si>
  <si>
    <t>HERMIDA</t>
  </si>
  <si>
    <t>71949075</t>
  </si>
  <si>
    <t>62A7EAD3949F00EA30613C59BAB99DD9</t>
  </si>
  <si>
    <t>MEDRANO</t>
  </si>
  <si>
    <t>CORCHADO</t>
  </si>
  <si>
    <t>71949076</t>
  </si>
  <si>
    <t>5D491E4564F7F36CE10617D2C6D20DBA</t>
  </si>
  <si>
    <t>COPADO</t>
  </si>
  <si>
    <t>71949077</t>
  </si>
  <si>
    <t>588EEDCED18B329093EDE6C6592B441C</t>
  </si>
  <si>
    <t>VALERIA LIZBETH</t>
  </si>
  <si>
    <t>71949078</t>
  </si>
  <si>
    <t>8E7637CD0702C3B2B6194E490625CAD1</t>
  </si>
  <si>
    <t>ALMA NERY</t>
  </si>
  <si>
    <t>71949079</t>
  </si>
  <si>
    <t>4E6C0E2683FA4E94F3CACDBC0B857065</t>
  </si>
  <si>
    <t>TREJO CHRISTIAN IVAN</t>
  </si>
  <si>
    <t>ANGULO</t>
  </si>
  <si>
    <t>71949115</t>
  </si>
  <si>
    <t>1818652B69C3BC2A31DD1BEE4B03A3B4</t>
  </si>
  <si>
    <t>71949116</t>
  </si>
  <si>
    <t>3871DEFA737C10D6E735534FE03E9C60</t>
  </si>
  <si>
    <t>MISAEL</t>
  </si>
  <si>
    <t>71949117</t>
  </si>
  <si>
    <t>67F8F311CD3507658F34EE31FDBC88ED</t>
  </si>
  <si>
    <t>71949118</t>
  </si>
  <si>
    <t>148988E81EA78845F6A21986AF34FB26</t>
  </si>
  <si>
    <t>PAUL ABRAHAM OMAR</t>
  </si>
  <si>
    <t>71949119</t>
  </si>
  <si>
    <t>C64C58EA9ED30AE1C05D086F8844E3BA</t>
  </si>
  <si>
    <t>NANCY GABRIELA</t>
  </si>
  <si>
    <t>ARMAS</t>
  </si>
  <si>
    <t>71949152</t>
  </si>
  <si>
    <t>C4C1714DCD779294BD449362338BF8A0</t>
  </si>
  <si>
    <t>GILBERTO</t>
  </si>
  <si>
    <t>PRECIADO</t>
  </si>
  <si>
    <t>71949153</t>
  </si>
  <si>
    <t>895A9823C6A5A7354B0E4B4E0FE4109B</t>
  </si>
  <si>
    <t>CARPINTEIRO</t>
  </si>
  <si>
    <t>71949154</t>
  </si>
  <si>
    <t>A50E33EED45B5BF1C1C52B92D75A170F</t>
  </si>
  <si>
    <t>ROSALIA</t>
  </si>
  <si>
    <t>71949155</t>
  </si>
  <si>
    <t>D3F32F3D481760ABED22D4C0DE7A25E4</t>
  </si>
  <si>
    <t>71949156</t>
  </si>
  <si>
    <t>45331910A670B889F8C982C22199AE90</t>
  </si>
  <si>
    <t>FABIOLA</t>
  </si>
  <si>
    <t>LEDESMA</t>
  </si>
  <si>
    <t>71949157</t>
  </si>
  <si>
    <t>6AE8E4963C0CBAE354BFBBCBE115B1BE</t>
  </si>
  <si>
    <t>JUDITH</t>
  </si>
  <si>
    <t>71949192</t>
  </si>
  <si>
    <t>74EF6881DEE8056482B854DFC1E7A9A5</t>
  </si>
  <si>
    <t>71949193</t>
  </si>
  <si>
    <t>43963BA0D02F7B992B0824836FAF625B</t>
  </si>
  <si>
    <t>MARIA LUISA</t>
  </si>
  <si>
    <t>71949194</t>
  </si>
  <si>
    <t>85F97CEB7ED3624CD518E895A5F9FC2B</t>
  </si>
  <si>
    <t>GERSON EDUARDO</t>
  </si>
  <si>
    <t>71949195</t>
  </si>
  <si>
    <t>A6FED433BB81063D1A0251CA3C7661F1</t>
  </si>
  <si>
    <t>71949196</t>
  </si>
  <si>
    <t>5A50328F1D87BE37A4DC858D3CEC92ED</t>
  </si>
  <si>
    <t>PEDRO</t>
  </si>
  <si>
    <t>GALLEGOS</t>
  </si>
  <si>
    <t>71949242</t>
  </si>
  <si>
    <t>5C082035EBDAE23325F9A9E004795413</t>
  </si>
  <si>
    <t>LAURO OSCAR</t>
  </si>
  <si>
    <t>71949243</t>
  </si>
  <si>
    <t>6C9E08B665F30D73DAF782085008BC75</t>
  </si>
  <si>
    <t>CARLOS GEOVANNI</t>
  </si>
  <si>
    <t>71949244</t>
  </si>
  <si>
    <t>BAB917FD5CF061F451C331BDE491C4B3</t>
  </si>
  <si>
    <t>NOEMI ISABEL</t>
  </si>
  <si>
    <t>71949245</t>
  </si>
  <si>
    <t>C66B183EF95DCC1D8B5E2F58F908ADD3</t>
  </si>
  <si>
    <t>71949246</t>
  </si>
  <si>
    <t>32D05176E842AE6DC58A448706328D0A</t>
  </si>
  <si>
    <t>IVAN JESUS</t>
  </si>
  <si>
    <t>BALTAZAR</t>
  </si>
  <si>
    <t>71949289</t>
  </si>
  <si>
    <t>9A813C34F9085D76D26D4905C652BBA6</t>
  </si>
  <si>
    <t>ANEL</t>
  </si>
  <si>
    <t>MADRIGAL</t>
  </si>
  <si>
    <t>71949290</t>
  </si>
  <si>
    <t>5C42B28FC43C12E51C2172BD5691E19F</t>
  </si>
  <si>
    <t>71949291</t>
  </si>
  <si>
    <t>3B99371B5E70BDC123E7A2C1093D4703</t>
  </si>
  <si>
    <t>MONSERRAT</t>
  </si>
  <si>
    <t>71949292</t>
  </si>
  <si>
    <t>92273F6AB7C185AEF365C6BFBA962390</t>
  </si>
  <si>
    <t>ALAN EDUARDO</t>
  </si>
  <si>
    <t>71949293</t>
  </si>
  <si>
    <t>EC18E604BB28C837A363CF2E73BA7435</t>
  </si>
  <si>
    <t>ITZIA AMERICA</t>
  </si>
  <si>
    <t>71949345</t>
  </si>
  <si>
    <t>3E2BF3A0BE6130D541B8594EA513FD95</t>
  </si>
  <si>
    <t>JOSE JAIME</t>
  </si>
  <si>
    <t>DAMIAN</t>
  </si>
  <si>
    <t>71949346</t>
  </si>
  <si>
    <t>7FDC0B8B473FF7E1772D715C682127C2</t>
  </si>
  <si>
    <t>JONNATHAN</t>
  </si>
  <si>
    <t>71949347</t>
  </si>
  <si>
    <t>E986BAAB23F5DE8ABEBEF47546B1F8D5</t>
  </si>
  <si>
    <t>ORTA</t>
  </si>
  <si>
    <t>71949348</t>
  </si>
  <si>
    <t>0524316A494CEA4236BF1D8749CA4321</t>
  </si>
  <si>
    <t>LUIS ANGEL</t>
  </si>
  <si>
    <t>GARDUÑO</t>
  </si>
  <si>
    <t>71949349</t>
  </si>
  <si>
    <t>C89F04D32D23BCBDCCB1C144070CE1FA</t>
  </si>
  <si>
    <t>LORENA</t>
  </si>
  <si>
    <t>71949350</t>
  </si>
  <si>
    <t>DCE92C8D43C02E2632082CD165F57BEE</t>
  </si>
  <si>
    <t>ARMANDO</t>
  </si>
  <si>
    <t>PIMENTEL</t>
  </si>
  <si>
    <t>71949404</t>
  </si>
  <si>
    <t>F451ED783BB6314B50D106B39275F1AE</t>
  </si>
  <si>
    <t>QUEZADAS</t>
  </si>
  <si>
    <t>71949405</t>
  </si>
  <si>
    <t>8B21A5708D46F3DCBB35588C79F04D2E</t>
  </si>
  <si>
    <t>HUGO FERNANDO</t>
  </si>
  <si>
    <t>71949406</t>
  </si>
  <si>
    <t>1D326025FE10C32C1DD5B984AEF892D1</t>
  </si>
  <si>
    <t>JUAN FERNANDO</t>
  </si>
  <si>
    <t>AGUEDA</t>
  </si>
  <si>
    <t>71949407</t>
  </si>
  <si>
    <t>0B15F70301E0965FE1403A8833F950C0</t>
  </si>
  <si>
    <t>ARTURO</t>
  </si>
  <si>
    <t>GABINO</t>
  </si>
  <si>
    <t>71949408</t>
  </si>
  <si>
    <t>0829D7B444A5D573FEDE9B16D39643BF</t>
  </si>
  <si>
    <t>ARNULFO IVAN</t>
  </si>
  <si>
    <t>IBAÑEZ</t>
  </si>
  <si>
    <t>71949409</t>
  </si>
  <si>
    <t>6741D57C6ED58DC1E8C7865DEA787CDE</t>
  </si>
  <si>
    <t>JUAN RODRIGO</t>
  </si>
  <si>
    <t>VILLALPANDO</t>
  </si>
  <si>
    <t>71949120</t>
  </si>
  <si>
    <t>AFE7B10E724B397B9742274DAD3F31A1</t>
  </si>
  <si>
    <t>ILITHYA ERENDIRA</t>
  </si>
  <si>
    <t>71949121</t>
  </si>
  <si>
    <t>E4ECDBF09FD70427278A9568D4FD335D</t>
  </si>
  <si>
    <t>SALOMON</t>
  </si>
  <si>
    <t>71949122</t>
  </si>
  <si>
    <t>8226708A0EC24DFE5930A9EB9AC45224</t>
  </si>
  <si>
    <t>HUERTA</t>
  </si>
  <si>
    <t>ALVIZU</t>
  </si>
  <si>
    <t>71949123</t>
  </si>
  <si>
    <t>F83E1438BEF623C38B20127F5A273CEE</t>
  </si>
  <si>
    <t>71949124</t>
  </si>
  <si>
    <t>35E3B3562207F1C9811286A789785D4A</t>
  </si>
  <si>
    <t>Subdirección de Finanzas</t>
  </si>
  <si>
    <t>MOISES</t>
  </si>
  <si>
    <t>71949158</t>
  </si>
  <si>
    <t>2E2FF9FEE78ACEC386DEC81500E0730E</t>
  </si>
  <si>
    <t>71949159</t>
  </si>
  <si>
    <t>DFFF2F5592F795C051EA85553D25B34F</t>
  </si>
  <si>
    <t>MARTHA PATRICIA</t>
  </si>
  <si>
    <t>CANCHOLA</t>
  </si>
  <si>
    <t>71949160</t>
  </si>
  <si>
    <t>79D0D6851E921682754BD254F136FD77</t>
  </si>
  <si>
    <t>SUAREZ</t>
  </si>
  <si>
    <t>71949161</t>
  </si>
  <si>
    <t>AD8AEF23FFFC1D4EC7E184DFB6ADFA62</t>
  </si>
  <si>
    <t>LEOPOLDO JOSE</t>
  </si>
  <si>
    <t>VILLASEÑOR</t>
  </si>
  <si>
    <t>71949162</t>
  </si>
  <si>
    <t>CAB3E63057D60C96E9A61219DF9266A8</t>
  </si>
  <si>
    <t>TOLEDO</t>
  </si>
  <si>
    <t>71949163</t>
  </si>
  <si>
    <t>516CCB0EC2CF7208B3B97D8F5CBAA12F</t>
  </si>
  <si>
    <t>MARIA DEL PILAR</t>
  </si>
  <si>
    <t>71949197</t>
  </si>
  <si>
    <t>1415B9F33D49E66AAF634B79F212B9B6</t>
  </si>
  <si>
    <t>LUIS IGNACIO</t>
  </si>
  <si>
    <t>71949198</t>
  </si>
  <si>
    <t>0BFB1BCFFB0B1224A3F3C2DE103CF56A</t>
  </si>
  <si>
    <t>71949199</t>
  </si>
  <si>
    <t>A0C1452A5E88BD7BA8F8C16C3F6A2F0C</t>
  </si>
  <si>
    <t>NOE JONATHAN</t>
  </si>
  <si>
    <t>71949200</t>
  </si>
  <si>
    <t>7A87C33C82A1E5C6C83C6CC36EDE24EF</t>
  </si>
  <si>
    <t>JANETH</t>
  </si>
  <si>
    <t>71949201</t>
  </si>
  <si>
    <t>07B4BB485A71D0697CC7B3B8DC7557F7</t>
  </si>
  <si>
    <t>CLAUDIA MICHELLE</t>
  </si>
  <si>
    <t>CUELLAR</t>
  </si>
  <si>
    <t>71949247</t>
  </si>
  <si>
    <t>528C63074A0E008B024C83413E4E9755</t>
  </si>
  <si>
    <t>CORREA</t>
  </si>
  <si>
    <t>71949248</t>
  </si>
  <si>
    <t>0F7D4FE403B7F6ABD2656B348CE0EB2E</t>
  </si>
  <si>
    <t>71949249</t>
  </si>
  <si>
    <t>142E075AC9E181FE4B844F40CB96EE62</t>
  </si>
  <si>
    <t>MARYCARMEN</t>
  </si>
  <si>
    <t>71949250</t>
  </si>
  <si>
    <t>BF57EAE89BF8A77CB4F7AF3684F20E29</t>
  </si>
  <si>
    <t>NONIGO</t>
  </si>
  <si>
    <t>71949251</t>
  </si>
  <si>
    <t>2CFB601B300BB53E78B2620929C112B3</t>
  </si>
  <si>
    <t>ESCOBEDO</t>
  </si>
  <si>
    <t>71949294</t>
  </si>
  <si>
    <t>AAE3ECFF6AA2B5676E3CDAC9C7E7F239</t>
  </si>
  <si>
    <t>CHRISTIAN ANDRES</t>
  </si>
  <si>
    <t>8399.1</t>
  </si>
  <si>
    <t>7004.25</t>
  </si>
  <si>
    <t>71949295</t>
  </si>
  <si>
    <t>0FFC60133F371089292FAB497896C37C</t>
  </si>
  <si>
    <t>NOEL</t>
  </si>
  <si>
    <t>GANDARILLA</t>
  </si>
  <si>
    <t>SALGADO</t>
  </si>
  <si>
    <t>71949296</t>
  </si>
  <si>
    <t>8FB516B8274507F6AC1FEA553AFB2E12</t>
  </si>
  <si>
    <t>RODOLFO</t>
  </si>
  <si>
    <t>ZOMERA</t>
  </si>
  <si>
    <t>71949297</t>
  </si>
  <si>
    <t>DC5533D656D91DDB37CFF2E0A4482C1D</t>
  </si>
  <si>
    <t>BERNARDINO</t>
  </si>
  <si>
    <t>ITURBIDE</t>
  </si>
  <si>
    <t>71949298</t>
  </si>
  <si>
    <t>AA9AFDA645124F308B446C281BB5C628</t>
  </si>
  <si>
    <t>MAUREN ITZEL</t>
  </si>
  <si>
    <t>71949299</t>
  </si>
  <si>
    <t>9284A604E67D6669E72A353BD0C15169</t>
  </si>
  <si>
    <t>RODRIGO ALONSO</t>
  </si>
  <si>
    <t>71949351</t>
  </si>
  <si>
    <t>0022648892935CB470328E7E2C060148</t>
  </si>
  <si>
    <t>LOERA</t>
  </si>
  <si>
    <t>71949352</t>
  </si>
  <si>
    <t>7F2BAE2A1C6E066738627DD96FEB0325</t>
  </si>
  <si>
    <t>VANESSA</t>
  </si>
  <si>
    <t>71949353</t>
  </si>
  <si>
    <t>3D53F19D1DD6D22C215C93099FBFF5D4</t>
  </si>
  <si>
    <t>LA CRUZ OSCAR ALEJANDRO</t>
  </si>
  <si>
    <t>AGUIRRE</t>
  </si>
  <si>
    <t>71949354</t>
  </si>
  <si>
    <t>96A6BA1C0A64CC984F0FEE5F1D3315EB</t>
  </si>
  <si>
    <t>BRANDON YAIR</t>
  </si>
  <si>
    <t>71949355</t>
  </si>
  <si>
    <t>8FD41A972531C63974046411BE7A88F3</t>
  </si>
  <si>
    <t>ITZEL ISELA</t>
  </si>
  <si>
    <t>PALACIOS</t>
  </si>
  <si>
    <t>71949356</t>
  </si>
  <si>
    <t>C22866221C40622FB2EE0B4AC056369A</t>
  </si>
  <si>
    <t>JESSICA ELIZABETH</t>
  </si>
  <si>
    <t>MORA</t>
  </si>
  <si>
    <t>TRUJANO</t>
  </si>
  <si>
    <t>71949410</t>
  </si>
  <si>
    <t>48368FE9B953E2D26A981199786C6F82</t>
  </si>
  <si>
    <t>EFRAIN</t>
  </si>
  <si>
    <t>71949411</t>
  </si>
  <si>
    <t>6C3CFD30ED7E0BEC4920324FA575FC64</t>
  </si>
  <si>
    <t>ABRIL ATZIN</t>
  </si>
  <si>
    <t>DASILVA</t>
  </si>
  <si>
    <t>71949412</t>
  </si>
  <si>
    <t>CBA98AEEE4674A2B056B1740EA1C682F</t>
  </si>
  <si>
    <t>ROSA ESTELA</t>
  </si>
  <si>
    <t>71949413</t>
  </si>
  <si>
    <t>A8C8BFDA819847F89692C8D8DC397A20</t>
  </si>
  <si>
    <t>SALMERON</t>
  </si>
  <si>
    <t>71949414</t>
  </si>
  <si>
    <t>310A02C77C46816BACE1974544676715</t>
  </si>
  <si>
    <t>LOS COBOS NALLELY COPANI</t>
  </si>
  <si>
    <t>71949415</t>
  </si>
  <si>
    <t>2ED4F8675B9627C08A2D0268FD6C8305</t>
  </si>
  <si>
    <t>HEIDY JAZMIN</t>
  </si>
  <si>
    <t>71949202</t>
  </si>
  <si>
    <t>D02164F8B9B94513AA2320561E5CA82E</t>
  </si>
  <si>
    <t>ERICK DAVID</t>
  </si>
  <si>
    <t>71949203</t>
  </si>
  <si>
    <t>2B09C284A8F33D3F32226FD95FAA4305</t>
  </si>
  <si>
    <t>GUSTAVO</t>
  </si>
  <si>
    <t>BARRAGAN</t>
  </si>
  <si>
    <t>71949204</t>
  </si>
  <si>
    <t>3147F9CD75ED6DC50A51800E5745D0EC</t>
  </si>
  <si>
    <t>CLAUDIA GRISSEL</t>
  </si>
  <si>
    <t>PICHARDO</t>
  </si>
  <si>
    <t>71949205</t>
  </si>
  <si>
    <t>4B611C20D783B29937331821C618FC61</t>
  </si>
  <si>
    <t>YOLOXOCHITL</t>
  </si>
  <si>
    <t>GALICIA</t>
  </si>
  <si>
    <t>71949206</t>
  </si>
  <si>
    <t>A4CD82872F224EC6C5B2A82E046CE452</t>
  </si>
  <si>
    <t>71949207</t>
  </si>
  <si>
    <t>884839501F06CEEAACD19E2C8CDB0AA0</t>
  </si>
  <si>
    <t>ERIKA IVONNE</t>
  </si>
  <si>
    <t>QUEZADA</t>
  </si>
  <si>
    <t>ZARCO</t>
  </si>
  <si>
    <t>71949252</t>
  </si>
  <si>
    <t>2B695D995FFB6193958268F73D6E1553</t>
  </si>
  <si>
    <t>JESUS DANIEL</t>
  </si>
  <si>
    <t>71949253</t>
  </si>
  <si>
    <t>E1AE32774E13EF4D9C664CBF114F0335</t>
  </si>
  <si>
    <t>71949254</t>
  </si>
  <si>
    <t>98CA0BEF33A5B5B665B8C3583FD71C25</t>
  </si>
  <si>
    <t>71949255</t>
  </si>
  <si>
    <t>240DCBB63AC3F5C9EF9E2D4F4BB99460</t>
  </si>
  <si>
    <t>GABRIEL</t>
  </si>
  <si>
    <t>71949256</t>
  </si>
  <si>
    <t>97CB3099444042DE69373B39CB0EDC7F</t>
  </si>
  <si>
    <t>OLIVARES</t>
  </si>
  <si>
    <t>71949300</t>
  </si>
  <si>
    <t>86965AC3CCD4A4FC4ADA90D8CF6CD3EA</t>
  </si>
  <si>
    <t>KELDA</t>
  </si>
  <si>
    <t>71949301</t>
  </si>
  <si>
    <t>A378202BCCF5143873B65194568B8D38</t>
  </si>
  <si>
    <t>MARCO ANTONIO</t>
  </si>
  <si>
    <t>71949302</t>
  </si>
  <si>
    <t>DF68A0CBFBD13162B9DD76AC29671BEF</t>
  </si>
  <si>
    <t>ANAYELI</t>
  </si>
  <si>
    <t>71949303</t>
  </si>
  <si>
    <t>84B209124776289C5D39BAD7D9CEA8D8</t>
  </si>
  <si>
    <t>BIANCA ANGELICA</t>
  </si>
  <si>
    <t>BOCANEGRA</t>
  </si>
  <si>
    <t>71949304</t>
  </si>
  <si>
    <t>8CCC352E8AB420EAF1ACB56211263DDB</t>
  </si>
  <si>
    <t>SANTANA</t>
  </si>
  <si>
    <t>71949305</t>
  </si>
  <si>
    <t>22F02F35CE261A8D611E230C904D2602</t>
  </si>
  <si>
    <t>GARIBALDI</t>
  </si>
  <si>
    <t>71949357</t>
  </si>
  <si>
    <t>891C81416F1F9694DB800AE5EAA19957</t>
  </si>
  <si>
    <t>RUEDA</t>
  </si>
  <si>
    <t>71949358</t>
  </si>
  <si>
    <t>2F2BD6AE3B8608F1D581D22DB85F4C8E</t>
  </si>
  <si>
    <t>EDITH VANESSA</t>
  </si>
  <si>
    <t>FAUSTINO</t>
  </si>
  <si>
    <t>71949359</t>
  </si>
  <si>
    <t>BBD7BE6DFCA255BC18EC2C3D102023DF</t>
  </si>
  <si>
    <t>EDNAEK JUANITA</t>
  </si>
  <si>
    <t>71949360</t>
  </si>
  <si>
    <t>85555768EBA5269F98F9B93537B5AC5E</t>
  </si>
  <si>
    <t>BRANDON</t>
  </si>
  <si>
    <t>71949361</t>
  </si>
  <si>
    <t>D9B17FD0107F1E8C3DBF71689E8B6C05</t>
  </si>
  <si>
    <t>ERIC JOBANI</t>
  </si>
  <si>
    <t>PATRICIO</t>
  </si>
  <si>
    <t>71949362</t>
  </si>
  <si>
    <t>75D82877925B0FE57ED9B6407E09D13A</t>
  </si>
  <si>
    <t>LAURA NITZIA</t>
  </si>
  <si>
    <t>71949416</t>
  </si>
  <si>
    <t>E1574B6E77FC8F55BA4F7561FA283396</t>
  </si>
  <si>
    <t>MELISSA SAMANTHA</t>
  </si>
  <si>
    <t>JARA</t>
  </si>
  <si>
    <t>71949417</t>
  </si>
  <si>
    <t>8BFFC0726770B62AEB832D222FE54171</t>
  </si>
  <si>
    <t>71949418</t>
  </si>
  <si>
    <t>9F5A8302C7B48A7AA1368CB70C36F4A4</t>
  </si>
  <si>
    <t>71949419</t>
  </si>
  <si>
    <t>197F0995A5893C2CF3B465E0CE8B882A</t>
  </si>
  <si>
    <t>71949420</t>
  </si>
  <si>
    <t>92774E96673186B849752CAD3BC185E2</t>
  </si>
  <si>
    <t>ITZEL</t>
  </si>
  <si>
    <t>DE LA CRUZ</t>
  </si>
  <si>
    <t>BECERRIL</t>
  </si>
  <si>
    <t>71949421</t>
  </si>
  <si>
    <t>020EB7F8B17710909A909B63693C460F</t>
  </si>
  <si>
    <t>MILDRED ANDREA</t>
  </si>
  <si>
    <t>71949306</t>
  </si>
  <si>
    <t>1AEE61ACEA69015DCEBA859065E6F733</t>
  </si>
  <si>
    <t>TELLEZ</t>
  </si>
  <si>
    <t>71949307</t>
  </si>
  <si>
    <t>A4A215F15EB99211BA8942A5ECE7FEAC</t>
  </si>
  <si>
    <t>YOLOXOCHITL ARELY</t>
  </si>
  <si>
    <t>ZAVALA</t>
  </si>
  <si>
    <t>71949308</t>
  </si>
  <si>
    <t>02EBCB72380AADA91EF2614458A15EF2</t>
  </si>
  <si>
    <t>JESUS MIGUEL</t>
  </si>
  <si>
    <t>PONCE</t>
  </si>
  <si>
    <t>71949309</t>
  </si>
  <si>
    <t>17A23AA413A28D26294B51A170033636</t>
  </si>
  <si>
    <t>EMILIO</t>
  </si>
  <si>
    <t>MAGDALENO</t>
  </si>
  <si>
    <t>71949310</t>
  </si>
  <si>
    <t>2928CD620AAE61B51E5ED398BFA191DB</t>
  </si>
  <si>
    <t>71949363</t>
  </si>
  <si>
    <t>A877F5162E9687AD3D04B960A49A4BFD</t>
  </si>
  <si>
    <t>ANAYA</t>
  </si>
  <si>
    <t>71949364</t>
  </si>
  <si>
    <t>1E72AE998B04ED60B9040BBA32ECE844</t>
  </si>
  <si>
    <t>NUBIA ITZEL</t>
  </si>
  <si>
    <t>71949365</t>
  </si>
  <si>
    <t>DFF8BEBEEE9F3DD847BF60256C6E2FD3</t>
  </si>
  <si>
    <t>71949366</t>
  </si>
  <si>
    <t>FD978A12BA5777EDD2607D6B1E671140</t>
  </si>
  <si>
    <t>71949367</t>
  </si>
  <si>
    <t>7C5551A9825C5615D06B43B055161F61</t>
  </si>
  <si>
    <t>LUIS ENRIQUE</t>
  </si>
  <si>
    <t>71949368</t>
  </si>
  <si>
    <t>43A1B13784BE9686408DCBE4310EEAAA</t>
  </si>
  <si>
    <t>LINARES</t>
  </si>
  <si>
    <t>71949422</t>
  </si>
  <si>
    <t>4D0F26F17C12A47492FCF514E9CC35BD</t>
  </si>
  <si>
    <t>SILVIA MARCELA</t>
  </si>
  <si>
    <t>ARRIAGA</t>
  </si>
  <si>
    <t>71949423</t>
  </si>
  <si>
    <t>B5FF18FFFDC0D34D2130E0EC476466A8</t>
  </si>
  <si>
    <t>ANA CAROLINA</t>
  </si>
  <si>
    <t>ESTRELLA</t>
  </si>
  <si>
    <t>71949424</t>
  </si>
  <si>
    <t>14CB805A938DDA6A5ED82CF770DC2E0B</t>
  </si>
  <si>
    <t>ANA MARIA</t>
  </si>
  <si>
    <t>ACA</t>
  </si>
  <si>
    <t>71949425</t>
  </si>
  <si>
    <t>BEA41EC3785160A7B4605F34F8F34728</t>
  </si>
  <si>
    <t>MARA LOURDES</t>
  </si>
  <si>
    <t>71949426</t>
  </si>
  <si>
    <t>B8DA643D3BDAF2BEB7CCE888E316772C</t>
  </si>
  <si>
    <t>ALEJANDRA CAROLINA</t>
  </si>
  <si>
    <t>71949427</t>
  </si>
  <si>
    <t>6B3EA9DAFAE9B93CA42B4E6FE217A7E8</t>
  </si>
  <si>
    <t>ESMERALDA</t>
  </si>
  <si>
    <t>71948840</t>
  </si>
  <si>
    <t>F84B73AE65421B3A1F2BEF4A535062B6</t>
  </si>
  <si>
    <t>JOSEFINA LAURA</t>
  </si>
  <si>
    <t>71948841</t>
  </si>
  <si>
    <t>B305D440DF57942F5A8F3406D268422A</t>
  </si>
  <si>
    <t>SONIA</t>
  </si>
  <si>
    <t>71948842</t>
  </si>
  <si>
    <t>4DD9371CA11C44D72196C6A55B8FC0E9</t>
  </si>
  <si>
    <t>71948843</t>
  </si>
  <si>
    <t>853D119A0506DB1134E9D39FD1E798A4</t>
  </si>
  <si>
    <t>MARIA ALMA</t>
  </si>
  <si>
    <t>71948844</t>
  </si>
  <si>
    <t>6FBB67CD8813539D0B709DEFE7CB81E3</t>
  </si>
  <si>
    <t>71948845</t>
  </si>
  <si>
    <t>92FEBC2A6F9C576A717D418B9E62F0A5</t>
  </si>
  <si>
    <t>ANZUREZ</t>
  </si>
  <si>
    <t>VALDIVIAS</t>
  </si>
  <si>
    <t>71948846</t>
  </si>
  <si>
    <t>808938659C74B9E8803A20A63309C5E5</t>
  </si>
  <si>
    <t>SALVADOR</t>
  </si>
  <si>
    <t>71948847</t>
  </si>
  <si>
    <t>EE3853BA98A37B29F346A250E559D327</t>
  </si>
  <si>
    <t>71948848</t>
  </si>
  <si>
    <t>727875E026F99818E969190B81078F0E</t>
  </si>
  <si>
    <t>JOSE LUIS GERARDO</t>
  </si>
  <si>
    <t>71948849</t>
  </si>
  <si>
    <t>E29EEA115ED5CCEE2544DDB9CE3D497C</t>
  </si>
  <si>
    <t>JAIME HERMILO</t>
  </si>
  <si>
    <t>ALBARRAN</t>
  </si>
  <si>
    <t>71948881</t>
  </si>
  <si>
    <t>7AB0F2D6CFA9B58A9788EA58E1A395F6</t>
  </si>
  <si>
    <t>MARIA DEL CARMEN</t>
  </si>
  <si>
    <t>71948882</t>
  </si>
  <si>
    <t>132CB45BE7E71F06FD0F5AB70601B830</t>
  </si>
  <si>
    <t>MARICARMEN</t>
  </si>
  <si>
    <t>71948883</t>
  </si>
  <si>
    <t>3D96630B9CA5C941433ADDF5708756C4</t>
  </si>
  <si>
    <t>KATIA MARIA DEL PILAR</t>
  </si>
  <si>
    <t>NAHARA</t>
  </si>
  <si>
    <t>SOSA</t>
  </si>
  <si>
    <t>71948884</t>
  </si>
  <si>
    <t>EDA9AB505E3E48321F6D0F32BDF2C19B</t>
  </si>
  <si>
    <t>DAVID HORACIO</t>
  </si>
  <si>
    <t>BEJARANO</t>
  </si>
  <si>
    <t>71948885</t>
  </si>
  <si>
    <t>C576DEAE0849FEBA50560348D3679ADC</t>
  </si>
  <si>
    <t>71948918</t>
  </si>
  <si>
    <t>50C24A0C18C6CE0658704EC8EE0D685C</t>
  </si>
  <si>
    <t>MARIA EUGENIA GUADALUPE</t>
  </si>
  <si>
    <t>71948919</t>
  </si>
  <si>
    <t>09C925CA813EEE358150922F822CAC86</t>
  </si>
  <si>
    <t>LOURDES</t>
  </si>
  <si>
    <t>71948920</t>
  </si>
  <si>
    <t>8D8E429634F65D8ACA11C79A30D79ACB</t>
  </si>
  <si>
    <t>71948921</t>
  </si>
  <si>
    <t>2DF397542919912C75DEAF3711ABE743</t>
  </si>
  <si>
    <t>71948922</t>
  </si>
  <si>
    <t>E1AE5DF0C77C3653418914F7472EDE52</t>
  </si>
  <si>
    <t>71948850</t>
  </si>
  <si>
    <t>0CF5CE875C9C2970027474228147EA9D</t>
  </si>
  <si>
    <t>BARROSO</t>
  </si>
  <si>
    <t>71948851</t>
  </si>
  <si>
    <t>E96D6A3B84B351F515914DBAEB186D58</t>
  </si>
  <si>
    <t>HUGO ADOLFO</t>
  </si>
  <si>
    <t>GAUNA</t>
  </si>
  <si>
    <t>71948852</t>
  </si>
  <si>
    <t>E957398ED31F8C217D95C821337D6711</t>
  </si>
  <si>
    <t>VICTOR MANUEL</t>
  </si>
  <si>
    <t>71948853</t>
  </si>
  <si>
    <t>D791FAB9F9D05607515C7C1936B36F4E</t>
  </si>
  <si>
    <t>MARIA DEL CARMEN TRINIDAD</t>
  </si>
  <si>
    <t>71948854</t>
  </si>
  <si>
    <t>3FE3759B7288EAAEA83ABA624880E3D3</t>
  </si>
  <si>
    <t>ELISA ARACELI</t>
  </si>
  <si>
    <t>71948886</t>
  </si>
  <si>
    <t>4A97DB551E783D7477FDEB3D0AEF50F3</t>
  </si>
  <si>
    <t>ELSA PATRICIA</t>
  </si>
  <si>
    <t>CAMPOS</t>
  </si>
  <si>
    <t>71948887</t>
  </si>
  <si>
    <t>79C3BB082EA5F5DB55A71DC73633ED06</t>
  </si>
  <si>
    <t>ALVARO</t>
  </si>
  <si>
    <t>71948888</t>
  </si>
  <si>
    <t>58506D2E540D2E2FA324321DDE4054EE</t>
  </si>
  <si>
    <t>MARIA TERESA</t>
  </si>
  <si>
    <t>71948889</t>
  </si>
  <si>
    <t>4DC7F017E4D83CF46CC8BC962AC5B09F</t>
  </si>
  <si>
    <t>SEGURA</t>
  </si>
  <si>
    <t>71948890</t>
  </si>
  <si>
    <t>34731F960024B93FE4FAA17F782071D9</t>
  </si>
  <si>
    <t>FELIX ROBERTO</t>
  </si>
  <si>
    <t>71948923</t>
  </si>
  <si>
    <t>3631DFE40B32DB93E4A98495C879E9D4</t>
  </si>
  <si>
    <t>CHECKER</t>
  </si>
  <si>
    <t>71948924</t>
  </si>
  <si>
    <t>9EC5662BA9CF731BEBF2A09C429D81D0</t>
  </si>
  <si>
    <t>JOSUE</t>
  </si>
  <si>
    <t>MARISCAL</t>
  </si>
  <si>
    <t>71948925</t>
  </si>
  <si>
    <t>C2FBAEE4F58E672B21CCE18C58E1B087</t>
  </si>
  <si>
    <t>ASCENCION</t>
  </si>
  <si>
    <t>71948926</t>
  </si>
  <si>
    <t>8766AE3030BF3408FF620BC1DF76158F</t>
  </si>
  <si>
    <t>CLAVELLINA</t>
  </si>
  <si>
    <t>71948927</t>
  </si>
  <si>
    <t>EA01B5EC249CD8CC511E2A2AF3DD74D7</t>
  </si>
  <si>
    <t>ABARCA</t>
  </si>
  <si>
    <t>71948928</t>
  </si>
  <si>
    <t>DF788CE238D161FA68F42999EA22634A</t>
  </si>
  <si>
    <t>MARICELA</t>
  </si>
  <si>
    <t>71948960</t>
  </si>
  <si>
    <t>EE1795B7DC74EA500A803D743A1D83C5</t>
  </si>
  <si>
    <t>71948961</t>
  </si>
  <si>
    <t>428289BE0C824BC6D1149D6777661543</t>
  </si>
  <si>
    <t>71948962</t>
  </si>
  <si>
    <t>2F8074DD006E8A1D5EB52D0F5BC0C668</t>
  </si>
  <si>
    <t>JOHANA</t>
  </si>
  <si>
    <t>MONROY</t>
  </si>
  <si>
    <t>71948963</t>
  </si>
  <si>
    <t>EEBFE4FD229354B75542BE4D82080F2B</t>
  </si>
  <si>
    <t>71948964</t>
  </si>
  <si>
    <t>720E6D461E68A608E22F4EA768074AE5</t>
  </si>
  <si>
    <t>ALEJANDRO RODRIGO</t>
  </si>
  <si>
    <t>71948996</t>
  </si>
  <si>
    <t>45C75BFD2FDE241A3E1AEDEF46812828</t>
  </si>
  <si>
    <t>CARMEN CAROLINA</t>
  </si>
  <si>
    <t>MATA</t>
  </si>
  <si>
    <t>71948997</t>
  </si>
  <si>
    <t>173BECD1A05F5219BF4E420CB3E71542</t>
  </si>
  <si>
    <t>71948998</t>
  </si>
  <si>
    <t>9D9E8C55B9048DEC08A1031E2240F00E</t>
  </si>
  <si>
    <t>71948999</t>
  </si>
  <si>
    <t>605F42272AEDBB907CA578E8558423BC</t>
  </si>
  <si>
    <t>NATALIA</t>
  </si>
  <si>
    <t>71949000</t>
  </si>
  <si>
    <t>C068E8FC489513A0C787B00ABF5AB70C</t>
  </si>
  <si>
    <t>MAXIMINO</t>
  </si>
  <si>
    <t>71948855</t>
  </si>
  <si>
    <t>7CD09BC0481BDC4329181F4C473EE347</t>
  </si>
  <si>
    <t>JUANA ELIA</t>
  </si>
  <si>
    <t>71948856</t>
  </si>
  <si>
    <t>40A096F16E4EDDE1796CF990D834F6E6</t>
  </si>
  <si>
    <t>GABRIELA EDITH</t>
  </si>
  <si>
    <t>71948857</t>
  </si>
  <si>
    <t>119D21ADE37990FA07493418AC26B691</t>
  </si>
  <si>
    <t>LEGER</t>
  </si>
  <si>
    <t>71948858</t>
  </si>
  <si>
    <t>2E57E82E9631E6765A6F7D0E42C462F6</t>
  </si>
  <si>
    <t>GISELA BEATRIZ</t>
  </si>
  <si>
    <t>71948859</t>
  </si>
  <si>
    <t>98FF6B8878EC96E9422C156955CF5292</t>
  </si>
  <si>
    <t>ROGELIO</t>
  </si>
  <si>
    <t>CARRERA</t>
  </si>
  <si>
    <t>71948891</t>
  </si>
  <si>
    <t>A34CA1DDC1D1BEBB577E1F0033A47DC9</t>
  </si>
  <si>
    <t>TOMAS JAIME</t>
  </si>
  <si>
    <t>71948892</t>
  </si>
  <si>
    <t>0A1DB89A3C126541628054DAEB2C8210</t>
  </si>
  <si>
    <t>71948893</t>
  </si>
  <si>
    <t>FC5CBEEC49CB45A2D9781A12ADE8F456</t>
  </si>
  <si>
    <t>LETICIA MARIA</t>
  </si>
  <si>
    <t>MAZON</t>
  </si>
  <si>
    <t>71948894</t>
  </si>
  <si>
    <t>991C59F5291CC4A4E46C9CB2C408B823</t>
  </si>
  <si>
    <t>71948895</t>
  </si>
  <si>
    <t>D6AD4576AC0A344D8CFC6F720CF7AB32</t>
  </si>
  <si>
    <t>ALI</t>
  </si>
  <si>
    <t>71948896</t>
  </si>
  <si>
    <t>B61605A188F9D2EBC008BE00F533BBC5</t>
  </si>
  <si>
    <t>AMERICA ALEJANDRA</t>
  </si>
  <si>
    <t>71948929</t>
  </si>
  <si>
    <t>32D87B78773A29C099C5D41769273D3C</t>
  </si>
  <si>
    <t>ALEGRE</t>
  </si>
  <si>
    <t>LIZARDI</t>
  </si>
  <si>
    <t>71948930</t>
  </si>
  <si>
    <t>57987CA08038C49911B0D1D5F03607DB</t>
  </si>
  <si>
    <t>INFANTE</t>
  </si>
  <si>
    <t>71948931</t>
  </si>
  <si>
    <t>B7617CF73501BF9898A52A23D4C637F2</t>
  </si>
  <si>
    <t>LINA</t>
  </si>
  <si>
    <t>71948932</t>
  </si>
  <si>
    <t>9F8B70FE044387792AE74A94ABBD0894</t>
  </si>
  <si>
    <t>NORA LETICIA</t>
  </si>
  <si>
    <t>MOJICA</t>
  </si>
  <si>
    <t>71948933</t>
  </si>
  <si>
    <t>C104FD3B5A02EE496A43F901CBB7C988</t>
  </si>
  <si>
    <t>ROSA CRUZ MARIO ENRIQUE</t>
  </si>
  <si>
    <t>LA</t>
  </si>
  <si>
    <t>71948934</t>
  </si>
  <si>
    <t>CF7EBCC68860C49065E5D009C09481F5</t>
  </si>
  <si>
    <t>MANJARREZ</t>
  </si>
  <si>
    <t>CARMONA</t>
  </si>
  <si>
    <t>71948965</t>
  </si>
  <si>
    <t>1F327FD0E937D29EF517016AD7537D09</t>
  </si>
  <si>
    <t>MARIA MAGDALENA</t>
  </si>
  <si>
    <t>71948966</t>
  </si>
  <si>
    <t>92A96723E2C0906744CCB7244EC31CB3</t>
  </si>
  <si>
    <t>71948967</t>
  </si>
  <si>
    <t>29A48A753C2BB2705754984EA0AF725C</t>
  </si>
  <si>
    <t>ELOY</t>
  </si>
  <si>
    <t>71948968</t>
  </si>
  <si>
    <t>D64FF7A44D3BD9D4EC37A5A84B1D36D5</t>
  </si>
  <si>
    <t>ERIKA VANESSA</t>
  </si>
  <si>
    <t>71948969</t>
  </si>
  <si>
    <t>0820BEB612B155CF47E0FBA128053570</t>
  </si>
  <si>
    <t>71949001</t>
  </si>
  <si>
    <t>7BA6E5C2D6F8B157AD2C6EA160728C51</t>
  </si>
  <si>
    <t>ERIKA YANET</t>
  </si>
  <si>
    <t>APARICIO</t>
  </si>
  <si>
    <t>71949002</t>
  </si>
  <si>
    <t>A39A691995FAB9B6B308F365CF52046E</t>
  </si>
  <si>
    <t>JUANA</t>
  </si>
  <si>
    <t>PIZA</t>
  </si>
  <si>
    <t>71949003</t>
  </si>
  <si>
    <t>B813DB97832F993CF9E44C7A7B857B5B</t>
  </si>
  <si>
    <t>71949004</t>
  </si>
  <si>
    <t>6960C81A5888322DBC922431C9AFCA4A</t>
  </si>
  <si>
    <t>BARONA</t>
  </si>
  <si>
    <t>71949005</t>
  </si>
  <si>
    <t>3691D72ED262035347453B7416566233</t>
  </si>
  <si>
    <t>GEORGINA</t>
  </si>
  <si>
    <t>71949006</t>
  </si>
  <si>
    <t>0C0BEC2B7B05B91B104416904C179ADD</t>
  </si>
  <si>
    <t>MARIA EUGENIA</t>
  </si>
  <si>
    <t>71949040</t>
  </si>
  <si>
    <t>300CCB9BFFE0F717EC3A217840ABD67D</t>
  </si>
  <si>
    <t>MARIANO</t>
  </si>
  <si>
    <t>71949041</t>
  </si>
  <si>
    <t>3EB9A5163F6942DE0ACD2FB836384993</t>
  </si>
  <si>
    <t>VICTOR FELIX</t>
  </si>
  <si>
    <t>71949042</t>
  </si>
  <si>
    <t>5A458F43FFA4A19F08C032B3A1436890</t>
  </si>
  <si>
    <t>AZUCENA</t>
  </si>
  <si>
    <t>71949043</t>
  </si>
  <si>
    <t>C15BA580189F712D99DF572CD75CF30D</t>
  </si>
  <si>
    <t>PIZAÑO</t>
  </si>
  <si>
    <t>71949044</t>
  </si>
  <si>
    <t>55E49FED4534C4CEC7F0E5AF2A37237F</t>
  </si>
  <si>
    <t>71949045</t>
  </si>
  <si>
    <t>3F425A8D3AE576FDBAC0B44FEFB83717</t>
  </si>
  <si>
    <t>TERESA</t>
  </si>
  <si>
    <t>71949080</t>
  </si>
  <si>
    <t>A0857F910E526B9DE6EFC3D25C45EDB1</t>
  </si>
  <si>
    <t>MARGARITA YADIRA</t>
  </si>
  <si>
    <t>ARREGUIN</t>
  </si>
  <si>
    <t>71949081</t>
  </si>
  <si>
    <t>16F8AC111EB885DFD5F0CFCC2C4FCFCC</t>
  </si>
  <si>
    <t>71949082</t>
  </si>
  <si>
    <t>3D96DE4A4DB4DC77DA9596C8F60582FF</t>
  </si>
  <si>
    <t>ISABEL GUADALUPE</t>
  </si>
  <si>
    <t>71949083</t>
  </si>
  <si>
    <t>E87179A1053AFA89265D4FCBF3F45C28</t>
  </si>
  <si>
    <t>BAEZA</t>
  </si>
  <si>
    <t>71949084</t>
  </si>
  <si>
    <t>0E6140DB3A01F201B1A5CE7805DC9633</t>
  </si>
  <si>
    <t>EDUARDO ANTONIO</t>
  </si>
  <si>
    <t>SOLIS</t>
  </si>
  <si>
    <t>71949085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</si>
  <si>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</si>
  <si>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</si>
  <si>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</si>
  <si>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</si>
  <si>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</si>
  <si>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</si>
  <si>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</si>
  <si>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</si>
  <si>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</si>
  <si>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</si>
  <si>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</si>
  <si>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</si>
  <si>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</si>
  <si>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</si>
  <si>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</si>
  <si>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</si>
  <si>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</si>
  <si>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</si>
  <si>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</si>
  <si>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</si>
  <si>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</si>
  <si>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98C1DA1F7202D8011AB744D7C9714397</t>
  </si>
  <si>
    <t>0</t>
  </si>
  <si>
    <t>no aplica</t>
  </si>
  <si>
    <t>BB0BE9EFF692E208BC546CC452F23496</t>
  </si>
  <si>
    <t>C94EC7E8118397939653991AD0B0EE89</t>
  </si>
  <si>
    <t>50B587FC0B890C02706F288DE89E5024</t>
  </si>
  <si>
    <t>47DCA7CC04FA15B9B8FE6F27B5C0C65F</t>
  </si>
  <si>
    <t>9F994500B8BD7804291C2F645FCD6E36</t>
  </si>
  <si>
    <t>ED0D7500BE26C31CAF704755A74B0C30</t>
  </si>
  <si>
    <t>665B7ED411C4576FE49E04F6A4BF9798</t>
  </si>
  <si>
    <t>47824DBAFEF0B7618A80625B8EA21A35</t>
  </si>
  <si>
    <t>DFACF86B24BA6DCE6F96938FAE76C9B2</t>
  </si>
  <si>
    <t>91C025DA2F6411488E11AD54007CC44B</t>
  </si>
  <si>
    <t>44309D2B0CDBAEA69DDCA4B9B3EA0D05</t>
  </si>
  <si>
    <t>53B94975A1A799B3B064ED2341EC25D4</t>
  </si>
  <si>
    <t>995044CEC989A23D2845CE3A56890570</t>
  </si>
  <si>
    <t>499AD313240668C93B7B5814A646C64A</t>
  </si>
  <si>
    <t>DA55962CF8B2D191EFC96505CB566007</t>
  </si>
  <si>
    <t>7990DA4BC41A9F3C484F4C5AC3F1B029</t>
  </si>
  <si>
    <t>AA946580E1866858F473C0F639F009E5</t>
  </si>
  <si>
    <t>A24C9D43DB6E2844F13E587F2677CD07</t>
  </si>
  <si>
    <t>8B08338EB309E662D023B0DA63EF98CB</t>
  </si>
  <si>
    <t>ED37FA07A1C610AD1C0C88868E2290D1</t>
  </si>
  <si>
    <t>D94EFF47D6EB015B95AF77C750501716</t>
  </si>
  <si>
    <t>A8CEDAF4110AC9915E4A7AD751997848</t>
  </si>
  <si>
    <t>F8FA487E0BF6968C0C2C084FDA66136E</t>
  </si>
  <si>
    <t>90291CA1F2F6D2796CFB19D2D7083F1D</t>
  </si>
  <si>
    <t>EF048998D8235AEDE5C17C9946ACB39A</t>
  </si>
  <si>
    <t>A63762A0B8EC7F0968ED65D9C867131A</t>
  </si>
  <si>
    <t>E78E5B5AF0897F5A1A65D0C7F2FF360E</t>
  </si>
  <si>
    <t>40093510FB6A94B55E086078DCDF5430</t>
  </si>
  <si>
    <t>8F516B8D61C433F9D02CE3A00FB05EAA</t>
  </si>
  <si>
    <t>4FFF104B469892CE61E1CC59930BBD41</t>
  </si>
  <si>
    <t>DB9E5CF3B149508CE526D985BD94200E</t>
  </si>
  <si>
    <t>1924FE52D4D1AA9310EBF9916C67E41E</t>
  </si>
  <si>
    <t>CACEA5E3AA8334B24E23BFAC4E9FB88B</t>
  </si>
  <si>
    <t>12D1CAF3FC75D3051640F7CD37055546</t>
  </si>
  <si>
    <t>B3A4C165BFF9BCFD42AACCD1EC81A891</t>
  </si>
  <si>
    <t>E26B650EF1591FC8982A8BFA80DA0433</t>
  </si>
  <si>
    <t>F536360BA74FFDB81965657C584DDF3F</t>
  </si>
  <si>
    <t>EC8848A71AD583D16E07B18B5210EB5A</t>
  </si>
  <si>
    <t>B58418B99E49CCBC0C14480DA3283F3B</t>
  </si>
  <si>
    <t>86E22B423BA59FB4B7CE6420E15285B3</t>
  </si>
  <si>
    <t>BDA4FE478F9A2D2728FEACC64CDE1D04</t>
  </si>
  <si>
    <t>635DB599B10567CBA3BF428581A0DEDF</t>
  </si>
  <si>
    <t>D8993A496DC4A72DE31BB6DE045C4C48</t>
  </si>
  <si>
    <t>481D38987D0C34CC3ECA3F59EDA8B673</t>
  </si>
  <si>
    <t>5BFCB80CFB6A060482E1349A6B97E591</t>
  </si>
  <si>
    <t>962A088B3F925F53C237D5F1AC32BBF4</t>
  </si>
  <si>
    <t>07F452AC9175DF2F75AF485CDD670307</t>
  </si>
  <si>
    <t>B295A088EEE61E027117B124A507655A</t>
  </si>
  <si>
    <t>F84D4FE3C3841CDDBCF6AC5A30412D40</t>
  </si>
  <si>
    <t>9F22D49793D854F33CCE2A61EC23E010</t>
  </si>
  <si>
    <t>F71BB1C06B4684194FA20F7AA5FAD41E</t>
  </si>
  <si>
    <t>24F5EF41AF03E39B70A6E9232560613E</t>
  </si>
  <si>
    <t>C468FBD384805D5B3AC1160C281BF413</t>
  </si>
  <si>
    <t>5ABF8029304BC00A29B9E86DE77F31A8</t>
  </si>
  <si>
    <t>A4CBB0FE05BF9FC1D603250D4F1A767B</t>
  </si>
  <si>
    <t>E296CAE642646C0DC216C7356CB2FD9D</t>
  </si>
  <si>
    <t>99C57581E7A2DA4F866FCEB2ADE80B39</t>
  </si>
  <si>
    <t>24712351E93D410B6B164A922BE07DF6</t>
  </si>
  <si>
    <t>A4E586BDE58DB282ECB6E15325FF8C33</t>
  </si>
  <si>
    <t>6DF1DE82F72E797E3E9D50DC0B54CDE9</t>
  </si>
  <si>
    <t>195C90AF04D4B728238BB7E8AA3BB2EC</t>
  </si>
  <si>
    <t>24CE40427F17E887EECC85E40E284D42</t>
  </si>
  <si>
    <t>FBFBA5CE5AA5DB6E751954B59503E6ED</t>
  </si>
  <si>
    <t>B71278A0D7BE77D8CC53AA377BC28504</t>
  </si>
  <si>
    <t>30C6BA9DCE65FCF42505EFFB963F2A81</t>
  </si>
  <si>
    <t>A1C6D28F74982D68E7B8069A1CA426F8</t>
  </si>
  <si>
    <t>0386A5169AD918A9D4B7853474747EF9</t>
  </si>
  <si>
    <t>4E5ADFD82F886862344E01B4A4A144C0</t>
  </si>
  <si>
    <t>7919D282BBDAEA76459ABBB246B5A9E8</t>
  </si>
  <si>
    <t>69862746E6D9B9110AD949638E8E3553</t>
  </si>
  <si>
    <t>109A19AB3002AE1CFA343A888B49773E</t>
  </si>
  <si>
    <t>A11529EE7AD0755C9E2AEA85091C76FF</t>
  </si>
  <si>
    <t>BDC50E87F6B1262AFA7DE8DF08FBF64E</t>
  </si>
  <si>
    <t>81550DA5937A00897463C34448DDCDE1</t>
  </si>
  <si>
    <t>A3D44AD8C388CC7C2BE1B9FF4FC219B0</t>
  </si>
  <si>
    <t>5E64501C947AB94D2875F863C40078C7</t>
  </si>
  <si>
    <t>71B03B109F01DD0E8E9077C65BDA48E9</t>
  </si>
  <si>
    <t>5B4DC1290E8A42EB800F60FDA2173E19</t>
  </si>
  <si>
    <t>4368E225EFF8DD7131B12D798DD1CF02</t>
  </si>
  <si>
    <t>4FA4931BD5D8C19FDDDEDE727D829681</t>
  </si>
  <si>
    <t>F6BE661FF734C473E5E1E52E2F8BE503</t>
  </si>
  <si>
    <t>289DA1C37C6E87CED31FB4A460B9DBE7</t>
  </si>
  <si>
    <t>A34019A930B2B45D20FB50AF4AACB6E8</t>
  </si>
  <si>
    <t>6AE7AB024ACC8959F21F51C3205C720D</t>
  </si>
  <si>
    <t>1926830149E1752FBEC4949DB4129126</t>
  </si>
  <si>
    <t>45843EC1FD505607A582A8E65086BE06</t>
  </si>
  <si>
    <t>903F25C8B082FAB7983BF458D3D6DAD9</t>
  </si>
  <si>
    <t>6B622BEE409CB82B0A0A4372983A75F1</t>
  </si>
  <si>
    <t>1622DB49067EDC4C6BE736B243BFF461</t>
  </si>
  <si>
    <t>C15B67056AD294F08C48F11F65E2AE2F</t>
  </si>
  <si>
    <t>179B4190957A11B1266CD63BD6D8E1E1</t>
  </si>
  <si>
    <t>D562FC562CEAE82135CD2057C25298AE</t>
  </si>
  <si>
    <t>C347B80F79F721A6B8F12279473CEBC2</t>
  </si>
  <si>
    <t>C4EC908A49341CD9FD28794FF3BEDD80</t>
  </si>
  <si>
    <t>EDDE7A1ADC46EEF7151A67D98B3CFA0D</t>
  </si>
  <si>
    <t>71655ABB5D57029F972862CBCC462F4A</t>
  </si>
  <si>
    <t>FA5168713DE0130E7C2633213CF856D2</t>
  </si>
  <si>
    <t>554A9BAB71F2DFA823D95457DB52C2EC</t>
  </si>
  <si>
    <t>F0848490FD1806D42C9CDB10CEE3E236</t>
  </si>
  <si>
    <t>C6374DCECF64E633E97E59CEEAD4E164</t>
  </si>
  <si>
    <t>F8374B039E3D9F65B0AE896E3EA9EE27</t>
  </si>
  <si>
    <t>9743CA16CB0FDD636FE683CBDFDBF3DC</t>
  </si>
  <si>
    <t>EC0C86848FC18FCEEBA4F33DE8422106</t>
  </si>
  <si>
    <t>10D57DC8E226E31C30CC67938DF57477</t>
  </si>
  <si>
    <t>E92E49FE5D458D675811926DC8E6CA88</t>
  </si>
  <si>
    <t>BB06AC53BA59121D2050A30E6A8476E2</t>
  </si>
  <si>
    <t>C28EF519F053B162CDEF5192EBD18A5C</t>
  </si>
  <si>
    <t>BD1636B24D5E49169CD00C5905A3FA5D</t>
  </si>
  <si>
    <t>D71FF28E56BD42BC0F4DAEA71C871239</t>
  </si>
  <si>
    <t>9AD76572EB49A40ABBAAA1360F0C7D33</t>
  </si>
  <si>
    <t>B682C1F48944CE5EAED72ACC8ACB3993</t>
  </si>
  <si>
    <t>73BDBF86527BC84FB576A2100A4DA725</t>
  </si>
  <si>
    <t>15D406D7EDC194FB3753D7C67A6D12E6</t>
  </si>
  <si>
    <t>EAE5E1B7319942BC75C91BE09956303A</t>
  </si>
  <si>
    <t>44DA9FC8596710A7BC335EABAD7855C5</t>
  </si>
  <si>
    <t>E0C324BF50D872123DB07F3E6959061F</t>
  </si>
  <si>
    <t>C6880BC7BFF298E4DAC5FF6A8A235301</t>
  </si>
  <si>
    <t>EB1117C4A5D56F8496C78E2D68CEFBF5</t>
  </si>
  <si>
    <t>CD1FA149164FABF778CACC2F4508CFD4</t>
  </si>
  <si>
    <t>3F48059ABB3CF8C5C93051F0FE8CD901</t>
  </si>
  <si>
    <t>577AC12D4ABF23AAF567C78CC7BEE966</t>
  </si>
  <si>
    <t>A21F5A2C12641E87FA77E926212817D4</t>
  </si>
  <si>
    <t>2BB8248DF5711E1B6203D6AE9FA26CAA</t>
  </si>
  <si>
    <t>06E3148CE470A0D93EDE68A34D74D07E</t>
  </si>
  <si>
    <t>7B561F4135FC3315423B3D924F203180</t>
  </si>
  <si>
    <t>8A386F60880A3C0D50C9E146B170C8B1</t>
  </si>
  <si>
    <t>68A3F8144D0E927C70A2AD38302B79EB</t>
  </si>
  <si>
    <t>09B97557166313F349BBBA77B27ED96A</t>
  </si>
  <si>
    <t>BEF68665E1513DEBD425304434E1A1AD</t>
  </si>
  <si>
    <t>96C2347D931EA5734E536240EAB0B9F2</t>
  </si>
  <si>
    <t>F40F63070383B703871109D4C4BD5D68</t>
  </si>
  <si>
    <t>297CE7332BDDD7D6079D19F285011254</t>
  </si>
  <si>
    <t>94EDB75AFD40BFB2F1B20B7FF526090B</t>
  </si>
  <si>
    <t>28F2209C802AF077E8D98952ED20A117</t>
  </si>
  <si>
    <t>8555E2CE0D6E5ADF291ED3566CACD421</t>
  </si>
  <si>
    <t>E36E25E946FCC0AB91B1D7F0F162E358</t>
  </si>
  <si>
    <t>6042A678714FBE74255A1D851BDD3DA2</t>
  </si>
  <si>
    <t>B1296030811EF6F9BC84139959B75A1C</t>
  </si>
  <si>
    <t>14085B5F2C993897C4A5E1ECD8930B0F</t>
  </si>
  <si>
    <t>A3B2509E4A41A39273BB7B6FD3A82330</t>
  </si>
  <si>
    <t>90FF08812FE2131D8CB2CB09EB8E64DE</t>
  </si>
  <si>
    <t>BC6DFF9EBCF6DEFC7666A392927645B6</t>
  </si>
  <si>
    <t>609AB4EF15BCDB5603653CA75BD90AD4</t>
  </si>
  <si>
    <t>61F6FFB9B7970E9FCCB084AA6DC07CB9</t>
  </si>
  <si>
    <t>73A7C3DEA8A19986D951C86D3FE1F0C2</t>
  </si>
  <si>
    <t>F5483A48C7D01EA7F4CA248401C768F9</t>
  </si>
  <si>
    <t>9D1CCB340B9047074955CD4A366DE17A</t>
  </si>
  <si>
    <t>C77EFE9AD32A89A49ECD4B2C16798395</t>
  </si>
  <si>
    <t>2CA6ADD81722554A9F9C317D7F5E4A5A</t>
  </si>
  <si>
    <t>1935EA77267E772F9B6148FC78F0FA65</t>
  </si>
  <si>
    <t>9CF02F67569FF7C0C1EF67B54EA9F0F8</t>
  </si>
  <si>
    <t>075DDD319A573EBC79B7BF1775D9F892</t>
  </si>
  <si>
    <t>55F359D8FFE74B1E5391E9144AB34282</t>
  </si>
  <si>
    <t>C731D30D41AB798B5F78DFB12D3B3077</t>
  </si>
  <si>
    <t>C8328AA0CEA5705D71E3B46BBE2BFB14</t>
  </si>
  <si>
    <t>31989C7724C7270B72C01ADB32162B01</t>
  </si>
  <si>
    <t>D15D514C4FD272B22BB9266E7352CB81</t>
  </si>
  <si>
    <t>070D2845906B905890025C1615CCC67E</t>
  </si>
  <si>
    <t>8AD9A55383FDF2E432BF25033ECBC9D3</t>
  </si>
  <si>
    <t>1750C4B94AF440EB580F12632696FD8D</t>
  </si>
  <si>
    <t>152ED5506377D905383ADC9AA5103DBC</t>
  </si>
  <si>
    <t>A00E4BE68D4C02D1D6A7CAC0196929CF</t>
  </si>
  <si>
    <t>35E6D272012237962C49871C4271C5A4</t>
  </si>
  <si>
    <t>83B328BFEC6B3D48CFB9F0BEAFDA2F45</t>
  </si>
  <si>
    <t>094C29C8056CDE523E25410A6B1149DA</t>
  </si>
  <si>
    <t>77E62FCD72C1B6D5998EECD28733DC98</t>
  </si>
  <si>
    <t>1B3D3329066C928D501538CF5C950B80</t>
  </si>
  <si>
    <t>0AD4479EDFB436E5CABD75D4271441AE</t>
  </si>
  <si>
    <t>8AAC5CA96A6E3B2135696CCC5F2EE28B</t>
  </si>
  <si>
    <t>E209643A213C640ABF3CADAF37CBEF5F</t>
  </si>
  <si>
    <t>ED5273BC3F9EBAED446079D31AADDA21</t>
  </si>
  <si>
    <t>FA6B6CABCE47710E9CAD83456E36D285</t>
  </si>
  <si>
    <t>FBF05C9603DD3EFF436E3396D032C763</t>
  </si>
  <si>
    <t>8C3D4267B3523B098074D75D95E57761</t>
  </si>
  <si>
    <t>1B696D681AF51CC7BA7ADC874F387718</t>
  </si>
  <si>
    <t>A8CF59816FF709D66CA8119AFB9F16DA</t>
  </si>
  <si>
    <t>0F5D5397A8B3244882FFE19AD61EBB04</t>
  </si>
  <si>
    <t>1110DF825896E73A254B37FAC95C2DE6</t>
  </si>
  <si>
    <t>9BDFC6AB9D389010928139304371EB91</t>
  </si>
  <si>
    <t>D8DCB86B91A8FD14227D634343EAFEA5</t>
  </si>
  <si>
    <t>1C3C5F38535EB9BE8FE4EC868B5E376D</t>
  </si>
  <si>
    <t>BCF1B71C5BC97D34B2FD9D9ECB5A06C5</t>
  </si>
  <si>
    <t>FC722A63580930AAC7890C2D4EE388BF</t>
  </si>
  <si>
    <t>88010D866BA14E76F0BA3F18754587F2</t>
  </si>
  <si>
    <t>91248FC293763F6F6E6D98F4DAE17B70</t>
  </si>
  <si>
    <t>F60B0949E2E03832A18226D66E6CAB7D</t>
  </si>
  <si>
    <t>DAC23450F16E86699D78EE98F26F7163</t>
  </si>
  <si>
    <t>A6CA8274801274D47156817078B15DC2</t>
  </si>
  <si>
    <t>58DA09318CB0F83EA3673A46C321ED30</t>
  </si>
  <si>
    <t>A4C603320D14379D3B17572D81904DA2</t>
  </si>
  <si>
    <t>245FF08C1B2AD9060160F8BA73D1B5D5</t>
  </si>
  <si>
    <t>2C73C6F7A5734C015A8D40CE21583931</t>
  </si>
  <si>
    <t>BAFF290083EF17B5BD18D5478F04F993</t>
  </si>
  <si>
    <t>0C956DC06E8D5AB06B7C89020F325695</t>
  </si>
  <si>
    <t>F927BE2572730B546FA168A2A896F9DA</t>
  </si>
  <si>
    <t>9F4E8DA1741F303AFCB2D088D6805329</t>
  </si>
  <si>
    <t>C4C6B02375F90E8E2943B3A19CAC6DB7</t>
  </si>
  <si>
    <t>0E81DA435B27B3DD4A02A389BFCC4ED0</t>
  </si>
  <si>
    <t>4308106337BBB6886AA3B98697226C87</t>
  </si>
  <si>
    <t>FB2598DB2EEB422C4F00266ED237D32B</t>
  </si>
  <si>
    <t>D5A50C0091577E15F7CDF23130872503</t>
  </si>
  <si>
    <t>5F6AB4C825B881166243B2A1EB80A9C3</t>
  </si>
  <si>
    <t>7FD0A34B9062DED9D4D89F3DECC4EF90</t>
  </si>
  <si>
    <t>523718A7EE778524B5CFBD633B73A2E0</t>
  </si>
  <si>
    <t>94A10E0AE819C6B216F7680798624547</t>
  </si>
  <si>
    <t>540FCF28EB5D8A9443B1200852DE317A</t>
  </si>
  <si>
    <t>79405C401B2FAA3E170C64379C3096EF</t>
  </si>
  <si>
    <t>8C1F43EA86D838E0B7CFB46FEFEE75BF</t>
  </si>
  <si>
    <t>A99FD4B8C7EDB957BE58E34AA057B755</t>
  </si>
  <si>
    <t>70AEC99021B644BA96B62AFD4EE726DE</t>
  </si>
  <si>
    <t>C365701005FE7114950DF6CA0A63E047</t>
  </si>
  <si>
    <t>A9F8B5326E42FE024732B4EC5FCDB3DF</t>
  </si>
  <si>
    <t>BC2B64F03719940BD62123713D64D92A</t>
  </si>
  <si>
    <t>CB79E1ADBAD9350C1936BEF207FF9E6F</t>
  </si>
  <si>
    <t>984302277CCA92CA3AB59B5A2C39618B</t>
  </si>
  <si>
    <t>068D09FC7ED554E58FBFD99AFBBE6FC9</t>
  </si>
  <si>
    <t>E5559BFABC595301AFBB0704FA781288</t>
  </si>
  <si>
    <t>4A4B233F1209D8203FA5B3B76F4BD297</t>
  </si>
  <si>
    <t>05D4EA17CFFCE9110A621634166DF758</t>
  </si>
  <si>
    <t>5D8AB28183B48588AE79DA2CC36B7C45</t>
  </si>
  <si>
    <t>982FB23D44E28E808102FAE60F1BF5FA</t>
  </si>
  <si>
    <t>9A4182A405604B6BD0A2F8156BD3F851</t>
  </si>
  <si>
    <t>1AEEFA95833F50A07A73D63766539F15</t>
  </si>
  <si>
    <t>79111C6AF6477EB0CB74CEA121354D89</t>
  </si>
  <si>
    <t>3B8BB9E52839AB540EE6BD387BB9DDFE</t>
  </si>
  <si>
    <t>4359DCE23889B1105D6216D7B2809D2B</t>
  </si>
  <si>
    <t>1F42CE5DB659726D9E4B0252F98BB313</t>
  </si>
  <si>
    <t>5812DAA1FDE6EEA997054A0AAD6FBB42</t>
  </si>
  <si>
    <t>BED05FB2B175AB1D3CFF85D381FAA33D</t>
  </si>
  <si>
    <t>DD72FAA8A20B77548E64C0012A0F4B07</t>
  </si>
  <si>
    <t>18998B27C0D24977FB729A1438F3182F</t>
  </si>
  <si>
    <t>92F55D15D2B2DE9001F460AE4A476134</t>
  </si>
  <si>
    <t>FAEA9BA40FA293B8A459A94E6B2FC0AF</t>
  </si>
  <si>
    <t>2AEF9FDAC4075E41C8BD5E15AB6CF843</t>
  </si>
  <si>
    <t>C9557505D9A51FE9A1A570294A9AAB4F</t>
  </si>
  <si>
    <t>9A0CF2B0143BCD423A25BD9B3AE85CFB</t>
  </si>
  <si>
    <t>B042D35B7C4E733959B98671246BE902</t>
  </si>
  <si>
    <t>B0CFEB6FFD4D8A9A35BFBB1B5707056A</t>
  </si>
  <si>
    <t>3F3CC81201E7F806B05765DE011F6F83</t>
  </si>
  <si>
    <t>F76F0BAC2FF490579E79C685A64EA4CD</t>
  </si>
  <si>
    <t>C1C9708BBE0D7EEC702B3CE6C73FB3C7</t>
  </si>
  <si>
    <t>D65A356C0121126E5D07D81951E5F62E</t>
  </si>
  <si>
    <t>8F3E748D72E28F9BBF49FB0329DD994F</t>
  </si>
  <si>
    <t>2BEC9CA8F1101A701FA2AC3D34299E4F</t>
  </si>
  <si>
    <t>63FAE2C242CF51D062B8D95E4EFAF4AE</t>
  </si>
  <si>
    <t>F2C0248E545A847256D97BACE850C609</t>
  </si>
  <si>
    <t>04CA42AAC69391250EA7A4556F3F8CFA</t>
  </si>
  <si>
    <t>B3BD559DB00D9B551805FED6DCEDE090</t>
  </si>
  <si>
    <t>5AC1D5C6BB47F23008D3A7084DC6B4EA</t>
  </si>
  <si>
    <t>EC15D6934DF32374CAC0C0E530598C0E</t>
  </si>
  <si>
    <t>2C3C5C7E2ACFBE18766756DA18C5CA91</t>
  </si>
  <si>
    <t>A78542BF6DF1F215D0FDDEA6ADB6FF83</t>
  </si>
  <si>
    <t>8BFB93A6B511ADCE755FF06159729796</t>
  </si>
  <si>
    <t>8087AF07D00749EA53FA8D15FC32D372</t>
  </si>
  <si>
    <t>F8AD8C543691ECD97AAA8EADD5936C4F</t>
  </si>
  <si>
    <t>5ADA17AEDFAD8A2599C1D15E52F356B8</t>
  </si>
  <si>
    <t>C138F7C3CA510ABB693E671AD8DD8F83</t>
  </si>
  <si>
    <t>DC7F1258B168F9CA32A4C782EE271394</t>
  </si>
  <si>
    <t>5131AAD51B09B7E084E87049DE59C246</t>
  </si>
  <si>
    <t>84E15A94B375B87D7AC0C1FF21DCC91D</t>
  </si>
  <si>
    <t>19706F53562B69515D79F8098BA3473C</t>
  </si>
  <si>
    <t>6F4B8A010B6619F72A6FC671C40E19AC</t>
  </si>
  <si>
    <t>BD0D143085313C571B76E4A54F1B34C2</t>
  </si>
  <si>
    <t>314D31D4C503473242C1B896E166EABA</t>
  </si>
  <si>
    <t>BE48490A9E45D70AE7952CC481DC823A</t>
  </si>
  <si>
    <t>EA9CE75FB0336AD04D0B0E150E635F37</t>
  </si>
  <si>
    <t>C441F8DA5C8179728D573C2288155BA2</t>
  </si>
  <si>
    <t>E37CB220374878E4EF7AC6747A633692</t>
  </si>
  <si>
    <t>05B2E687E0D7A55D4273C34D0475BC83</t>
  </si>
  <si>
    <t>1AD6F6C0346948A3A4A4BD59F4EE3335</t>
  </si>
  <si>
    <t>5228AA104F3C537D1DDA806D095EB1CF</t>
  </si>
  <si>
    <t>92A53F7E2FB52D5DDB461271C8D46051</t>
  </si>
  <si>
    <t>867AB80AD6AC020854C6E14647E1C7A8</t>
  </si>
  <si>
    <t>BF775738733325355B5C415DFEF15CAD</t>
  </si>
  <si>
    <t>1BB852F708B0FCF44374096768CC23C9</t>
  </si>
  <si>
    <t>DFABC84E9F708851D8352CA14FC147A4</t>
  </si>
  <si>
    <t>7BC3BA612DDF544038398EE0DE48872B</t>
  </si>
  <si>
    <t>06E9BF3C04BCCEE7C7ED17E35DACE7C0</t>
  </si>
  <si>
    <t>9336E8FD25DE4AB0033ACF61B4B80A2D</t>
  </si>
  <si>
    <t>F1C722CF650E1A2230D070F78C8793B4</t>
  </si>
  <si>
    <t>6FEB629756A308F7325E0D52E92A42B1</t>
  </si>
  <si>
    <t>44B936E8CE4B0E0A1D2CE79A517805E9</t>
  </si>
  <si>
    <t>A8223C8711468EBECA90478B1C3C3C8E</t>
  </si>
  <si>
    <t>BBBA904C9741FBAD8522F395669B332B</t>
  </si>
  <si>
    <t>C3252DCFBF7CB3D3BDF6DE9BAD171558</t>
  </si>
  <si>
    <t>908699F9FB40CB4B71C0E30BAE62EAC6</t>
  </si>
  <si>
    <t>4C088047A50C42F7B53435453AB08E16</t>
  </si>
  <si>
    <t>16067F87F1D51D4A1EBA4F991945EE09</t>
  </si>
  <si>
    <t>BFAB2982BAB90034BECA8212CD633F45</t>
  </si>
  <si>
    <t>DE95770AC8F3380D14839FC71C911739</t>
  </si>
  <si>
    <t>A66685C8B50FBCD85064B25020C5B6C1</t>
  </si>
  <si>
    <t>F1BCCD113CCDAA75ED38833C8D970171</t>
  </si>
  <si>
    <t>0ADE43B621CA1F6627EBBDDA6D31D690</t>
  </si>
  <si>
    <t>24953584D9B7BEC64E50E8CD8C5C2131</t>
  </si>
  <si>
    <t>06C9B66F437BDB047FDF6D4176A9B8EB</t>
  </si>
  <si>
    <t>D19DF7886FDAC11E80807B954B87729E</t>
  </si>
  <si>
    <t>0931FF71B70025264F9FAC325F9030BF</t>
  </si>
  <si>
    <t>3FDEABE3055A882A5FF1F520EBB71EE4</t>
  </si>
  <si>
    <t>063366D704CB24FCC168DF506AF376AB</t>
  </si>
  <si>
    <t>8646B7D67EB0729DDB7139F739FE14AE</t>
  </si>
  <si>
    <t>F0FD1288A32B76C86925C0477552B6A3</t>
  </si>
  <si>
    <t>E853EB8BAE92F85123DC0E5A59F7A7B8</t>
  </si>
  <si>
    <t>858336C4ED48D0D1FD0CDE02BDB581A1</t>
  </si>
  <si>
    <t>18FBEA80F2A1C7A1583E4062556B3B59</t>
  </si>
  <si>
    <t>92CE17BB01B0E247CE987461986EB8E7</t>
  </si>
  <si>
    <t>41A4CD1212F57AD6D42775EFB0785890</t>
  </si>
  <si>
    <t>E3B0802517E46D790B6A36B27717BBA4</t>
  </si>
  <si>
    <t>18ED6453F94607ED32EABC62520E7978</t>
  </si>
  <si>
    <t>31F71BBDBC47F70113B8B73C9A523054</t>
  </si>
  <si>
    <t>F6639F5521CFA53CB6FE4FE9D0D6B232</t>
  </si>
  <si>
    <t>EC30ECB14B22A02BE533722C8007CA4A</t>
  </si>
  <si>
    <t>FD3DC688445E83C85A2ED8F802825987</t>
  </si>
  <si>
    <t>BDA2960468613582FC417EBE40DCF6B5</t>
  </si>
  <si>
    <t>DD5DC04BDAD577F1F0EB90A57F8A6FAE</t>
  </si>
  <si>
    <t>E2A0281C9531D00971DB066CC6CD4F09</t>
  </si>
  <si>
    <t>1CA57A572285B4677D16BD2C3F5E5C0D</t>
  </si>
  <si>
    <t>701EB15B5CB0504BB22B6CBCCE06880F</t>
  </si>
  <si>
    <t>47F66A5B85997579F9D9B4FB85EFB34B</t>
  </si>
  <si>
    <t>B734FA8ECD635E4924312475CDA56978</t>
  </si>
  <si>
    <t>DAFCBC01B36C4BE7904D837D96946003</t>
  </si>
  <si>
    <t>11729E6143667DB9EA454BB5F640AB5A</t>
  </si>
  <si>
    <t>625921780BC2E4065C555C80753911C1</t>
  </si>
  <si>
    <t>6CCA830AE9A1A7145429A2314BBB90E7</t>
  </si>
  <si>
    <t>C1678BD4617BA5738A5A76A1E2CC6508</t>
  </si>
  <si>
    <t>5AF0408CE8C88FF2E6D78FADE0984B60</t>
  </si>
  <si>
    <t>BCE2F1F1C71F0D2E731713FAEEC33BB0</t>
  </si>
  <si>
    <t>D8C4CE74B1CBFDB18B23DBF9242D0533</t>
  </si>
  <si>
    <t>9B3A93456B85A2726B193C383E8ED170</t>
  </si>
  <si>
    <t>0C7383EF5568AC464E31DAC8D12B1A84</t>
  </si>
  <si>
    <t>91CF5AABCEB8B8F4ADC9AE5FD178CF37</t>
  </si>
  <si>
    <t>865922AB1D8B69CB420BB257C2FDA315</t>
  </si>
  <si>
    <t>C381CC6ED13FC6B5F20F2AEC3B38E246</t>
  </si>
  <si>
    <t>2AF9FF8B270C40E8CA131AE74908DF67</t>
  </si>
  <si>
    <t>BFB646A183F87D87790442F56BC98F8A</t>
  </si>
  <si>
    <t>94493AA95134F1F33E4B0DF368D2F6B9</t>
  </si>
  <si>
    <t>20132CF5107DE6FE5FAA47DDCD22832E</t>
  </si>
  <si>
    <t>AD859CFB0D6CBF5E7CB5F30247A8495F</t>
  </si>
  <si>
    <t>C2CD7DACE59797A98A6176FADF50F7E1</t>
  </si>
  <si>
    <t>44DD4A0C7B01E0F2D52CD8F50790BDB3</t>
  </si>
  <si>
    <t>62A2688888409D426504B0E071CDFEDB</t>
  </si>
  <si>
    <t>A78AF5B68867BE774BAE49FBCDEB4C6A</t>
  </si>
  <si>
    <t>58685C96D0001395D8A1300B1C02FCFD</t>
  </si>
  <si>
    <t>49F4DD0F75F34B2C10E587F54FFC4C79</t>
  </si>
  <si>
    <t>9BBE4991BA34515C9CDC1F41D6A58AE3</t>
  </si>
  <si>
    <t>1EE25F47BFE6EB80F202EBF1443DA97C</t>
  </si>
  <si>
    <t>2B5452C4F588371E0CD463B0754D3B3E</t>
  </si>
  <si>
    <t>5502F0A19847003743FB329340E12C18</t>
  </si>
  <si>
    <t>D0CD60A0B724D581D100BE7F675AC44E</t>
  </si>
  <si>
    <t>9C260DAD5CA90261B29C3A5CD824CD94</t>
  </si>
  <si>
    <t>C0345E7A5A1D94AF253B833791DAA3BE</t>
  </si>
  <si>
    <t>FB407C3801C55EA4B9B6730FD1E50941</t>
  </si>
  <si>
    <t>74CFD58640E1D4C1093DE2830390340D</t>
  </si>
  <si>
    <t>15A131B6DEA88962E12CCC8280BD94EA</t>
  </si>
  <si>
    <t>89F3BB58F6EE7C62B23AF50B4EFC15A8</t>
  </si>
  <si>
    <t>EBF2F27A7EFB33000A16C748198A56C2</t>
  </si>
  <si>
    <t>D7CC333708F911FE04ED905A76C34638</t>
  </si>
  <si>
    <t>F159844533E23E556B2373450B38EC75</t>
  </si>
  <si>
    <t>A5C93557C3120FA948ACCEEC4960EBA6</t>
  </si>
  <si>
    <t>D1993988DAC5F761BAB7D79DDE1DA383</t>
  </si>
  <si>
    <t>63A5E388B499C48ED81E0BA86A5B1F12</t>
  </si>
  <si>
    <t>C4350641BAEA1909E878339685E5AC42</t>
  </si>
  <si>
    <t>889C4902630E5BE0B8AD632D90FF9878</t>
  </si>
  <si>
    <t>89C7F82B0A673682A587F3A41CDA01A3</t>
  </si>
  <si>
    <t>07E5B7B9198DA20F3AB4C4F311DF2194</t>
  </si>
  <si>
    <t>6AC95FD500F6CFF35938E4C2601242CC</t>
  </si>
  <si>
    <t>2D3BD284FDA8F258D141AB967530D1F6</t>
  </si>
  <si>
    <t>D63D88C9953D081129A8741562BF4772</t>
  </si>
  <si>
    <t>BCEE1D5327D096EBD0E969682B856D98</t>
  </si>
  <si>
    <t>28D01008659A37F20DA8EE6FC8D823F5</t>
  </si>
  <si>
    <t>CBA30D9312A40D2650EEBA019A66DBAE</t>
  </si>
  <si>
    <t>C55B8146B85FF51B97560283FE0FAE8F</t>
  </si>
  <si>
    <t>F9F104F4231F43A082509A25EA5819EE</t>
  </si>
  <si>
    <t>4C60AC65F4C7C3ACDCB8EECC1F6A1237</t>
  </si>
  <si>
    <t>2E9579FD84F28AAD5996BEE1D4EF9FDF</t>
  </si>
  <si>
    <t>72306913944E2ADC12A5DE8F8F227127</t>
  </si>
  <si>
    <t>F7A19A62869990EDB481DDDCE148DEFC</t>
  </si>
  <si>
    <t>CE75D86CC1030FB6D355013CFFEE6896</t>
  </si>
  <si>
    <t>63A62F24ED3CFB86240607FF966A345C</t>
  </si>
  <si>
    <t>13757BE14FCF20321326EA94099AF84D</t>
  </si>
  <si>
    <t>E3C6E98DCDF3227B5266162523D53488</t>
  </si>
  <si>
    <t>9C61ACE668D7C4979BBB96F6EDF9F06B</t>
  </si>
  <si>
    <t>AF38CB77555D73C27DA9141810772868</t>
  </si>
  <si>
    <t>19EF6B6649CCEE399A78BF24189BBB69</t>
  </si>
  <si>
    <t>913081FE7A88F7AC729867EAE9F1C62D</t>
  </si>
  <si>
    <t>E1DC8381E1E9C1989396F713F7FD49B6</t>
  </si>
  <si>
    <t>3AA6434F4D693EAF29FE0852A13A6A4E</t>
  </si>
  <si>
    <t>80FAE0FF8907AC20C629903C92F4DA58</t>
  </si>
  <si>
    <t>46B4C9362DA1BB08D5ED5F74C9D51DC2</t>
  </si>
  <si>
    <t>5C4000F3CA130BFFCC6AFDD192E56C0A</t>
  </si>
  <si>
    <t>5623D896E0DE572596CC0F1DB27DC30B</t>
  </si>
  <si>
    <t>48D388CE7E9ECF4853E39CB83858C894</t>
  </si>
  <si>
    <t>C61DD9849E817828B9FB246E959F39D7</t>
  </si>
  <si>
    <t>9ADDEE938781B5767BD3C90B353E39CB</t>
  </si>
  <si>
    <t>41CE259E8407F74880E17A501EB7E2AC</t>
  </si>
  <si>
    <t>7E1B95E5B38D74F84FEF6C014CA11B01</t>
  </si>
  <si>
    <t>6E12F6FFE1FA483AE326A910C088A619</t>
  </si>
  <si>
    <t>D861D040AAA66CCEAF08F7E452AC3DD8</t>
  </si>
  <si>
    <t>4506B14A66CD7002E5D465C6E9B2DCCB</t>
  </si>
  <si>
    <t>20C858B72483ED031219239D6CC90F39</t>
  </si>
  <si>
    <t>77A922688D8CE1D99E2C364DAE4A3841</t>
  </si>
  <si>
    <t>3396DEDA0A7FD7CACF42E64A58EBAD96</t>
  </si>
  <si>
    <t>71DA0A2FCA95F1CE10624766C0551053</t>
  </si>
  <si>
    <t>06AD4175A02D23D2622BED0433737527</t>
  </si>
  <si>
    <t>F4307D89EFB751953869C5E11E952EF9</t>
  </si>
  <si>
    <t>A34133DFDDF18B2837BEAD1FCCB6C2FA</t>
  </si>
  <si>
    <t>DACFB23120F08D8E05F083489C4043ED</t>
  </si>
  <si>
    <t>1EE15C7EBAEEF6BF1965F3F76A8C2221</t>
  </si>
  <si>
    <t>EDDBEF59769DB7756FC9267FDFA920E0</t>
  </si>
  <si>
    <t>059B865A57964195352A22EF078BFF24</t>
  </si>
  <si>
    <t>5BDAF4FBB34AE585393D04195269580C</t>
  </si>
  <si>
    <t>A3EF9D69F3ECC756771093515B9D8F0A</t>
  </si>
  <si>
    <t>EC87261E4DB8A4E239327A50049A0D74</t>
  </si>
  <si>
    <t>86028750648C154E96D178B841AF284C</t>
  </si>
  <si>
    <t>BBC3C1DB7D4A71F104056843FB483870</t>
  </si>
  <si>
    <t>D6E6F94C79702E0C843438BCBF8F5AF9</t>
  </si>
  <si>
    <t>7A24C83F4E2A05FF9C0F62DFB2491337</t>
  </si>
  <si>
    <t>4FDDEF0D7269F95DA03F9720DDE9EE12</t>
  </si>
  <si>
    <t>9E634DE5E72063A2079871AC8E2F1D75</t>
  </si>
  <si>
    <t>7A82349A33B6555C6AE9F46EA590D1F3</t>
  </si>
  <si>
    <t>93035DF937766C55422A94072C91904B</t>
  </si>
  <si>
    <t>55187C17D8B19932A14D0EA17F752EF2</t>
  </si>
  <si>
    <t>9A80159F732CE774255DFA66CF86562F</t>
  </si>
  <si>
    <t>8D70298E274E4BE9FBF7A51ED95B5A73</t>
  </si>
  <si>
    <t>44BD60768919FFAA1B6DEBF59E49F395</t>
  </si>
  <si>
    <t>6CD7C8FF947AFE7F8C28F1D8B9B3F302</t>
  </si>
  <si>
    <t>E5880DF85D90898A718940BA1FA5C08E</t>
  </si>
  <si>
    <t>90E513B44F2A89E92ADFB77274D6EEB0</t>
  </si>
  <si>
    <t>90EA68828AA70952DAA16AD408383750</t>
  </si>
  <si>
    <t>862CF36EC7C673D4FA7068C99A90C1F0</t>
  </si>
  <si>
    <t>16F347D70A207089CA3BD1E36FA875A5</t>
  </si>
  <si>
    <t>F5B10C2DC447C787A0B96F9CF1C56ECA</t>
  </si>
  <si>
    <t>1D9C6A4FEF172817726BBAE5330701BE</t>
  </si>
  <si>
    <t>9488159F2FD124DA2CDDBB80ED0116A8</t>
  </si>
  <si>
    <t>AA6AC526790796F3F9F23C5143C5B29B</t>
  </si>
  <si>
    <t>37DABCBADB1E78FADA84833D857D2DA3</t>
  </si>
  <si>
    <t>686C7A6F44059C2531C9AD0A819EFFF3</t>
  </si>
  <si>
    <t>6A03367768554372BE12CC99E48BCC50</t>
  </si>
  <si>
    <t>8E204CF352DCF15FCAA0A4F9CE1B9E21</t>
  </si>
  <si>
    <t>1144AB19B32325F2BA49B8AC9098159E</t>
  </si>
  <si>
    <t>1887895EB8CB14E098E8F81101F2E15D</t>
  </si>
  <si>
    <t>87B98C31F8B68881D01D98D2DD83AE2F</t>
  </si>
  <si>
    <t>265A601F1A15B4978BFC19C16B87A89D</t>
  </si>
  <si>
    <t>747B7277937C991FB84C7A99FF46B5B3</t>
  </si>
  <si>
    <t>D4A64375A1FCB710791A28C0D3B945B2</t>
  </si>
  <si>
    <t>A82A3B5E7D5828B9A05FBAC9074E694D</t>
  </si>
  <si>
    <t>3A641B9FBB0FF51040E29C852B3C5D5A</t>
  </si>
  <si>
    <t>750490CC494551D9036981DBA9D4D3BF</t>
  </si>
  <si>
    <t>861C2881C66364EF02E98A306DB1F417</t>
  </si>
  <si>
    <t>0DB2174AD62FCD2B00F609DF5BF48E01</t>
  </si>
  <si>
    <t>35FCD6991C24FD71F91464EA902AADA9</t>
  </si>
  <si>
    <t>27DCC7C042A493D2BEFAD3834CED8A40</t>
  </si>
  <si>
    <t>32FBE046BAE723C305F106BD68BF1A3D</t>
  </si>
  <si>
    <t>03EDAF07561A2C4EF72B2613367502A5</t>
  </si>
  <si>
    <t>17B67AC9BF3BA3A8AD67BD2F49B568C7</t>
  </si>
  <si>
    <t>41599F70E836F5C4F1467996B09A35E7</t>
  </si>
  <si>
    <t>D28CDF8D0352E958EDFFDC9F39D5D129</t>
  </si>
  <si>
    <t>CFF554137541132DD20945A35E5BAEFE</t>
  </si>
  <si>
    <t>FDF149DC553A5D276F71E102E4893721</t>
  </si>
  <si>
    <t>FE5EB3B4E37E94FCEF8050B265C0A1B3</t>
  </si>
  <si>
    <t>C280A732DA8F36F8DF362B5E28039A70</t>
  </si>
  <si>
    <t>F626CD1F95F9C38B56FB4FAFA6652CF0</t>
  </si>
  <si>
    <t>6488D4E1FA8989A19196A98D5EDC0734</t>
  </si>
  <si>
    <t>6B3AE2950BED5322F93F4F9BA8139FBB</t>
  </si>
  <si>
    <t>4597C216182E42F3872AD2C7000406BA</t>
  </si>
  <si>
    <t>B5E1EA048FBD7262DCB052E2A307C22A</t>
  </si>
  <si>
    <t>8262346310C1B1AA33119EF184BE7D42</t>
  </si>
  <si>
    <t>EBB7F4219FD75C26D14D8571541F3D60</t>
  </si>
  <si>
    <t>F8555961295427E1B4B7ADA97FCE8F9D</t>
  </si>
  <si>
    <t>47EB9A2D2C6074FE05A6C1AFD4824E99</t>
  </si>
  <si>
    <t>F60F1AC49C55AF1199DC014E052B54D0</t>
  </si>
  <si>
    <t>0742C0E3E08DC2F0AD9C6997A0D1A623</t>
  </si>
  <si>
    <t>5DCC72EE944649B7207EE3F854B190B0</t>
  </si>
  <si>
    <t>1BB4DB2D884127C1253C112BCE950F6F</t>
  </si>
  <si>
    <t>26CA2ADEA3D75788E549D43CDF4D31FE</t>
  </si>
  <si>
    <t>E0CC080F8B7358753B2859CF9D4BF61C</t>
  </si>
  <si>
    <t>F2259940B0552A55C4E8CD47B7DCE15E</t>
  </si>
  <si>
    <t>A49A29B8F810C22877E95052E0FB7876</t>
  </si>
  <si>
    <t>4D6C4BCEC58DEAD84CBD0A3BB0FEEC26</t>
  </si>
  <si>
    <t>DC8AE9AED6B80D3613273156F30892CD</t>
  </si>
  <si>
    <t>73B25014037EB1F6D7B0298B3D5AA2FA</t>
  </si>
  <si>
    <t>32B98F09A473B4AAEB79F7DF9A8287EA</t>
  </si>
  <si>
    <t>CD0ED3A17FDDC4632F3DFDC3B616FECB</t>
  </si>
  <si>
    <t>9D20539F161A1D28D0723709E337136F</t>
  </si>
  <si>
    <t>5ED4A636A635D63C3D9F3108E791588C</t>
  </si>
  <si>
    <t>06626A409F79C16F65AEE977A12E79D3</t>
  </si>
  <si>
    <t>A0A9E446687454591170255823AD135E</t>
  </si>
  <si>
    <t>B317367F216320F54F8554DFBCE876D5</t>
  </si>
  <si>
    <t>0CEFC3F1B246EBBB2CA1CC7208C3E7A5</t>
  </si>
  <si>
    <t>3808379D31D886AD7DB9B07D8D0A2443</t>
  </si>
  <si>
    <t>DC448D849F85BC85C8501E1E48D157D9</t>
  </si>
  <si>
    <t>40EDFF8E586DE0E8F6B52C4280A127F1</t>
  </si>
  <si>
    <t>F70D12DACE4C3D77E8EA0CCEFAFA615D</t>
  </si>
  <si>
    <t>134E8A5F99E3E6AB134FE9515CC20E7B</t>
  </si>
  <si>
    <t>827C09AE32D7AFCF3C79489BD01FFE33</t>
  </si>
  <si>
    <t>F0016EEA118F6A5E2530372BD993B370</t>
  </si>
  <si>
    <t>BC49645435895231972DCF43D2FB7084</t>
  </si>
  <si>
    <t>043D232A379174BFC89B929C97F084F2</t>
  </si>
  <si>
    <t>A2C07ADC7E09A11CDB0329294784A512</t>
  </si>
  <si>
    <t>D80EBFD402B9AD1F27FEA1C2C2CD1675</t>
  </si>
  <si>
    <t>6D84A298141DA5D98E451AED45B3F510</t>
  </si>
  <si>
    <t>3A515BC5311A670AD901BB79F46DA2E5</t>
  </si>
  <si>
    <t>399D4D1FE34E75361FF57D04BED9418F</t>
  </si>
  <si>
    <t>B6BD6DE05C05DC051B53F8F0BC841C66</t>
  </si>
  <si>
    <t>5A54FA9E39E97CC62A02391B1828D703</t>
  </si>
  <si>
    <t>4DFBC36EA563EEB63F230B23EE241FD3</t>
  </si>
  <si>
    <t>68524472557B3820059C0F4BFDE482C2</t>
  </si>
  <si>
    <t>B14D9729D2A7BE6C9B5776B7EF6A4273</t>
  </si>
  <si>
    <t>C3842866CCA284F8C1FE2193776E612C</t>
  </si>
  <si>
    <t>C69EAA9893F68F295226C4D44478ADFB</t>
  </si>
  <si>
    <t>F6F56D289198B03B9104D87D09C574D2</t>
  </si>
  <si>
    <t>DBEEE9BE21494B34427812A8F06D4ED7</t>
  </si>
  <si>
    <t>014B524584FAD6E9E29A682AA71BF92B</t>
  </si>
  <si>
    <t>C088D5402280B077F8DC87884B1A8DF7</t>
  </si>
  <si>
    <t>47592DFDACD187D48E7FF657CE950B9E</t>
  </si>
  <si>
    <t>29B9A892527E92571F4081E197C89750</t>
  </si>
  <si>
    <t>56E32A7823F3F95F99F375A2A1031528</t>
  </si>
  <si>
    <t>C5942D909D7E758166D9E78D0C03B926</t>
  </si>
  <si>
    <t>20782B0062ACFC19FCA7921002DC4AAF</t>
  </si>
  <si>
    <t>4246FD74E43ED8B890C85396D366F7D4</t>
  </si>
  <si>
    <t>30796FC3B5E92EEE0B0157917940ECE4</t>
  </si>
  <si>
    <t>54D06E32A3184FB243814C8C671C0EC6</t>
  </si>
  <si>
    <t>185D687BC9F95A595456712EC8BCCB10</t>
  </si>
  <si>
    <t>E86A65C5D8BC7B8412D52D59EB22A48A</t>
  </si>
  <si>
    <t>F5C459462EE03BB400BB2F7F52DF6E8C</t>
  </si>
  <si>
    <t>0D23DB04D82646B498D8446589F4F7CE</t>
  </si>
  <si>
    <t>96E470E6FBEAAD1B87E48534E948F5BC</t>
  </si>
  <si>
    <t>F8A888F6A320B7F18B7517B6F1803671</t>
  </si>
  <si>
    <t>9FE2E404E23CFACB9988F7B044814577</t>
  </si>
  <si>
    <t>5D7207063076F299AFF7123B07757764</t>
  </si>
  <si>
    <t>C5BC3DB80FFE81A772EAE74CC9CDFDF3</t>
  </si>
  <si>
    <t>C96A90F7DEB6E721C60C39C4C05C952B</t>
  </si>
  <si>
    <t>306A2CFA21D20573C114CD5E2792B1C1</t>
  </si>
  <si>
    <t>DBD1ED9E9B2A46911D046430B9D7A6F8</t>
  </si>
  <si>
    <t>2E9C570E0512056EE9565C33F7C17721</t>
  </si>
  <si>
    <t>66B5B6E09FE75EF287A7D11EC7F475F2</t>
  </si>
  <si>
    <t>2763C53083E31B5A8C40A0C2CF6EFA59</t>
  </si>
  <si>
    <t>D3FF173AFF86254F400D79AEE717618E</t>
  </si>
  <si>
    <t>A9B13CE1E0F55A207FF7C07AC0969F18</t>
  </si>
  <si>
    <t>38E0E57E4C0A2EE475B8FA92897AD8E0</t>
  </si>
  <si>
    <t>A2A9ADD62F98EC8AFE9C8FD509D39D69</t>
  </si>
  <si>
    <t>7485F26C4858782897257A9FA7EC9A3F</t>
  </si>
  <si>
    <t>49D1976B097E059942DB161749A4B11E</t>
  </si>
  <si>
    <t>851CEFBFC1C571A7CC44E058EE457999</t>
  </si>
  <si>
    <t>EBDF547D45ACB5FCCB97A9C9088B8675</t>
  </si>
  <si>
    <t>B6413C94CD18F2AD27D56D3E43001C6E</t>
  </si>
  <si>
    <t>48E301E52E9C0026CF1C978FBAB7D070</t>
  </si>
  <si>
    <t>F79CB6F96B2888AB74C3E55A9EE9FA1E</t>
  </si>
  <si>
    <t>D633BB036508CA728549A370D8731BB5</t>
  </si>
  <si>
    <t>F165D6BBEA8ADBB37B2BCF41B24EAE58</t>
  </si>
  <si>
    <t>5C22A851CF59312AE4CEADFC8CA4D702</t>
  </si>
  <si>
    <t>156AA5D5A6261616B1C4B1AC0B8C8984</t>
  </si>
  <si>
    <t>E9A30D39AE7084212A6F780C14A7CEB7</t>
  </si>
  <si>
    <t>8AFC5FBA695135229DB85C0CC9868CC7</t>
  </si>
  <si>
    <t>207627D29822735B88DEF00A4BA3C2E6</t>
  </si>
  <si>
    <t>F13CEC1DF00D74090DB3242F49978588</t>
  </si>
  <si>
    <t>DE008AF653D877AF205F11736B7E0F42</t>
  </si>
  <si>
    <t>02E810D279341E1E2BD850532F71AB85</t>
  </si>
  <si>
    <t>DA727B9738E2E954B9D7F895BCFA0B1D</t>
  </si>
  <si>
    <t>B76D3A2DDC3EB6FDA828B9160532E10D</t>
  </si>
  <si>
    <t>F2606A0032655B2668F7B5EEC13ECC1D</t>
  </si>
  <si>
    <t>D194BE6D3BA2821B0CA6824E7D59C12C</t>
  </si>
  <si>
    <t>DB1C58FEE37FE2B49F7370E4D842BE62</t>
  </si>
  <si>
    <t>4298661AFDFDD7A28B416516116A2069</t>
  </si>
  <si>
    <t>BD94013F6CFD6E32F234D348B5D99614</t>
  </si>
  <si>
    <t>1E1DB28EFF080983C52F38BC8DC16819</t>
  </si>
  <si>
    <t>6AB9EBABC4AD4AFFE57DFD5CA6AF86FD</t>
  </si>
  <si>
    <t>8F0E5A4D44702D0A042D04FBE7D29438</t>
  </si>
  <si>
    <t>923DCDA8D29C79AF2F54742C9E8089D7</t>
  </si>
  <si>
    <t>FB265A8118CCB4347DB3E1F42AB3C945</t>
  </si>
  <si>
    <t>3D3DACDD1CF642AEF0FF70F7223AB9A1</t>
  </si>
  <si>
    <t>D3DC585DFFB3B1DB9FDD808C972B0AE2</t>
  </si>
  <si>
    <t>F7508ACFD4C4CA3D26087E4FD9F1C7B8</t>
  </si>
  <si>
    <t>9F068668762D79AD5E5E37C6157D29A8</t>
  </si>
  <si>
    <t>BE16C91F1CED6AAC57CD40EDBA340F9D</t>
  </si>
  <si>
    <t>E8C6FFEF6360256314D66070AF1665E2</t>
  </si>
  <si>
    <t>BD16290B660C949594311CBEA8A626BC</t>
  </si>
  <si>
    <t>BE9BD50390C725A9CD49DB1A569F014E</t>
  </si>
  <si>
    <t>D2700C5F7A1FE72A3CE50F3507FD795B</t>
  </si>
  <si>
    <t>3ABE0A9766C50982BB4039296D6D313B</t>
  </si>
  <si>
    <t>F8D5E2B9F91DEA6DC64AC9BC5A8A700F</t>
  </si>
  <si>
    <t>BF3AA8CAEE2C060181FED79D16B2847A</t>
  </si>
  <si>
    <t>9B371FC97EEEC4CAA8E57379EB6E95C9</t>
  </si>
  <si>
    <t>BF7DAA9649DEA5A70995D0762BA24E63</t>
  </si>
  <si>
    <t>75F4A39E643FEE3ACAE3469BAF44BB7B</t>
  </si>
  <si>
    <t>9D6F6B56FED63A4BEB23EE735CA9E645</t>
  </si>
  <si>
    <t>6915E12270E98BE1DC6BD4D20EBD1B3C</t>
  </si>
  <si>
    <t>6B969D39B912E0B71981189C54B80FDA</t>
  </si>
  <si>
    <t>0BDBA0EEB7B9CB0D60B08D906B549C45</t>
  </si>
  <si>
    <t>D532F0EFAD4D0542B741EF93CAC5D532</t>
  </si>
  <si>
    <t>1BFF57D343D576F4891DB434509EDC59</t>
  </si>
  <si>
    <t>A5AB65E026E7A2D26EE0520B10D5EADE</t>
  </si>
  <si>
    <t>BFED9F7B575EF6FC7C8A0AB0FE6340E5</t>
  </si>
  <si>
    <t>982E9D2B56369298FF9ACC8D45798C86</t>
  </si>
  <si>
    <t>80FB41A7F17DB8D9D17F6A5A0203A2C9</t>
  </si>
  <si>
    <t>6D2ACA22C68F366DC83120AE23EE2D01</t>
  </si>
  <si>
    <t>26776813141BB999D327A7D88D636810</t>
  </si>
  <si>
    <t>9C9805874CC87D586C4E19F279DFECCF</t>
  </si>
  <si>
    <t>CCE147A9C340076031CAF661BC9F4417</t>
  </si>
  <si>
    <t>B444F5A33822A615A1826ECF69363877</t>
  </si>
  <si>
    <t>947E7BEC1769A711ECC10C9949E7A4D7</t>
  </si>
  <si>
    <t>70B991B98EBCF8A7AF8C52C549F1327A</t>
  </si>
  <si>
    <t>0DB57BB4DF2C00D8A557D4D69E5C0A19</t>
  </si>
  <si>
    <t>DD4CC50120CC7129D414E4452DDEB2E3</t>
  </si>
  <si>
    <t>8A86C6EA6F5C9BD42BFE9484E98E995B</t>
  </si>
  <si>
    <t>EFF1BFBA639A1CC082AB223856F928E3</t>
  </si>
  <si>
    <t>BF59F5635314EF8D3B53922CE0435A11</t>
  </si>
  <si>
    <t>9362D0E62E8E50E6198322A7795472FA</t>
  </si>
  <si>
    <t>A23F0361247F6EE4B5B900FF6C4EF344</t>
  </si>
  <si>
    <t>1DFF9EB5A6483DB1EEA338D4289F74A1</t>
  </si>
  <si>
    <t>9867E73A7CC0545AB38450D8B6E75550</t>
  </si>
  <si>
    <t>3FA089BD9CA9BA46820C81454256B4DF</t>
  </si>
  <si>
    <t>C1375532A0010A8A53CF70FC6D2A915E</t>
  </si>
  <si>
    <t>CD2EB61EE13444EC030ADEB749F23059</t>
  </si>
  <si>
    <t>6476160929534DBF1DFBD711D0819697</t>
  </si>
  <si>
    <t>5CBF72EF95AC9A26E84FD540F8181206</t>
  </si>
  <si>
    <t>18467AD8143B745CAA0C9A7949584A6C</t>
  </si>
  <si>
    <t>4B5ECFD327F85C7F6BC4F869FB468B9E</t>
  </si>
  <si>
    <t>CCF866E84F3751FC12AFD5872AE8F8DC</t>
  </si>
  <si>
    <t>60804</t>
  </si>
  <si>
    <t>60805</t>
  </si>
  <si>
    <t>Descripción de las percepciones adicionales en especie</t>
  </si>
  <si>
    <t>Periodicidad de las percepciones adicionales en especie</t>
  </si>
  <si>
    <t>98C1DA1F7202D80175306AE7A69E2857</t>
  </si>
  <si>
    <t>No aplica</t>
  </si>
  <si>
    <t>C94EC7E8118397934C7A186AD6A65C44</t>
  </si>
  <si>
    <t>C9DD16C335D4121DF6C871E13F59D776</t>
  </si>
  <si>
    <t>50B587FC0B890C0282F6370FC920F388</t>
  </si>
  <si>
    <t>9F994500B8BD78041194677848A18C84</t>
  </si>
  <si>
    <t>B22BE8FDDA45DC5BDE19C13CC075F701</t>
  </si>
  <si>
    <t>ED0D7500BE26C31C3F89C97E6B0872E2</t>
  </si>
  <si>
    <t>665B7ED411C4576FA4F9C1FB5104ED1A</t>
  </si>
  <si>
    <t>DFACF86B24BA6DCE2D364C7F418629AD</t>
  </si>
  <si>
    <t>47B90E834A5AE81FF06402172270435C</t>
  </si>
  <si>
    <t>91C025DA2F64114896C9386D2C1F988B</t>
  </si>
  <si>
    <t>5B4DC1290E8A42EB4938DA4F6CC2D4B5</t>
  </si>
  <si>
    <t>53B94975A1A799B3A91353FB3D40EB30</t>
  </si>
  <si>
    <t>44D65EF55D60471745322C796B19B2A9</t>
  </si>
  <si>
    <t>499AD313240668C945C9A4B533A83D78</t>
  </si>
  <si>
    <t>DA55962CF8B2D1919B3F481361F54258</t>
  </si>
  <si>
    <t>E4A086887B747D68B93B0782638064E9</t>
  </si>
  <si>
    <t>92C1EEF1889B881542000A02AB4C0512</t>
  </si>
  <si>
    <t>A24C9D43DB6E2844119D9A5A1959CC86</t>
  </si>
  <si>
    <t>8B08338EB309E6621B7E10BA7747F8B1</t>
  </si>
  <si>
    <t>5BE70363751474C246D4FE10B05BD095</t>
  </si>
  <si>
    <t>D94EFF47D6EB015B86D64D6334FF3F19</t>
  </si>
  <si>
    <t>A8CEDAF4110AC9914A883CD6E29AFF2B</t>
  </si>
  <si>
    <t>F8FA487E0BF6968CFDB635DEF9094727</t>
  </si>
  <si>
    <t>90291CA1F2F6D2792707605DD86E9152</t>
  </si>
  <si>
    <t>EF048998D8235AED994EE64A32920857</t>
  </si>
  <si>
    <t>A63762A0B8EC7F0940CA811FF9FE909B</t>
  </si>
  <si>
    <t>EB49AA7BEC8F6FAC8C19874F20A20E69</t>
  </si>
  <si>
    <t>D93918A00BA61D9291930D1311109763</t>
  </si>
  <si>
    <t>8F516B8D61C433F93F5CBC09C2D1F9F8</t>
  </si>
  <si>
    <t>DB9E5CF3B149508C212042B7CC48CC27</t>
  </si>
  <si>
    <t>76E6417CF8C519C7BE8CCB77F3F467A4</t>
  </si>
  <si>
    <t>1924FE52D4D1AA93C6BCFB76C8AAA34D</t>
  </si>
  <si>
    <t>CACEA5E3AA8334B2DEF5FEE1790AA3AD</t>
  </si>
  <si>
    <t>B3A4C165BFF9BCFD064648835F59A4A7</t>
  </si>
  <si>
    <t>E26B650EF1591FC81F6E13D2C3228F35</t>
  </si>
  <si>
    <t>E5320468034E7087D0F3F0E51C6B7DAB</t>
  </si>
  <si>
    <t>F536360BA74FFDB85127D2327336FFC1</t>
  </si>
  <si>
    <t>B58418B99E49CCBCA508CFF657BBBC73</t>
  </si>
  <si>
    <t>22642E47CEBE6E10D6D785A3CBEB46C5</t>
  </si>
  <si>
    <t>86E22B423BA59FB448F3B212EA8F55BA</t>
  </si>
  <si>
    <t>BDA4FE478F9A2D2723F300766DABC2B3</t>
  </si>
  <si>
    <t>73BDBF86527BC84FD816E37B878CD9ED</t>
  </si>
  <si>
    <t>1ABF45E5512DC946A4A7D87C2A2E6032</t>
  </si>
  <si>
    <t>481D38987D0C34CCE771FD1AE8A85ACB</t>
  </si>
  <si>
    <t>962A088B3F925F53250C9DF52C8021B4</t>
  </si>
  <si>
    <t>B4C4C3E98CAF0DDCEED42E94566A1961</t>
  </si>
  <si>
    <t>07F452AC9175DF2F1AED6CA31AE26EA3</t>
  </si>
  <si>
    <t>B295A088EEE61E0213AD0E9A051F125A</t>
  </si>
  <si>
    <t>F84D4FE3C3841CDD3DDCC5C479A0BAF1</t>
  </si>
  <si>
    <t>F71BB1C06B468419807C8CB277EFB8D8</t>
  </si>
  <si>
    <t>CF824B1E804828EF281B70D23CF087D0</t>
  </si>
  <si>
    <t>24F5EF41AF03E39B65F751081E3A6038</t>
  </si>
  <si>
    <t>0FD7E2149818F5ACD72ABD8E63C3A2BA</t>
  </si>
  <si>
    <t>5ABF8029304BC00AAECF1E998096BD35</t>
  </si>
  <si>
    <t>A4CBB0FE05BF9FC1D7266141B836FCF4</t>
  </si>
  <si>
    <t>99C57581E7A2DA4FC2C28A8C8E45D685</t>
  </si>
  <si>
    <t>A290EA9494E54F33899A2DF7DCE38646</t>
  </si>
  <si>
    <t>7F2F7FE7D62056C988260772E15664FF</t>
  </si>
  <si>
    <t>A4E586BDE58DB28284D1AB62012497A9</t>
  </si>
  <si>
    <t>6DF1DE82F72E797EF84EF5ADBCDD5675</t>
  </si>
  <si>
    <t>24CE40427F17E88749C9AD84E9E53A02</t>
  </si>
  <si>
    <t>4D81BF8AE329AACAD962CEBA4F19D8C7</t>
  </si>
  <si>
    <t>FBFBA5CE5AA5DB6EA758D6A08D5B7568</t>
  </si>
  <si>
    <t>02A827CBD73623442262A36189A22842</t>
  </si>
  <si>
    <t>30C6BA9DCE65FCF4F01EBAED65590695</t>
  </si>
  <si>
    <t>A1C6D28F74982D68CA1A465A79983BD6</t>
  </si>
  <si>
    <t>90FF08812FE2131DDE19B97FDFA56F70</t>
  </si>
  <si>
    <t>4E5ADFD82F886862E3ACDBCC84B989E6</t>
  </si>
  <si>
    <t>7919D282BBDAEA762B3BADAF03FFA114</t>
  </si>
  <si>
    <t>2742F03C2CA46DDC5DED7A1B40C999F3</t>
  </si>
  <si>
    <t>109A19AB3002AE1CAA9077801C5AE93D</t>
  </si>
  <si>
    <t>A11529EE7AD0755CD9F55007632EDFDB</t>
  </si>
  <si>
    <t>BDC50E87F6B1262A61B74B066DF7C6F9</t>
  </si>
  <si>
    <t>81550DA5937A00894E816D4DA2B6C745</t>
  </si>
  <si>
    <t>319AC83FDEB4078CF2B2D08D75F4A62D</t>
  </si>
  <si>
    <t>5E64501C947AB94D0FB5F64BA23DCB30</t>
  </si>
  <si>
    <t>71B03B109F01DD0EDDF88FFC28218A48</t>
  </si>
  <si>
    <t>42193365CFDFADE38A42B88D594DF0C2</t>
  </si>
  <si>
    <t>4368E225EFF8DD715759143150B67CB4</t>
  </si>
  <si>
    <t>4FA4931BD5D8C19FE0A92E821C2BA1EF</t>
  </si>
  <si>
    <t>C708B6FE3A2DDB8F886E07836B3AC937</t>
  </si>
  <si>
    <t>289DA1C37C6E87CE79EFFCE73A6B5AF2</t>
  </si>
  <si>
    <t>A34019A930B2B45D57EB7641A98D712C</t>
  </si>
  <si>
    <t>6AE7AB024ACC895981E4FB2753044FDD</t>
  </si>
  <si>
    <t>1926830149E1752F45A79350FD7C0E48</t>
  </si>
  <si>
    <t>45843EC1FD5056078833CCACD5D499B2</t>
  </si>
  <si>
    <t>903F25C8B082FAB7CA553012464B3436</t>
  </si>
  <si>
    <t>6B622BEE409CB82B57AA8F82DB38A831</t>
  </si>
  <si>
    <t>1622DB49067EDC4C0A608992E414FC22</t>
  </si>
  <si>
    <t>C15B67056AD294F014C344D00721843A</t>
  </si>
  <si>
    <t>179B4190957A11B166FFA63084725863</t>
  </si>
  <si>
    <t>D562FC562CEAE82138FAD547DAE622C2</t>
  </si>
  <si>
    <t>C347B80F79F721A6852E4EC0F5084457</t>
  </si>
  <si>
    <t>15BA8F750069941235528CC9E81D1D29</t>
  </si>
  <si>
    <t>EDDE7A1ADC46EEF722D1283588F2E67D</t>
  </si>
  <si>
    <t>71655ABB5D57029FC7D07170D4FF85C6</t>
  </si>
  <si>
    <t>FA5168713DE0130E7D19833C563EE718</t>
  </si>
  <si>
    <t>2D19A10DC2B41BF62071397C6AB996D8</t>
  </si>
  <si>
    <t>F0848490FD1806D4BC52FA0887D55D92</t>
  </si>
  <si>
    <t>C6374DCECF64E6334E9E343121922C00</t>
  </si>
  <si>
    <t>9743CA16CB0FDD6311F1FC882BAA7E81</t>
  </si>
  <si>
    <t>A93ED73F8748682E2D0CD88713B4615C</t>
  </si>
  <si>
    <t>EC0C86848FC18FCE0EA4885D6157DC11</t>
  </si>
  <si>
    <t>E92E49FE5D458D6751ED28FAA1BBEF1B</t>
  </si>
  <si>
    <t>9BDFC6AB9D389010846C997996D5AD07</t>
  </si>
  <si>
    <t>C28EF519F053B162CB0D098E39BAAE01</t>
  </si>
  <si>
    <t>B4B1E2AE4B81838DC5FCAA0152248E38</t>
  </si>
  <si>
    <t>BD1636B24D5E4916E2CDBFE8FE1F2693</t>
  </si>
  <si>
    <t>9AD76572EB49A40AC533EADE42AA55E1</t>
  </si>
  <si>
    <t>FF2CA2723D9617A272E5E6E50E3E2404</t>
  </si>
  <si>
    <t>B682C1F48944CE5E2E2723CA23289E94</t>
  </si>
  <si>
    <t>7DB2F068CC57FED1479FAE52E86D9D4B</t>
  </si>
  <si>
    <t>15D406D7EDC194FB06599D66BE5E8293</t>
  </si>
  <si>
    <t>44DA9FC8596710A7E385DA8FC71E9FD1</t>
  </si>
  <si>
    <t>67F17323F0A2A3EDA350459D5D7F05AF</t>
  </si>
  <si>
    <t>E0C324BF50D8721286C75AD76BC663D8</t>
  </si>
  <si>
    <t>EB1117C4A5D56F847EA4536E5EFAE02A</t>
  </si>
  <si>
    <t>102CDCF8F96722A50E246A6EA07D880E</t>
  </si>
  <si>
    <t>CD1FA149164FABF7A4CFBC021991CD5E</t>
  </si>
  <si>
    <t>577AC12D4ABF23AAECCE75B673CFBEFA</t>
  </si>
  <si>
    <t>A21F5A2C12641E87055754C4A3D80CDF</t>
  </si>
  <si>
    <t>EB2BA0B05F88B6BF165AEDA0802A975C</t>
  </si>
  <si>
    <t>2BB8248DF5711E1BAB2B507462E1E93E</t>
  </si>
  <si>
    <t>09BAD8B938DDE472BCFA418F336A7C2C</t>
  </si>
  <si>
    <t>7B561F4135FC33151BB99376A612A37F</t>
  </si>
  <si>
    <t>8A386F60880A3C0D775520CEC0FDADD6</t>
  </si>
  <si>
    <t>6F57FA0C461E17411A6F10312D86A7F4</t>
  </si>
  <si>
    <t>09B97557166313F3B7A7BBDDAC3B1FCF</t>
  </si>
  <si>
    <t>BEF68665E1513DEB53575ADDB1C329ED</t>
  </si>
  <si>
    <t>F40F63070383B7036F4A93F2EED34C32</t>
  </si>
  <si>
    <t>1EED28E8768FC11720B9585B12B118F6</t>
  </si>
  <si>
    <t>297CE7332BDDD7D6B681CB3F0C5E4864</t>
  </si>
  <si>
    <t>28F2209C802AF077F8EA0B3D2D2DAED6</t>
  </si>
  <si>
    <t>865C92B0ACAD59B5A397F035B1AC3131</t>
  </si>
  <si>
    <t>8555E2CE0D6E5ADF85DA501ADAB90D6E</t>
  </si>
  <si>
    <t>6042A678714FBE743467E9C0168A4B8D</t>
  </si>
  <si>
    <t>9A1CF5F81FB72F9A97985651FF64467C</t>
  </si>
  <si>
    <t>B1296030811EF6F9667782F9119B3F3F</t>
  </si>
  <si>
    <t>A3B2509E4A41A39219D9D19EAA14CB68</t>
  </si>
  <si>
    <t>D62FE86407DC3CD23E2340E62CAE67EB</t>
  </si>
  <si>
    <t>4647FD6C3A5484FBC142FD240CFE3AEE</t>
  </si>
  <si>
    <t>BC6DFF9EBCF6DEFCF759A000BEDC689F</t>
  </si>
  <si>
    <t>61F6FFB9B7970E9F1882687DC5726411</t>
  </si>
  <si>
    <t>935B3AFE5BC0E2671E90658A7B729352</t>
  </si>
  <si>
    <t>73A7C3DEA8A19986E9CB54428FCA23B6</t>
  </si>
  <si>
    <t>4A4B233F1209D8205DB85C02631FA17F</t>
  </si>
  <si>
    <t>C77EFE9AD32A89A4D292E9A6FAAA6D0D</t>
  </si>
  <si>
    <t>A58B300A80BAF95452E253672B1FFD3D</t>
  </si>
  <si>
    <t>2CA6ADD81722554A0444E707E6ECBDA0</t>
  </si>
  <si>
    <t>9CF02F67569FF7C05DF5718ED1AE7415</t>
  </si>
  <si>
    <t>B0396A914C31A8AE610A05BD132F1881</t>
  </si>
  <si>
    <t>075DDD319A573EBCBF35351698042509</t>
  </si>
  <si>
    <t>C731D30D41AB798B3A6BDCF494CBD792</t>
  </si>
  <si>
    <t>4E7AB25CA57E4FD9BEF045DF9BCB955B</t>
  </si>
  <si>
    <t>C8328AA0CEA5705DD649D31E4F68ECEA</t>
  </si>
  <si>
    <t>D15D514C4FD272B2B200CCFDC1F55EA4</t>
  </si>
  <si>
    <t>AD4D224798747F5497BE54E912E0FA5E</t>
  </si>
  <si>
    <t>8AD9A55383FDF2E450F59B71C2F49F0B</t>
  </si>
  <si>
    <t>407B4E57B49BA9F70D212C0A2241C614</t>
  </si>
  <si>
    <t>1750C4B94AF440EB5F759388A1A0A6B3</t>
  </si>
  <si>
    <t>A00E4BE68D4C02D14A2D04429D5FE170</t>
  </si>
  <si>
    <t>D2CA375941070D4A4EBB7353D406D22C</t>
  </si>
  <si>
    <t>DDDB1BED19AE2C2A9ED28CF47C82845D</t>
  </si>
  <si>
    <t>83B328BFEC6B3D4831291A871021D271</t>
  </si>
  <si>
    <t>094C29C8056CDE520D8077C6755046C1</t>
  </si>
  <si>
    <t>77E62FCD72C1B6D5186113A6E915A4DF</t>
  </si>
  <si>
    <t>1B3D3329066C928D8C9D45F3FC0EE7CB</t>
  </si>
  <si>
    <t>0AD4479EDFB436E570635A46F9D695B4</t>
  </si>
  <si>
    <t>FA5BE34AEAB0075790C711247AC7C47E</t>
  </si>
  <si>
    <t>E209643A213C640A785C13D3DDE677B8</t>
  </si>
  <si>
    <t>ED5273BC3F9EBAEDC8E97FBCAF2E7B2A</t>
  </si>
  <si>
    <t>FA6B6CABCE47710E1055B51AED7B8AE4</t>
  </si>
  <si>
    <t>FBF05C9603DD3EFF80C1CE65C912C21A</t>
  </si>
  <si>
    <t>8C3D4267B3523B098ADAFA806F6F97BF</t>
  </si>
  <si>
    <t>1B696D681AF51CC71BFA6B6A8F9EF845</t>
  </si>
  <si>
    <t>A8CF59816FF709D634389E59F6632E7E</t>
  </si>
  <si>
    <t>0F5D5397A8B32448486C464ED9E6A71E</t>
  </si>
  <si>
    <t>2FD6520C75750D254E9DFEEFC3D6847E</t>
  </si>
  <si>
    <t>71FEB697CC852536FEE9432F1C0D4BCF</t>
  </si>
  <si>
    <t>D8DCB86B91A8FD149B096B1921FD3BB7</t>
  </si>
  <si>
    <t>BCF1B71C5BC97D34B009BA99F99357E3</t>
  </si>
  <si>
    <t>FAB20B845632A348C59A3FE80C839822</t>
  </si>
  <si>
    <t>FC722A63580930AA1D2A88D623567447</t>
  </si>
  <si>
    <t>C138F7C3CA510ABB4F235397598FA93B</t>
  </si>
  <si>
    <t>91248FC293763F6F82ADC8E68DABCB4A</t>
  </si>
  <si>
    <t>DAC23450F16E86692C437B31E06E295C</t>
  </si>
  <si>
    <t>2647E544B6724466F0388CC10E8FE590</t>
  </si>
  <si>
    <t>A6CA8274801274D4C5FE75C0FC8BBFB4</t>
  </si>
  <si>
    <t>6F4B8A010B6619F7F0277FE9D3A8927E</t>
  </si>
  <si>
    <t>245FF08C1B2AD9068E3E7878D5199183</t>
  </si>
  <si>
    <t>AE5A9E7E0D12D9E271A288D90646794C</t>
  </si>
  <si>
    <t>2C73C6F7A5734C01E4A06B819590C0A6</t>
  </si>
  <si>
    <t>BAFF290083EF17B53679FEB1839A2096</t>
  </si>
  <si>
    <t>C441F8DA5C8179726EE3B78C6BE39264</t>
  </si>
  <si>
    <t>F927BE2572730B54321025A756462945</t>
  </si>
  <si>
    <t>9F4E8DA1741F303A45A81CFFB5CBC08D</t>
  </si>
  <si>
    <t>5617718684A8CDF1BBA1FAD594DBA483</t>
  </si>
  <si>
    <t>0E81DA435B27B3DDD0FD0F413A81A76E</t>
  </si>
  <si>
    <t>4308106337BBB688E914FB639EC8A0F5</t>
  </si>
  <si>
    <t>FB2598DB2EEB422C008736A4EC06B2AD</t>
  </si>
  <si>
    <t>5F6AB4C825B88116D31A89F1712A9D86</t>
  </si>
  <si>
    <t>4712FF07934AE4A556839A838CB6B189</t>
  </si>
  <si>
    <t>7FD0A34B9062DED9C659B0C445D5C6FB</t>
  </si>
  <si>
    <t>523718A7EE778524F6B703A56F05BC27</t>
  </si>
  <si>
    <t>C2CC7CF75E560162BEB01116E1D725DE</t>
  </si>
  <si>
    <t>540FCF28EB5D8A94C7A21BAE7CC86D24</t>
  </si>
  <si>
    <t>79405C401B2FAA3EF140824EEA1C8A2D</t>
  </si>
  <si>
    <t>A99FD4B8C7EDB957CDCF5B340F308C2A</t>
  </si>
  <si>
    <t>5075EAEFBACFF19D8F1D672BF36A35B8</t>
  </si>
  <si>
    <t>70AEC99021B644BA91E14FB3EDA833EA</t>
  </si>
  <si>
    <t>44B936E8CE4B0E0A553AE798E2CF04A1</t>
  </si>
  <si>
    <t>A9F8B5326E42FE022EBB833CAB93B1C7</t>
  </si>
  <si>
    <t>BC2B64F03719940BB43FF67424D38810</t>
  </si>
  <si>
    <t>984302277CCA92CA3D0162B9AFD6155D</t>
  </si>
  <si>
    <t>9B56A959FB1E33E603459C967496EEF2</t>
  </si>
  <si>
    <t>068D09FC7ED554E5E7BC0DA947A8221A</t>
  </si>
  <si>
    <t>16067F87F1D51D4A4073BCABB10C5073</t>
  </si>
  <si>
    <t>F6ED8CC5AB808EF5A9D21C139E5006C9</t>
  </si>
  <si>
    <t>05D4EA17CFFCE9118E24B367A3E86294</t>
  </si>
  <si>
    <t>5D8AB28183B48588824ACA622F53A471</t>
  </si>
  <si>
    <t>9A4182A405604B6BEA2810B6CB2F6746</t>
  </si>
  <si>
    <t>C142E6AB417CF9D2DC4857737D0C1624</t>
  </si>
  <si>
    <t>1AEEFA95833F50A01E9F3A867187A835</t>
  </si>
  <si>
    <t>2ECDA1112AFF7CDE90BF4E2EDC6164FE</t>
  </si>
  <si>
    <t>3B8BB9E52839AB54C3155EF7540927D6</t>
  </si>
  <si>
    <t>4359DCE23889B11026219BA8438377CA</t>
  </si>
  <si>
    <t>8646B7D67EB0729D8D8C193BBACAFDEE</t>
  </si>
  <si>
    <t>5812DAA1FDE6EEA9A7F77BFE90291C04</t>
  </si>
  <si>
    <t>BED05FB2B175AB1D92ADBEFC7E7E38C7</t>
  </si>
  <si>
    <t>6C143BD3A6EEDD90C55EB48591A168C2</t>
  </si>
  <si>
    <t>18998B27C0D2497756F4F93B58850AA5</t>
  </si>
  <si>
    <t>92F55D15D2B2DE9045992113AFF32364</t>
  </si>
  <si>
    <t>41A4CD1212F57AD664538534FBC53DFB</t>
  </si>
  <si>
    <t>2AEF9FDAC4075E4119BA3313DB25791C</t>
  </si>
  <si>
    <t>C9557505D9A51FE904AB85DDB49BBDC1</t>
  </si>
  <si>
    <t>58ED17A386C62EEDE15CA03F822FAD30</t>
  </si>
  <si>
    <t>B042D35B7C4E7339B31A3243E55CB823</t>
  </si>
  <si>
    <t>B0CFEB6FFD4D8A9A285CEA58F7F86E97</t>
  </si>
  <si>
    <t>3F3CC81201E7F806E9BEF52BF3DAF6AD</t>
  </si>
  <si>
    <t>F76F0BAC2FF49057654BB905240C4B48</t>
  </si>
  <si>
    <t>C1C9708BBE0D7EECCDA703DA2276AB23</t>
  </si>
  <si>
    <t>D65A356C0121126E45A5CDB615614C0D</t>
  </si>
  <si>
    <t>8F3E748D72E28F9B016314D802E1190C</t>
  </si>
  <si>
    <t>FDC4CB0D2CAFB812A7B1589C534E45F0</t>
  </si>
  <si>
    <t>63FAE2C242CF51D0106B3B4FD6BE715E</t>
  </si>
  <si>
    <t>F2C0248E545A847280AD8FE9455FCD0D</t>
  </si>
  <si>
    <t>C057512983A58D85108E880180651B14</t>
  </si>
  <si>
    <t>B3BD559DB00D9B558AB7A5C739ADD84A</t>
  </si>
  <si>
    <t>5AC1D5C6BB47F23077A6C55705B51D84</t>
  </si>
  <si>
    <t>EC15D6934DF323741E4A10CFBEA09524</t>
  </si>
  <si>
    <t>2C3C5C7E2ACFBE18457286836EB0D2F4</t>
  </si>
  <si>
    <t>A78542BF6DF1F21571CFB8DE3B552BC5</t>
  </si>
  <si>
    <t>6FF3CFA43A11FE94E0A2B46A90E4B668</t>
  </si>
  <si>
    <t>8087AF07D00749EA041D745BB83191AE</t>
  </si>
  <si>
    <t>F8AD8C543691ECD9363919B77020CD78</t>
  </si>
  <si>
    <t>5ADA17AEDFAD8A259A5052C74943021F</t>
  </si>
  <si>
    <t>7C55968572D9E8D57CB35BC1A1B315E0</t>
  </si>
  <si>
    <t>DC7F1258B168F9CA93D0B28CA9AD2D3F</t>
  </si>
  <si>
    <t>5131AAD51B09B7E0D35A4411BE5FE91B</t>
  </si>
  <si>
    <t>19706F53562B6951BF61D866520ED1E9</t>
  </si>
  <si>
    <t>8BE9D3AA163B9B1A823DC3B4DFA40D04</t>
  </si>
  <si>
    <t>7457C8FED60777523AFA32BF033A15BE</t>
  </si>
  <si>
    <t>BD0D143085313C57BA2C06AB1F7494BA</t>
  </si>
  <si>
    <t>BE48490A9E45D70A952ABC026FE8CF01</t>
  </si>
  <si>
    <t>6BEBA91327F6CD1535553FAC4D329F91</t>
  </si>
  <si>
    <t>EA9CE75FB0336AD0EC7BFD4143170216</t>
  </si>
  <si>
    <t>78B94B7DAFA44456BDC33C22A4063103</t>
  </si>
  <si>
    <t>E37CB220374878E48CF57BCD55113401</t>
  </si>
  <si>
    <t>1AD6F6C0346948A36F3C638B15EF5775</t>
  </si>
  <si>
    <t>224B9FAFDACC82B2E3A6E1CE35186F52</t>
  </si>
  <si>
    <t>5228AA104F3C537DEDA2FD2DE83F9C7F</t>
  </si>
  <si>
    <t>08723993FF9D389223AC841611B81E4E</t>
  </si>
  <si>
    <t>867AB80AD6AC02080272C8EFF66D82F6</t>
  </si>
  <si>
    <t>BF7757387333253596E8E46539E4752A</t>
  </si>
  <si>
    <t>DFABC84E9F708851448CCC4B02A30A08</t>
  </si>
  <si>
    <t>3EC5648375F8CDC19842F42B0E96496F</t>
  </si>
  <si>
    <t>7BC3BA612DDF5440D81B9B0A60CB2E23</t>
  </si>
  <si>
    <t>06E9BF3C04BCCEE7FCCB5F3864929E8F</t>
  </si>
  <si>
    <t>D3C6AF7A271B16863A8BC384D2790723</t>
  </si>
  <si>
    <t>F1C722CF650E1A22FB70C3BDAD5FEBD4</t>
  </si>
  <si>
    <t>6FEB629756A308F704CAC0459588B718</t>
  </si>
  <si>
    <t>7F2E851D196311F1E18DE1DA576D38C5</t>
  </si>
  <si>
    <t>A8223C8711468EBE0617F43BB8E3A8C2</t>
  </si>
  <si>
    <t>C3252DCFBF7CB3D3C0197E9DEB48A22C</t>
  </si>
  <si>
    <t>A6EEB5466DFF8C31E0B9AF5F504981B5</t>
  </si>
  <si>
    <t>908699F9FB40CB4B5A75F749B6D2F699</t>
  </si>
  <si>
    <t>4C088047A50C42F7BE09E6C5035175D9</t>
  </si>
  <si>
    <t>07FAEDE082A2AA09ACF6308F1303015C</t>
  </si>
  <si>
    <t>BFAB2982BAB90034C048DE03F8D6CFBC</t>
  </si>
  <si>
    <t>A66685C8B50FBCD8FEAC0BB509CC017A</t>
  </si>
  <si>
    <t>6BB4DFAB4C329F5A1D51C6A7FF772427</t>
  </si>
  <si>
    <t>F1BCCD113CCDAA75E7CA16BC457A2285</t>
  </si>
  <si>
    <t>0ADE43B621CA1F667364AAAB9FA055D0</t>
  </si>
  <si>
    <t>24953584D9B7BEC66949293EA6431AA2</t>
  </si>
  <si>
    <t>D19DF7886FDAC11ED7D924F96347E5CC</t>
  </si>
  <si>
    <t>74B3B24C45FD922A7774E78D18D2F673</t>
  </si>
  <si>
    <t>0931FF71B7002526E85C4FBC6576FB4B</t>
  </si>
  <si>
    <t>063366D704CB24FC123DC528FE493CAC</t>
  </si>
  <si>
    <t>43D43EA27D3551A1280178AE0EF63861</t>
  </si>
  <si>
    <t>1CBC94AB7C839C6104D3E67C5F57A808</t>
  </si>
  <si>
    <t>F0FD1288A32B76C883030447D7364FD6</t>
  </si>
  <si>
    <t>858336C4ED48D0D15DBF5CB5FB8F7517</t>
  </si>
  <si>
    <t>614A7A34445ABD95B02BBC8B0F1D26A1</t>
  </si>
  <si>
    <t>18FBEA80F2A1C7A1A5D5C83D5FA832CD</t>
  </si>
  <si>
    <t>2D3BD284FDA8F25843EB07CEACCB119F</t>
  </si>
  <si>
    <t>437D1F9E8AEA52F9BE6C4B22BF553F32</t>
  </si>
  <si>
    <t>E3B0802517E46D7976237827CAF5EA0D</t>
  </si>
  <si>
    <t>31F71BBDBC47F701EF422BAF88EE78A8</t>
  </si>
  <si>
    <t>483BE5F1929558D6CBD430E1E25E6826</t>
  </si>
  <si>
    <t>F6639F5521CFA53C6D75A6955FD82971</t>
  </si>
  <si>
    <t>EC30ECB14B22A02BCD3B9A49F7C86D3F</t>
  </si>
  <si>
    <t>BDA2960468613582B2D9B9D0B1192AF5</t>
  </si>
  <si>
    <t>9F4ABC05D89514C2D730383B53ED4EBA</t>
  </si>
  <si>
    <t>DD5DC04BDAD577F1A61BDC960F14F145</t>
  </si>
  <si>
    <t>1CA57A572285B467739C0D16A18C3F90</t>
  </si>
  <si>
    <t>E68BF2D48AE2DD2C6770C97622B1C1EC</t>
  </si>
  <si>
    <t>701EB15B5CB0504B444508E0F9A93F24</t>
  </si>
  <si>
    <t>47F66A5B85997579D3DCBE537409A7EB</t>
  </si>
  <si>
    <t>B734FA8ECD635E4984AE3335788C3F35</t>
  </si>
  <si>
    <t>DAFCBC01B36C4BE7E78A933521496B63</t>
  </si>
  <si>
    <t>11729E6143667DB924A7BA7DD67CCD56</t>
  </si>
  <si>
    <t>625921780BC2E406101CEA70D585DD56</t>
  </si>
  <si>
    <t>6CCA830AE9A1A7140EB40FA3A082B293</t>
  </si>
  <si>
    <t>C1678BD4617BA5730161C9F0C247D40C</t>
  </si>
  <si>
    <t>5AF0408CE8C88FF2058FF572AEB87BEB</t>
  </si>
  <si>
    <t>BCE2F1F1C71F0D2E2E71F8A90D87C8E8</t>
  </si>
  <si>
    <t>D8C4CE74B1CBFDB1CCEF2F8A4C738531</t>
  </si>
  <si>
    <t>9B3A93456B85A272F30B778319E05C2B</t>
  </si>
  <si>
    <t>0C7383EF5568AC4661C275AEF0A41D9C</t>
  </si>
  <si>
    <t>91CF5AABCEB8B8F41946DB3F71A6D04E</t>
  </si>
  <si>
    <t>865922AB1D8B69CB85FCFC00C911B4E6</t>
  </si>
  <si>
    <t>B8B0BA8E92B8B8B7C0863B0D63CA0E41</t>
  </si>
  <si>
    <t>2AF9FF8B270C40E884B47ADB09F330C1</t>
  </si>
  <si>
    <t>94493AA95134F1F3B2DB2CABAAD70ADA</t>
  </si>
  <si>
    <t>2F40E940160EACAD7EF76E922D2C6836</t>
  </si>
  <si>
    <t>20132CF5107DE6FEFADC4535CBE9EB34</t>
  </si>
  <si>
    <t>C2CD7DACE59797A99A213EF46AD89374</t>
  </si>
  <si>
    <t>FB265A8118CCB434B8EC1AD7C94E645A</t>
  </si>
  <si>
    <t>44DD4A0C7B01E0F295F714F64FFFE44E</t>
  </si>
  <si>
    <t>62A2688888409D4282B339217B985F6C</t>
  </si>
  <si>
    <t>E55B5A5615B30DF174B266387EFCE78B</t>
  </si>
  <si>
    <t>58685C96D0001395C2BB77185F9CB2C7</t>
  </si>
  <si>
    <t>49F4DD0F75F34B2C2B3D312D6EC25A93</t>
  </si>
  <si>
    <t>1EE25F47BFE6EB8026461ED4E31F5642</t>
  </si>
  <si>
    <t>FFFCA9468A7A7D20C37E6BEE72F46DAA</t>
  </si>
  <si>
    <t>2B5452C4F588371E68BCE93D51E45358</t>
  </si>
  <si>
    <t>5502F0A198470037BF116C4E5F8F1913</t>
  </si>
  <si>
    <t>C23F23C3C5EE8764A63D07C7F6D1C29F</t>
  </si>
  <si>
    <t>9C260DAD5CA9026119D2808B37A8A460</t>
  </si>
  <si>
    <t>FB407C3801C55EA44BB15054FF0F8363</t>
  </si>
  <si>
    <t>01B3E9533AEEDD701C4951BCF7765444</t>
  </si>
  <si>
    <t>74CFD58640E1D4C177DC9CC7E946C1FB</t>
  </si>
  <si>
    <t>89F3BB58F6EE7C62CBE078120C0A7111</t>
  </si>
  <si>
    <t>E269DBFC719FE016CF8C24F62AAB5269</t>
  </si>
  <si>
    <t>D7CC333708F911FE2556740C6A8F0EC7</t>
  </si>
  <si>
    <t>5DB0D688E02DF337681A865B0362FE01</t>
  </si>
  <si>
    <t>F159844533E23E5522008900C67F2B20</t>
  </si>
  <si>
    <t>D1993988DAC5F761479CDC1EDBFE4469</t>
  </si>
  <si>
    <t>3DC027A661C75ADDD77802ACE6CCC948</t>
  </si>
  <si>
    <t>63A5E388B499C48E110F181B7C4888E4</t>
  </si>
  <si>
    <t>C4350641BAEA1909D6E605A35BBD6157</t>
  </si>
  <si>
    <t>889C4902630E5BE096F552219C138A83</t>
  </si>
  <si>
    <t>07E5B7B9198DA20F900EF1492953E9C4</t>
  </si>
  <si>
    <t>D7B5168BCE7F717EE96BCD2259EB5F20</t>
  </si>
  <si>
    <t>6AC95FD500F6CFF3CD51DCF23182C1DB</t>
  </si>
  <si>
    <t>95DD58F7FECB84856D9CC0449AA52D3E</t>
  </si>
  <si>
    <t>D63D88C9953D0811763A5913ECE2DCB2</t>
  </si>
  <si>
    <t>BCEE1D5327D096EB40A9D476BB13E316</t>
  </si>
  <si>
    <t>CBA30D9312A40D264D33B4DD291577D2</t>
  </si>
  <si>
    <t>58A875EB39BA3E3AFF46F61F13A72E63</t>
  </si>
  <si>
    <t>C55B8146B85FF51B07B28D36E7ECF8D8</t>
  </si>
  <si>
    <t>B8F260A67E3B355517F46B68353B57D5</t>
  </si>
  <si>
    <t>4C60AC65F4C7C3AC4F8235DC02A2F429</t>
  </si>
  <si>
    <t>2E9579FD84F28AADEA47AC52F2434317</t>
  </si>
  <si>
    <t>F7A19A62869990ED4C463D9FB64FA8CC</t>
  </si>
  <si>
    <t>6E895046B288D4C560C37448FB10BC02</t>
  </si>
  <si>
    <t>CE75D86CC1030FB69F5B4EDEEB755914</t>
  </si>
  <si>
    <t>63A62F24ED3CFB8680F24CAB1E703629</t>
  </si>
  <si>
    <t>13757BE14FCF2032516C3983F16C3E3A</t>
  </si>
  <si>
    <t>50F84CFCEF158FE5B5CB6BB169352E45</t>
  </si>
  <si>
    <t>9C61ACE668D7C49712CD8FEC870C8F1C</t>
  </si>
  <si>
    <t>AF38CB77555D73C2F0B993F100BF28DC</t>
  </si>
  <si>
    <t>63D7E59E108CA5E9100CCAC8530D78C0</t>
  </si>
  <si>
    <t>913081FE7A88F7AC1F1065EE25474D08</t>
  </si>
  <si>
    <t>E1DC8381E1E9C198777FE9781F52D7E1</t>
  </si>
  <si>
    <t>FC8F0AEE1F1707703387E345D5A17326</t>
  </si>
  <si>
    <t>80FAE0FF8907AC20229591B746E7D9C4</t>
  </si>
  <si>
    <t>46B4C9362DA1BB08D3CE988849065DCA</t>
  </si>
  <si>
    <t>3D31E9CAF5A8D8E34084E0557AD7C2B2</t>
  </si>
  <si>
    <t>5623D896E0DE5725ADD61A3C9F0A8A2D</t>
  </si>
  <si>
    <t>48D388CE7E9ECF489E08459202CEF647</t>
  </si>
  <si>
    <t>FDA891E0856486C2096A6F8B7A811548</t>
  </si>
  <si>
    <t>9ADDEE938781B576DA5A49C254B56942</t>
  </si>
  <si>
    <t>41CE259E8407F74886689D039E881F36</t>
  </si>
  <si>
    <t>15A31BB14CFC40FC6F68685CEE941F4D</t>
  </si>
  <si>
    <t>6E12F6FFE1FA483A4B7CA626961C1F15</t>
  </si>
  <si>
    <t>D861D040AAA66CCEBAE834B82C9A45CF</t>
  </si>
  <si>
    <t>4506B14A66CD70025F761ECF6F5C0088</t>
  </si>
  <si>
    <t>20C858B72483ED03CCB690839093745F</t>
  </si>
  <si>
    <t>E2B4D9B64CC4D37907E8C4735E828376</t>
  </si>
  <si>
    <t>3396DEDA0A7FD7CAAB5A2F2F30F6862C</t>
  </si>
  <si>
    <t>71DA0A2FCA95F1CE0B8B9AE038C683ED</t>
  </si>
  <si>
    <t>9362D0E62E8E50E6015216098250BBF1</t>
  </si>
  <si>
    <t>F4307D89EFB75195F1BB022BC5222BAB</t>
  </si>
  <si>
    <t>DACFB23120F08D8E8A4AACEB86F1C3CD</t>
  </si>
  <si>
    <t>3E11D65EB5B093292A4F8210A6CD60C0</t>
  </si>
  <si>
    <t>1EE15C7EBAEEF6BFFE116C1C6719307C</t>
  </si>
  <si>
    <t>EDDBEF59769DB775A48B951A53A258A5</t>
  </si>
  <si>
    <t>CD2EB61EE13444EC33135EEB00F973AA</t>
  </si>
  <si>
    <t>A3EF9D69F3ECC756E2595EDC265C5678</t>
  </si>
  <si>
    <t>840E99997171B41CB271A3B23BB849F6</t>
  </si>
  <si>
    <t>EC87261E4DB8A4E216D19108B279E84F</t>
  </si>
  <si>
    <t>86028750648C154E5F1247D16C9970DE</t>
  </si>
  <si>
    <t>861C2881C66364EF2AC27743C79CD529</t>
  </si>
  <si>
    <t>7A24C83F4E2A05FF494F53C5E27DB819</t>
  </si>
  <si>
    <t>B13F8EC745EEBA1D666636393FD269D9</t>
  </si>
  <si>
    <t>4FDDEF0D7269F95D83550A020C6982B3</t>
  </si>
  <si>
    <t>9E634DE5E72063A28147EB4581F97334</t>
  </si>
  <si>
    <t>5466058002D57AA2833D4C8B6BA09B4A</t>
  </si>
  <si>
    <t>93035DF937766C5588C74CD6ECB3A61B</t>
  </si>
  <si>
    <t>9A80159F732CE774767CAAB782DD0941</t>
  </si>
  <si>
    <t>7F5B466E190DB742CB19E1232713B8FA</t>
  </si>
  <si>
    <t>8D70298E274E4BE9FA485E2DF4300B7A</t>
  </si>
  <si>
    <t>44BD60768919FFAA7F4A07CD9EA59BB6</t>
  </si>
  <si>
    <t>3E8ABF56CAEB967AF7535F2E21D7C10F</t>
  </si>
  <si>
    <t>90E513B44F2A89E9FD64919A7C147671</t>
  </si>
  <si>
    <t>F7CB096E6611F9A9E1CDC30D3B897818</t>
  </si>
  <si>
    <t>90EA68828AA7095261D31715336C5612</t>
  </si>
  <si>
    <t>862CF36EC7C673D4719F576630A71D5E</t>
  </si>
  <si>
    <t>961B40ED4B7506F48CBA1C184A895FFF</t>
  </si>
  <si>
    <t>1D9C6A4FEF1728173F4FA928CD572EC9</t>
  </si>
  <si>
    <t>810513DB8C0646C40099E0C537694F29</t>
  </si>
  <si>
    <t>9488159F2FD124DA659B1AD536AC8FE4</t>
  </si>
  <si>
    <t>37DABCBADB1E78FAA187AF9D6D31E837</t>
  </si>
  <si>
    <t>61350CE4480AA3DB46ADC493D1356AB5</t>
  </si>
  <si>
    <t>686C7A6F44059C25C169A9FF73552050</t>
  </si>
  <si>
    <t>6A033677685543721D67C94C91527BD2</t>
  </si>
  <si>
    <t>8E204CF352DCF15F236CEC1A43113FCC</t>
  </si>
  <si>
    <t>1144AB19B32325F21AE20FBC3E69769F</t>
  </si>
  <si>
    <t>24CCA9180B7458CF3FAE6D601E7A2CCB</t>
  </si>
  <si>
    <t>87B98C31F8B68881E8CE5B98FD391048</t>
  </si>
  <si>
    <t>265A601F1A15B497F0DE44F3FCABED50</t>
  </si>
  <si>
    <t>747B7277937C991F75ACAD39E3DEBB6E</t>
  </si>
  <si>
    <t>D4A64375A1FCB710CFE1F6200CA9B617</t>
  </si>
  <si>
    <t>A82A3B5E7D5828B9A09ED77B666B0BD7</t>
  </si>
  <si>
    <t>3A641B9FBB0FF51013D044E2F4894D37</t>
  </si>
  <si>
    <t>C9AB638E5ECF7BDE665BC03B48D047F5</t>
  </si>
  <si>
    <t>61F7F279567BD211B55A94EE7F12498C</t>
  </si>
  <si>
    <t>0DB2174AD62FCD2BBAA32D5BD855F830</t>
  </si>
  <si>
    <t>27DCC7C042A493D2ABC24E87AE18FB9E</t>
  </si>
  <si>
    <t>DEAB71F2D0C435DE293420C7DBDFD2F0</t>
  </si>
  <si>
    <t>32FBE046BAE723C3FBD1F8DF12E08DB5</t>
  </si>
  <si>
    <t>03EDAF07561A2C4ECE4EFAC9EF40F076</t>
  </si>
  <si>
    <t>41599F70E836F5C47DFF17687EEB904A</t>
  </si>
  <si>
    <t>DFC6ED571F489D6AFA58121E405DDB85</t>
  </si>
  <si>
    <t>D28CDF8D0352E9587C08F75801C716D9</t>
  </si>
  <si>
    <t>FDF149DC553A5D271E81E9EA1619728E</t>
  </si>
  <si>
    <t>832A63D9C21622ADE77D8F640686277C</t>
  </si>
  <si>
    <t>FE5EB3B4E37E94FCD8FEFD7C4D0E9682</t>
  </si>
  <si>
    <t>C280A732DA8F36F87A9C711BFBE57DAB</t>
  </si>
  <si>
    <t>6488D4E1FA8989A116582E4FC10B3B16</t>
  </si>
  <si>
    <t>F543BC9E169713A0240C417373070E91</t>
  </si>
  <si>
    <t>6B3AE2950BED53224584FEEFA4732CC4</t>
  </si>
  <si>
    <t>4597C216182E42F39B6D697363709B2F</t>
  </si>
  <si>
    <t>B5E1EA048FBD72624D8F14C403F0B7EE</t>
  </si>
  <si>
    <t>EBB7F4219FD75C26CAD5B723A27BF7C9</t>
  </si>
  <si>
    <t>F51C1664CB960CC699135F92F83237C6</t>
  </si>
  <si>
    <t>F8555961295427E1BB45082A09D4CD5A</t>
  </si>
  <si>
    <t>47EB9A2D2C6074FEBB752AA7C9E0E0DC</t>
  </si>
  <si>
    <t>F60F1AC49C55AF117450E68FC01F40A1</t>
  </si>
  <si>
    <t>FAC6216278A53FD14AEA592E7916EFDA</t>
  </si>
  <si>
    <t>5DCC72EE944649B7EAEE74EB0BDFCBB2</t>
  </si>
  <si>
    <t>1BB4DB2D884127C1897052D70A2A8359</t>
  </si>
  <si>
    <t>39CA8239DD691AD804CE1645A88E6503</t>
  </si>
  <si>
    <t>E0CC080F8B73587584A6C0BFE1EA3560</t>
  </si>
  <si>
    <t>D6ED472008540C19874C19679183F170</t>
  </si>
  <si>
    <t>A49A29B8F810C2285AFCE70BD472E4DC</t>
  </si>
  <si>
    <t>4D6C4BCEC58DEAD8716BA63515FD1615</t>
  </si>
  <si>
    <t>DC8AE9AED6B80D361B10FE577B752D64</t>
  </si>
  <si>
    <t>73B25014037EB1F6FB71E946D731EE70</t>
  </si>
  <si>
    <t>32B98F09A473B4AA8DD82EE6F0FE897B</t>
  </si>
  <si>
    <t>CD0ED3A17FDDC46390C15AF9D09A5629</t>
  </si>
  <si>
    <t>CBFC0BA95400961073DB17155A73A553</t>
  </si>
  <si>
    <t>5ED4A636A635D63CA18C5E3EEEBE75D3</t>
  </si>
  <si>
    <t>06626A409F79C16F582351AAC1382BAE</t>
  </si>
  <si>
    <t>A0A9E44668745459938D35FAD0E6C204</t>
  </si>
  <si>
    <t>0CEFC3F1B246EBBB5F2E104FFC7E32BF</t>
  </si>
  <si>
    <t>088969A8C56D4969EF482C9181F48603</t>
  </si>
  <si>
    <t>3808379D31D886ADECF3DEF5E320C6B1</t>
  </si>
  <si>
    <t>DC448D849F85BC855B26129962C2F9C2</t>
  </si>
  <si>
    <t>837D2F4B4FAE7B298E8D4E497DF451C5</t>
  </si>
  <si>
    <t>F70D12DACE4C3D770E26C1DC3B130061</t>
  </si>
  <si>
    <t>827C09AE32D7AFCF0E3FD37E09BEEB42</t>
  </si>
  <si>
    <t>E4F5F8E4BE9CE616EF3203A75422D3E3</t>
  </si>
  <si>
    <t>F0016EEA118F6A5EB38AD030AD582431</t>
  </si>
  <si>
    <t>BC49645435895231D32F3D39C19FB10A</t>
  </si>
  <si>
    <t>1E1E39E5F4138A249D34EFE18A0444DB</t>
  </si>
  <si>
    <t>A2C07ADC7E09A11CE3E8C993B054BE28</t>
  </si>
  <si>
    <t>D80EBFD402B9AD1F990E2A9126E729E1</t>
  </si>
  <si>
    <t>64DAF03DAB56F5FAD1E2706E58D05643</t>
  </si>
  <si>
    <t>3A515BC5311A670A7DAC1B82C2227960</t>
  </si>
  <si>
    <t>399D4D1FE34E75368B975860F895456E</t>
  </si>
  <si>
    <t>189A85D8B6C7E5D46357948EFBCE97CB</t>
  </si>
  <si>
    <t>5A54FA9E39E97CC684E3C978B17B7648</t>
  </si>
  <si>
    <t>4DFBC36EA563EEB6DFC947CDE1410302</t>
  </si>
  <si>
    <t>80D32AE6FFC6076925723D8D22D6B197</t>
  </si>
  <si>
    <t>B14D9729D2A7BE6CEB0D6A2FABFBBD1D</t>
  </si>
  <si>
    <t>C3842866CCA284F85C8204842066E4EA</t>
  </si>
  <si>
    <t>2726739EF7F3FE0F0AF611C79ED94D7D</t>
  </si>
  <si>
    <t>F6F56D289198B03BF4A56C1E826D1B08</t>
  </si>
  <si>
    <t>DBEEE9BE21494B34EF90D1012C8E8412</t>
  </si>
  <si>
    <t>014B524584FAD6E9D161E84CF351EE84</t>
  </si>
  <si>
    <t>A7327543502711B39A276E6F6D32ABC7</t>
  </si>
  <si>
    <t>47592DFDACD187D4DA28CF40E16915B2</t>
  </si>
  <si>
    <t>29B9A892527E9257C9FF9FB53E761187</t>
  </si>
  <si>
    <t>56E32A7823F3F95F3EEB4E7D11CFC5E7</t>
  </si>
  <si>
    <t>C5942D909D7E75818DF7018916272BEE</t>
  </si>
  <si>
    <t>20782B0062ACFC19EAB23B4806B3798A</t>
  </si>
  <si>
    <t>4246FD74E43ED8B8B8C45740F78F7FC6</t>
  </si>
  <si>
    <t>30796FC3B5E92EEEBE4F0CB40CFB43D4</t>
  </si>
  <si>
    <t>54D06E32A3184FB2DBC6208E49791941</t>
  </si>
  <si>
    <t>185D687BC9F95A5966481379249265F5</t>
  </si>
  <si>
    <t>E86A65C5D8BC7B84D1BC0C706B3D7DC9</t>
  </si>
  <si>
    <t>F5C459462EE03BB46476DA03854B1E09</t>
  </si>
  <si>
    <t>0D23DB04D82646B4CB20A79372752C2D</t>
  </si>
  <si>
    <t>96E470E6FBEAAD1BDEC4D13FDE1B7592</t>
  </si>
  <si>
    <t>E244E5A3AB7EE8B210076C2B09C20678</t>
  </si>
  <si>
    <t>9FE2E404E23CFACB0BC7BBAFF9B1D3B6</t>
  </si>
  <si>
    <t>5D7207063076F2992F462E4133701F7E</t>
  </si>
  <si>
    <t>68D6BEDDD20D9E3862D78196F5191AFB</t>
  </si>
  <si>
    <t>C96A90F7DEB6E721D4E2D4FFA254B84E</t>
  </si>
  <si>
    <t>306A2CFA21D205733F2B567303737067</t>
  </si>
  <si>
    <t>DBD1ED9E9B2A4691C3BA6EAEFFB64547</t>
  </si>
  <si>
    <t>66B5B6E09FE75EF20B940A4CD39C9AF3</t>
  </si>
  <si>
    <t>2763C53083E31B5A11A40F71D6685E6C</t>
  </si>
  <si>
    <t>083D3C88036D7A57FD6B02DCB7E154BF</t>
  </si>
  <si>
    <t>D3FF173AFF86254F250A059C69FBCA8E</t>
  </si>
  <si>
    <t>38E0E57E4C0A2EE46B228707ED4CE6E0</t>
  </si>
  <si>
    <t>E4092588A80AEF1EBBB23BCEBD0A3152</t>
  </si>
  <si>
    <t>A2A9ADD62F98EC8A78EC7F3A7329344F</t>
  </si>
  <si>
    <t>49D1976B097E05999D18795D1CF86AB0</t>
  </si>
  <si>
    <t>8AFC5FBA69513522DCA6F88D55A26A2C</t>
  </si>
  <si>
    <t>851CEFBFC1C571A74CA6AB3A9862FA47</t>
  </si>
  <si>
    <t>B6413C94CD18F2ADF798F58A9AA33B95</t>
  </si>
  <si>
    <t>2579ABD6859F767C0B22FE96C5BC2287</t>
  </si>
  <si>
    <t>48E301E52E9C002662E18A992A52B867</t>
  </si>
  <si>
    <t>DA727B9738E2E954B9E5C44B60F139BE</t>
  </si>
  <si>
    <t>D633BB036508CA72B883A1B83B062EA9</t>
  </si>
  <si>
    <t>5C22A851CF59312AB045B18273CE8DE7</t>
  </si>
  <si>
    <t>0A22132BC0248C0D19BA9213CE5FC19F</t>
  </si>
  <si>
    <t>156AA5D5A6261616B684899C267EB1D1</t>
  </si>
  <si>
    <t>4298661AFDFDD7A27E37B73EC9DF9CBB</t>
  </si>
  <si>
    <t>0581301B10612258259905885C66FAD0</t>
  </si>
  <si>
    <t>207627D29822735BFDD23A4EAB76C397</t>
  </si>
  <si>
    <t>DE008AF653D877AFB030E47925096EFE</t>
  </si>
  <si>
    <t>B0A76EFFCBCE4DABD7F423A96C0C3EDD</t>
  </si>
  <si>
    <t>02E810D279341E1EEE5F1F58185E9ED6</t>
  </si>
  <si>
    <t>2C47F95CF6CD64099A226ECA8E501DC7</t>
  </si>
  <si>
    <t>B76D3A2DDC3EB6FDCB820685C7600ED7</t>
  </si>
  <si>
    <t>D194BE6D3BA2821BE0B01E78DAA6F273</t>
  </si>
  <si>
    <t>DB1C58FEE37FE2B446A4F73EF509345B</t>
  </si>
  <si>
    <t>1F8C5E1C7EA8365F7890DEB1F333FA49</t>
  </si>
  <si>
    <t>AA85E89385C2D998EE2D3A5355B85B06</t>
  </si>
  <si>
    <t>BD94013F6CFD6E32627A530753ABA0D8</t>
  </si>
  <si>
    <t>6AB9EBABC4AD4AFF74CC48AED2C1DC78</t>
  </si>
  <si>
    <t>541D1350F71333680DDA818BE1479461</t>
  </si>
  <si>
    <t>8F0E5A4D44702D0AF2137C8F292B0B37</t>
  </si>
  <si>
    <t>923DCDA8D29C79AF2F5FC4E79B13E219</t>
  </si>
  <si>
    <t>27F9E795F3E10741336AE53F02C12834</t>
  </si>
  <si>
    <t>3D3DACDD1CF642AEA9EF414685D23F4C</t>
  </si>
  <si>
    <t>F7508ACFD4C4CA3D1A4D197E50A4D658</t>
  </si>
  <si>
    <t>EF2E8BC082F6708A378B27CF672E300A</t>
  </si>
  <si>
    <t>9F068668762D79AD8E458DEADE81880F</t>
  </si>
  <si>
    <t>C23D2E3ACFCC5E46D35C4E969FD18E5A</t>
  </si>
  <si>
    <t>E8C6FFEF63602563B6DCC8CB069217A0</t>
  </si>
  <si>
    <t>BD16290B660C9495D88B7A081F1A325A</t>
  </si>
  <si>
    <t>D2700C5F7A1FE72AE77BBA59C3F3DD2D</t>
  </si>
  <si>
    <t>2C8AFF5CEA3C732AD95E63B02CA8E4A9</t>
  </si>
  <si>
    <t>F8D5E2B9F91DEA6DA5C5219F593F6CFD</t>
  </si>
  <si>
    <t>3ACE7E005BA6BE15E01801FD2BFDE7C5</t>
  </si>
  <si>
    <t>BF3AA8CAEE2C060102F97AA750D0CF1D</t>
  </si>
  <si>
    <t>BF7DAA9649DEA5A7026DD13BC74F13E1</t>
  </si>
  <si>
    <t>40093510FB6A94B50FFCE8C53C634B29</t>
  </si>
  <si>
    <t>75F4A39E643FEE3AFBDC3F3F1184CFDB</t>
  </si>
  <si>
    <t>6915E12270E98BE19E2205484F35382A</t>
  </si>
  <si>
    <t>047B941DB593F2921CB6B75FB800BA00</t>
  </si>
  <si>
    <t>6B969D39B912E0B73D3FE2D3E9043616</t>
  </si>
  <si>
    <t>D532F0EFAD4D05425E8FEA82705295A3</t>
  </si>
  <si>
    <t>9377FC86437A7B2B349C238E2BAE69CC</t>
  </si>
  <si>
    <t>A5AB65E026E7A2D2835475BEE228A7A4</t>
  </si>
  <si>
    <t>BD6B72901F6A1554FB24908DC85273A8</t>
  </si>
  <si>
    <t>BFED9F7B575EF6FC49AFBB4DB3EACD89</t>
  </si>
  <si>
    <t>80FB41A7F17DB8D981FD045EB377AF38</t>
  </si>
  <si>
    <t>519F77925358652585DFFE638BF61DB6</t>
  </si>
  <si>
    <t>6D2ACA22C68F366DD60F115DF367FAA5</t>
  </si>
  <si>
    <t>9C9805874CC87D5807A4A2FF8B59FC3E</t>
  </si>
  <si>
    <t>A9FF0D06C154326A042E9196B85EBE8B</t>
  </si>
  <si>
    <t>CCE147A9C3400760E8BB59586BA9017E</t>
  </si>
  <si>
    <t>947E7BEC1769A711BDDAF96495435482</t>
  </si>
  <si>
    <t>D8993A496DC4A72D3D4FABD1B5380200</t>
  </si>
  <si>
    <t>70B991B98EBCF8A7442FD7C3657C121E</t>
  </si>
  <si>
    <t>0DB57BB4DF2C00D87C22B4E3E5B22941</t>
  </si>
  <si>
    <t>255A2B5A1141C73672A532A1E790CF82</t>
  </si>
  <si>
    <t>8A86C6EA6F5C9BD4B1E805B29FEFD3F7</t>
  </si>
  <si>
    <t>EFF1BFBA639A1CC04ED81AFB940A634C</t>
  </si>
  <si>
    <t>36CF7B894C1D6496EADB52C3C8254815</t>
  </si>
  <si>
    <t>03C7EDC150E70AD5927103FD6CA62DE9</t>
  </si>
  <si>
    <t>A23F0361247F6EE4DCC90D72A3DD8776</t>
  </si>
  <si>
    <t>9867E73A7CC0545A47CCD70BB271E90C</t>
  </si>
  <si>
    <t>82A7E81085FE7E4AA23FC15DD83D8629</t>
  </si>
  <si>
    <t>3FA089BD9CA9BA46AEAAC8C69D05834C</t>
  </si>
  <si>
    <t>C1375532A0010A8ADF42A91D6E8526F5</t>
  </si>
  <si>
    <t>3F797DEF0B6739E2730A6D38331E61FA</t>
  </si>
  <si>
    <t>6476160929534DBF31C97A8BACFF0D09</t>
  </si>
  <si>
    <t>18467AD8143B745CC815CA6FBEAF7CCC</t>
  </si>
  <si>
    <t>A80988BF4A796C540B669BDB5AC9D8EE</t>
  </si>
  <si>
    <t>4B5ECFD327F85C7FFCD21094A5C511ED</t>
  </si>
  <si>
    <t>24712351E93D410B9BF0502061D3738D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</si>
  <si>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</si>
  <si>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</si>
  <si>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</si>
  <si>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</si>
  <si>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</si>
  <si>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</si>
  <si>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</si>
  <si>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</si>
  <si>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</si>
  <si>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</si>
  <si>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98C1DA1F7202D8012638A38399149535</t>
  </si>
  <si>
    <t>Nomina</t>
  </si>
  <si>
    <t>Mensual</t>
  </si>
  <si>
    <t>C94EC7E811839793C7D60D87C9323318</t>
  </si>
  <si>
    <t>C9DD16C335D4121D40886901740EBCAA</t>
  </si>
  <si>
    <t>50B587FC0B890C020A8428CC40E10300</t>
  </si>
  <si>
    <t>9F994500B8BD7804C1DA237065F145EE</t>
  </si>
  <si>
    <t>B22BE8FDDA45DC5B0777A79C9DD5290F</t>
  </si>
  <si>
    <t>ED0D7500BE26C31CED3CEEE23796AAF1</t>
  </si>
  <si>
    <t>665B7ED411C4576F262592E020C96D66</t>
  </si>
  <si>
    <t>DFACF86B24BA6DCE9C7C3F12FAF59F43</t>
  </si>
  <si>
    <t>47B90E834A5AE81F94861C50D22264A1</t>
  </si>
  <si>
    <t>91C025DA2F6411481D6B34F6C335A4A5</t>
  </si>
  <si>
    <t>5B4DC1290E8A42EBEC186A82F81C0A49</t>
  </si>
  <si>
    <t>53B94975A1A799B32D0B572F541F7176</t>
  </si>
  <si>
    <t>995044CEC989A23D8AD74B8B8694E19F</t>
  </si>
  <si>
    <t>499AD313240668C9AD2571E4C72B22FA</t>
  </si>
  <si>
    <t>DA55962CF8B2D1914BB7C1DF30CB883F</t>
  </si>
  <si>
    <t>E4A086887B747D68017C690C4120A63A</t>
  </si>
  <si>
    <t>AA946580E18668586E2649849AEE753B</t>
  </si>
  <si>
    <t>A24C9D43DB6E28441DC8E2B40BB6855F</t>
  </si>
  <si>
    <t>8B08338EB309E662DFBD15E84327F3DB</t>
  </si>
  <si>
    <t>5BE70363751474C249FB179A12C338E1</t>
  </si>
  <si>
    <t>D94EFF47D6EB015B8DBF055211BC8A1D</t>
  </si>
  <si>
    <t>A8CEDAF4110AC991EEF61006FF462010</t>
  </si>
  <si>
    <t>F8FA487E0BF6968CB1DD4EEC2B1B806B</t>
  </si>
  <si>
    <t>90291CA1F2F6D2796F428124A5AD1793</t>
  </si>
  <si>
    <t>EF048998D8235AED74EADF2FEB873243</t>
  </si>
  <si>
    <t>A63762A0B8EC7F09592EA634E1F76453</t>
  </si>
  <si>
    <t>E78E5B5AF0897F5AA4D06E74C8F193B1</t>
  </si>
  <si>
    <t>D93918A00BA61D92F447EAAC3CAE8789</t>
  </si>
  <si>
    <t>8F516B8D61C433F915412FCF2ACB275D</t>
  </si>
  <si>
    <t>DB9E5CF3B149508C3954447C4E26DC22</t>
  </si>
  <si>
    <t>76E6417CF8C519C70819D7E9F6B1B994</t>
  </si>
  <si>
    <t>1924FE52D4D1AA93FEEE9BFE9C0CDFD2</t>
  </si>
  <si>
    <t>CACEA5E3AA8334B2F885285740A803D1</t>
  </si>
  <si>
    <t>12D1CAF3FC75D3058B7ABBBA008FB2E0</t>
  </si>
  <si>
    <t>E26B650EF1591FC8DEF0530EED3233FB</t>
  </si>
  <si>
    <t>E5320468034E7087FD44E680FC7BA4A6</t>
  </si>
  <si>
    <t>F536360BA74FFDB8C07780F8EEBB93A3</t>
  </si>
  <si>
    <t>EC8848A71AD583D1D8B096388530D4B6</t>
  </si>
  <si>
    <t>22642E47CEBE6E1046E3DE68DACD58F2</t>
  </si>
  <si>
    <t>86E22B423BA59FB47F6A48F12329F53C</t>
  </si>
  <si>
    <t>BDA4FE478F9A2D27EFAC7B2DAA1239EF</t>
  </si>
  <si>
    <t>73BDBF86527BC84F2A3DF28D4EB138A9</t>
  </si>
  <si>
    <t>1ABF45E5512DC946F7370AE009886244</t>
  </si>
  <si>
    <t>481D38987D0C34CC41BC08C8C58BE037</t>
  </si>
  <si>
    <t>962A088B3F925F53DFE09EEC91136FB5</t>
  </si>
  <si>
    <t>B4C4C3E98CAF0DDC6ABE2B0147502B73</t>
  </si>
  <si>
    <t>07F452AC9175DF2FCD95A3C2DE9B6918</t>
  </si>
  <si>
    <t>B295A088EEE61E026A2CFE4C2814F370</t>
  </si>
  <si>
    <t>9F22D49793D854F32C0260058D580248</t>
  </si>
  <si>
    <t>F71BB1C06B4684199AE23E0E196D5D83</t>
  </si>
  <si>
    <t>CF824B1E804828EFCEFB281279802131</t>
  </si>
  <si>
    <t>24F5EF41AF03E39B6C6EA616AE3F2282</t>
  </si>
  <si>
    <t>0FD7E2149818F5AC7EF8CCF41AF0E0C8</t>
  </si>
  <si>
    <t>5ABF8029304BC00A45060EF5F8C7B038</t>
  </si>
  <si>
    <t>E296CAE642646C0DA64E339C30231C12</t>
  </si>
  <si>
    <t>99C57581E7A2DA4FAAABCEB3AE99B41B</t>
  </si>
  <si>
    <t>A290EA9494E54F33A5DCCBE3ECC2EB6E</t>
  </si>
  <si>
    <t>7F2F7FE7D62056C9775F4998FE837085</t>
  </si>
  <si>
    <t>A4E586BDE58DB2829968C8C18B82C7C9</t>
  </si>
  <si>
    <t>6DF1DE82F72E797E2C3978F52DC12DCD</t>
  </si>
  <si>
    <t>24CE40427F17E88799D5EE8C8C9DC6FB</t>
  </si>
  <si>
    <t>4D81BF8AE329AACABA16B6626473E6F6</t>
  </si>
  <si>
    <t>B71278A0D7BE77D8A4EC0ACBCD911498</t>
  </si>
  <si>
    <t>02A827CBD736234492DC3E9ABC1F2EBC</t>
  </si>
  <si>
    <t>30C6BA9DCE65FCF47135E423BC828AD9</t>
  </si>
  <si>
    <t>A1C6D28F74982D68C177CD2581BE07AD</t>
  </si>
  <si>
    <t>90FF08812FE2131D99B353B0199A97A1</t>
  </si>
  <si>
    <t>4E5ADFD82F886862C3D29245C52DC2B9</t>
  </si>
  <si>
    <t>69862746E6D9B9110B3FA729FA254339</t>
  </si>
  <si>
    <t>2742F03C2CA46DDCCAA7A56A37D7956C</t>
  </si>
  <si>
    <t>109A19AB3002AE1CFE37E7E1027957BD</t>
  </si>
  <si>
    <t>A11529EE7AD0755CAFB499479EBC98C0</t>
  </si>
  <si>
    <t>BDC50E87F6B1262A6A64CFF12DBFA24F</t>
  </si>
  <si>
    <t>A3D44AD8C388CC7C203CE702943FD291</t>
  </si>
  <si>
    <t>319AC83FDEB4078CD8B204C88C2448D7</t>
  </si>
  <si>
    <t>5E64501C947AB94DBFE1EB55D0937B2B</t>
  </si>
  <si>
    <t>71B03B109F01DD0E67C90C544E5F6AA7</t>
  </si>
  <si>
    <t>42193365CFDFADE397028D6F455AEB2F</t>
  </si>
  <si>
    <t>4368E225EFF8DD71A929EC5963EAB856</t>
  </si>
  <si>
    <t>F6BE661FF734C4737A162838959AD2B8</t>
  </si>
  <si>
    <t>C708B6FE3A2DDB8F366701499EDC0F3A</t>
  </si>
  <si>
    <t>289DA1C37C6E87CE61DB5292DF2EDB3C</t>
  </si>
  <si>
    <t>A34019A930B2B45D67E85CE7DFF91A88</t>
  </si>
  <si>
    <t>6AE7AB024ACC8959631691482F2A5D18</t>
  </si>
  <si>
    <t>1926830149E1752FEB1C02C54AF61EE8</t>
  </si>
  <si>
    <t>45843EC1FD505607BDB1CC7273443D00</t>
  </si>
  <si>
    <t>903F25C8B082FAB7A70FC5FF1BBB87F0</t>
  </si>
  <si>
    <t>6B622BEE409CB82B8110AAA03162D4F4</t>
  </si>
  <si>
    <t>1622DB49067EDC4CD172D77A452047EE</t>
  </si>
  <si>
    <t>C15B67056AD294F0770B994946EC99F8</t>
  </si>
  <si>
    <t>179B4190957A11B1D2B16BD8F937523A</t>
  </si>
  <si>
    <t>D562FC562CEAE8217501720FC7339C8A</t>
  </si>
  <si>
    <t>C347B80F79F721A6E091E882C7FA599B</t>
  </si>
  <si>
    <t>C4EC908A49341CD9BFDC8D312E0071DE</t>
  </si>
  <si>
    <t>EDDE7A1ADC46EEF7B0EADAA63D82ED58</t>
  </si>
  <si>
    <t>71655ABB5D57029FED7216D901188FC3</t>
  </si>
  <si>
    <t>FA5168713DE0130EE68A6E0A23619F99</t>
  </si>
  <si>
    <t>2D19A10DC2B41BF6FF0207D218147931</t>
  </si>
  <si>
    <t>F0848490FD1806D4C632211BBB67AFE1</t>
  </si>
  <si>
    <t>C6374DCECF64E633943034ABD92F56DA</t>
  </si>
  <si>
    <t>F8374B039E3D9F656A67198A20AEE62A</t>
  </si>
  <si>
    <t>A93ED73F8748682E1C6068F5785A41B1</t>
  </si>
  <si>
    <t>EC0C86848FC18FCEC39E89DF47567006</t>
  </si>
  <si>
    <t>10D57DC8E226E31CE680980F0F2A41FB</t>
  </si>
  <si>
    <t>9BDFC6AB9D3890107EB691556ECD0FF9</t>
  </si>
  <si>
    <t>C28EF519F053B1623DC48274F3CFB9E1</t>
  </si>
  <si>
    <t>B4B1E2AE4B81838DF4A45DE5B021DB85</t>
  </si>
  <si>
    <t>BD1636B24D5E4916D6602EE4A5F156F4</t>
  </si>
  <si>
    <t>D71FF28E56BD42BC580D68087A81EE5B</t>
  </si>
  <si>
    <t>FF2CA2723D9617A21EB154C9A5455C42</t>
  </si>
  <si>
    <t>B682C1F48944CE5E6215CED69A73D613</t>
  </si>
  <si>
    <t>7DB2F068CC57FED1EBE3244CAE7E93C8</t>
  </si>
  <si>
    <t>15D406D7EDC194FB1028B4EC7E4708A3</t>
  </si>
  <si>
    <t>44DA9FC8596710A77F8B518B16A770E7</t>
  </si>
  <si>
    <t>67F17323F0A2A3EDE343A161EA0391DD</t>
  </si>
  <si>
    <t>E0C324BF50D87212CC75809E3D7D4F17</t>
  </si>
  <si>
    <t>EB1117C4A5D56F84342764CC3EC16390</t>
  </si>
  <si>
    <t>102CDCF8F96722A59241232535978B20</t>
  </si>
  <si>
    <t>CD1FA149164FABF7E32AC8E213BFEA8D</t>
  </si>
  <si>
    <t>3F48059ABB3CF8C54A16CC7B5F42B314</t>
  </si>
  <si>
    <t>A21F5A2C12641E87E30F0A3EFCA9C028</t>
  </si>
  <si>
    <t>EB2BA0B05F88B6BFAEED05CF4E5E2A30</t>
  </si>
  <si>
    <t>06E3148CE470A0D967E3D973F801E45E</t>
  </si>
  <si>
    <t>09BAD8B938DDE472B41A13FB7853C509</t>
  </si>
  <si>
    <t>7B561F4135FC3315E192B870C13BAF0B</t>
  </si>
  <si>
    <t>68A3F8144D0E927C2580E15378A0F81F</t>
  </si>
  <si>
    <t>6F57FA0C461E174176A1DEABA58D28E4</t>
  </si>
  <si>
    <t>09B97557166313F39BC67D79E5E7A325</t>
  </si>
  <si>
    <t>BEF68665E1513DEBAB9BEE01EF785B7B</t>
  </si>
  <si>
    <t>F40F63070383B7037D343BFBB4AD56A6</t>
  </si>
  <si>
    <t>1EED28E8768FC117121E5708A1CACDB2</t>
  </si>
  <si>
    <t>297CE7332BDDD7D67D4E95F1F9E9642A</t>
  </si>
  <si>
    <t>94EDB75AFD40BFB20D306A3E7753B88A</t>
  </si>
  <si>
    <t>865C92B0ACAD59B5CA882B47D099394C</t>
  </si>
  <si>
    <t>8555E2CE0D6E5ADFA237A979CDC76867</t>
  </si>
  <si>
    <t>6042A678714FBE74569971963E0FC238</t>
  </si>
  <si>
    <t>9A1CF5F81FB72F9AB7081DD5D311413D</t>
  </si>
  <si>
    <t>B1296030811EF6F92DC5860F035E3F4A</t>
  </si>
  <si>
    <t>14085B5F2C993897E7CC0EAFF261154B</t>
  </si>
  <si>
    <t>D62FE86407DC3CD2DDB93A27EAA2624C</t>
  </si>
  <si>
    <t>4647FD6C3A5484FB44057934FF07F781</t>
  </si>
  <si>
    <t>BC6DFF9EBCF6DEFC7ABB0A2C57464143</t>
  </si>
  <si>
    <t>61F6FFB9B7970E9F7AEF0FE8483F2648</t>
  </si>
  <si>
    <t>935B3AFE5BC0E267BD9563C77FF0119F</t>
  </si>
  <si>
    <t>73A7C3DEA8A19986A689FB1CED8B3AE3</t>
  </si>
  <si>
    <t>F5483A48C7D01EA75B580279428C89DA</t>
  </si>
  <si>
    <t>C77EFE9AD32A89A4166C66924375851D</t>
  </si>
  <si>
    <t>A58B300A80BAF9546349A4F1F44C3ABF</t>
  </si>
  <si>
    <t>2CA6ADD81722554A0CB3D8E379EF952E</t>
  </si>
  <si>
    <t>9CF02F67569FF7C0270DADEAEEE55702</t>
  </si>
  <si>
    <t>B0396A914C31A8AEE93D4F42D94BE1AA</t>
  </si>
  <si>
    <t>075DDD319A573EBCC00F52574CF43015</t>
  </si>
  <si>
    <t>C731D30D41AB798BA6837936D6A4282B</t>
  </si>
  <si>
    <t>4E7AB25CA57E4FD9E7E3A9A1130A5664</t>
  </si>
  <si>
    <t>C8328AA0CEA5705D361C863E4E3F9543</t>
  </si>
  <si>
    <t>D15D514C4FD272B2BA5DF8A2F8A347F6</t>
  </si>
  <si>
    <t>AD4D224798747F54B275828B0B17546C</t>
  </si>
  <si>
    <t>8AD9A55383FDF2E450E81CE9AC183D36</t>
  </si>
  <si>
    <t>407B4E57B49BA9F7990E09D57656BFEA</t>
  </si>
  <si>
    <t>1750C4B94AF440EBD6D54B449DE7D494</t>
  </si>
  <si>
    <t>A00E4BE68D4C02D11C8923983BB3CC4A</t>
  </si>
  <si>
    <t>D2CA375941070D4AAC62907FD3F9E147</t>
  </si>
  <si>
    <t>35E6D27201223796D75789F2EB27C612</t>
  </si>
  <si>
    <t>83B328BFEC6B3D48CF44A8A0D90E988B</t>
  </si>
  <si>
    <t>094C29C8056CDE529F1B9FCE54CDDDB1</t>
  </si>
  <si>
    <t>5807477FD93F69A8D7DECD30998B5231</t>
  </si>
  <si>
    <t>1B3D3329066C928D457AF48FB70D22EA</t>
  </si>
  <si>
    <t>0AD4479EDFB436E55A031C4CFB4620B4</t>
  </si>
  <si>
    <t>FA5BE34AEAB007575F88CB57851FCF12</t>
  </si>
  <si>
    <t>E209643A213C640AD49B5AA3D1B8BA2C</t>
  </si>
  <si>
    <t>ED5273BC3F9EBAEDECE77701C4A9071A</t>
  </si>
  <si>
    <t>FA6B6CABCE47710E8E8F61FDE5A6C10B</t>
  </si>
  <si>
    <t>FBF05C9603DD3EFF62F75459E19177F9</t>
  </si>
  <si>
    <t>8C3D4267B3523B09922F5221A5ED33F4</t>
  </si>
  <si>
    <t>1B696D681AF51CC78CDF9C83B4F249CB</t>
  </si>
  <si>
    <t>A8CF59816FF709D699A95CADDB65E8D8</t>
  </si>
  <si>
    <t>0F5D5397A8B324486851CA3DB48B8436</t>
  </si>
  <si>
    <t>1110DF825896E73AC7A5DF61F69EC6DA</t>
  </si>
  <si>
    <t>71FEB697CC85253692741AE32898DF9F</t>
  </si>
  <si>
    <t>D8DCB86B91A8FD141D309747EF465D99</t>
  </si>
  <si>
    <t>BCF1B71C5BC97D3407731AC4051D805D</t>
  </si>
  <si>
    <t>FAB20B845632A3488F2EE9A618FBB06F</t>
  </si>
  <si>
    <t>FC722A63580930AA0EDD48973EE63D28</t>
  </si>
  <si>
    <t>88010D866BA14E76692C426FB16B20DD</t>
  </si>
  <si>
    <t>91248FC293763F6FFDBC38D4BFF4EDA7</t>
  </si>
  <si>
    <t>DAC23450F16E86698323D5E4BCC0A670</t>
  </si>
  <si>
    <t>2647E544B67244669A4694F29008838C</t>
  </si>
  <si>
    <t>A6CA8274801274D427812CFEC6EFF91D</t>
  </si>
  <si>
    <t>6F4B8A010B6619F708543F51A709F8E0</t>
  </si>
  <si>
    <t>A4C603320D14379D89220FC31D2848E2</t>
  </si>
  <si>
    <t>AE5A9E7E0D12D9E2F2B0C6EA8328DCE7</t>
  </si>
  <si>
    <t>2C73C6F7A5734C01833796FC9EC039E9</t>
  </si>
  <si>
    <t>BAFF290083EF17B5CEE7C5AE7756088E</t>
  </si>
  <si>
    <t>C441F8DA5C8179726E3243CA6CF1E173</t>
  </si>
  <si>
    <t>F927BE2572730B54119D3BDEBDD2B862</t>
  </si>
  <si>
    <t>C4C6B02375F90E8ECF19E59473E05E64</t>
  </si>
  <si>
    <t>5617718684A8CDF1F257F590B926E3C2</t>
  </si>
  <si>
    <t>0E81DA435B27B3DDBF306F7B0F993390</t>
  </si>
  <si>
    <t>92A53F7E2FB52D5D867E10BA29D9F2DA</t>
  </si>
  <si>
    <t>D5A50C0091577E15004566D5BF48D8F6</t>
  </si>
  <si>
    <t>5F6AB4C825B88116A4906FDC57478633</t>
  </si>
  <si>
    <t>4712FF07934AE4A5B4099F9D432694B0</t>
  </si>
  <si>
    <t>7FD0A34B9062DED9E0E357B60908B490</t>
  </si>
  <si>
    <t>94A10E0AE819C6B229BCC0EBF2079F98</t>
  </si>
  <si>
    <t>C2CC7CF75E560162364FF616E1CCD574</t>
  </si>
  <si>
    <t>540FCF28EB5D8A9457297CDD0F7B3808</t>
  </si>
  <si>
    <t>79405C401B2FAA3E7CBA88D86275D60D</t>
  </si>
  <si>
    <t>A99FD4B8C7EDB957FFA298F1EF338AD6</t>
  </si>
  <si>
    <t>5075EAEFBACFF19DA33681D46826C14F</t>
  </si>
  <si>
    <t>70AEC99021B644BAB2037E05D334320D</t>
  </si>
  <si>
    <t>44B936E8CE4B0E0A1231027FA65D64F9</t>
  </si>
  <si>
    <t>A9F8B5326E42FE0214D788BC991CC7D2</t>
  </si>
  <si>
    <t>BC2B64F03719940B456C2BF74E06904D</t>
  </si>
  <si>
    <t>984302277CCA92CAEEFF55B82DF35356</t>
  </si>
  <si>
    <t>9B56A959FB1E33E65BF34A44495CE109</t>
  </si>
  <si>
    <t>068D09FC7ED554E5AA507AD735507D6B</t>
  </si>
  <si>
    <t>16067F87F1D51D4A270A009EE38A411A</t>
  </si>
  <si>
    <t>F6ED8CC5AB808EF5F99113D8ABAE10A1</t>
  </si>
  <si>
    <t>05D4EA17CFFCE91171158DD3FF0CB0D9</t>
  </si>
  <si>
    <t>5D8AB28183B48588B34AA935C3CD7499</t>
  </si>
  <si>
    <t>9A4182A405604B6B8634368F39B70C23</t>
  </si>
  <si>
    <t>C142E6AB417CF9D2F98AA8E5B9E9D17B</t>
  </si>
  <si>
    <t>79111C6AF6477EB03835AC25727036AC</t>
  </si>
  <si>
    <t>2ECDA1112AFF7CDE46A0662921F4D792</t>
  </si>
  <si>
    <t>3B8BB9E52839AB54561A7BB707B9AB2E</t>
  </si>
  <si>
    <t>4359DCE23889B1103AB2608A2FA8B156</t>
  </si>
  <si>
    <t>8646B7D67EB0729D193EC3A28F5D9E34</t>
  </si>
  <si>
    <t>5812DAA1FDE6EEA9DFD622C11935199B</t>
  </si>
  <si>
    <t>DD72FAA8A20B7754D7FA60F66F81D56E</t>
  </si>
  <si>
    <t>6C143BD3A6EEDD90B0C39B88F50C623A</t>
  </si>
  <si>
    <t>18998B27C0D24977B59787D590A92D60</t>
  </si>
  <si>
    <t>92F55D15D2B2DE906C5CC194EAF85A1C</t>
  </si>
  <si>
    <t>41A4CD1212F57AD6E3B3ABA85FF2AF8C</t>
  </si>
  <si>
    <t>2AEF9FDAC4075E41D35EC5C07384F4E4</t>
  </si>
  <si>
    <t>9A0CF2B0143BCD4294F1CCADA962FE45</t>
  </si>
  <si>
    <t>58ED17A386C62EEDC617A36416E4A7EA</t>
  </si>
  <si>
    <t>B042D35B7C4E73399DAB4816D7AAAA97</t>
  </si>
  <si>
    <t>B0CFEB6FFD4D8A9A482C8FBC72C14005</t>
  </si>
  <si>
    <t>3F3CC81201E7F8066B1B9165810746FE</t>
  </si>
  <si>
    <t>F76F0BAC2FF49057276074F682DFE608</t>
  </si>
  <si>
    <t>C1C9708BBE0D7EECE5B043A84BFFE180</t>
  </si>
  <si>
    <t>D65A356C0121126EE827031442E28153</t>
  </si>
  <si>
    <t>8F3E748D72E28F9B107E3618FF0CCB1B</t>
  </si>
  <si>
    <t>2BEC9CA8F1101A70A1F9B51A6B5FEBF1</t>
  </si>
  <si>
    <t>63FAE2C242CF51D0ABDC6C90CDCDC5F8</t>
  </si>
  <si>
    <t>F2C0248E545A8472D4CBC51A7CD45A60</t>
  </si>
  <si>
    <t>04CA42AAC69391256CF2133755BB11A9</t>
  </si>
  <si>
    <t>B3BD559DB00D9B552F9BB1D48E9F712F</t>
  </si>
  <si>
    <t>5AC1D5C6BB47F230AA90E23E2BDE20E3</t>
  </si>
  <si>
    <t>B1FD85D7E8FA56580BDDCB1AE4A5CE40</t>
  </si>
  <si>
    <t>2C3C5C7E2ACFBE1872D46D8E31EB4EE5</t>
  </si>
  <si>
    <t>A78542BF6DF1F215AFFBE71FABBD7A02</t>
  </si>
  <si>
    <t>6FF3CFA43A11FE94128AF7C8BA8FEB34</t>
  </si>
  <si>
    <t>8087AF07D00749EAEF53784327AC5852</t>
  </si>
  <si>
    <t>F8AD8C543691ECD9A6398F16F30449A8</t>
  </si>
  <si>
    <t>5ADA17AEDFAD8A2524B59A13A141544E</t>
  </si>
  <si>
    <t>7C55968572D9E8D52D3FA81840D5B677</t>
  </si>
  <si>
    <t>DC7F1258B168F9CAD756A25AD7291861</t>
  </si>
  <si>
    <t>5131AAD51B09B7E017D7C35DDF862C45</t>
  </si>
  <si>
    <t>19706F53562B695120BA57A7B4B3A464</t>
  </si>
  <si>
    <t>8BE9D3AA163B9B1A5B70BD00600EC32D</t>
  </si>
  <si>
    <t>7457C8FED6077752AC940E3CD0A27341</t>
  </si>
  <si>
    <t>BD0D143085313C57D9D44F2FB3930CDA</t>
  </si>
  <si>
    <t>314D31D4C5034732B91625A26552CCB8</t>
  </si>
  <si>
    <t>6BEBA91327F6CD154EF428AC9630085F</t>
  </si>
  <si>
    <t>EA9CE75FB0336AD0B61F0DE3692E61B0</t>
  </si>
  <si>
    <t>78B94B7DAFA44456DA1E6EBB92A4404A</t>
  </si>
  <si>
    <t>E37CB220374878E44A99EFE2A7495435</t>
  </si>
  <si>
    <t>1AD6F6C0346948A38801ABF28375940D</t>
  </si>
  <si>
    <t>224B9FAFDACC82B25670A9BDACCB6092</t>
  </si>
  <si>
    <t>5228AA104F3C537D2754B95E802C9E5F</t>
  </si>
  <si>
    <t>08723993FF9D3892D7C506CEECEBB79E</t>
  </si>
  <si>
    <t>867AB80AD6AC020819E0D638F96E642C</t>
  </si>
  <si>
    <t>1BB852F708B0FCF4885C79A2DCFC375B</t>
  </si>
  <si>
    <t>DFABC84E9F70885172FE5CFABD46D9B9</t>
  </si>
  <si>
    <t>3EC5648375F8CDC167E3B2133D35A492</t>
  </si>
  <si>
    <t>7BC3BA612DDF5440410C44DDEA70A1FC</t>
  </si>
  <si>
    <t>9336E8FD25DE4AB019B94D2FB9A8C153</t>
  </si>
  <si>
    <t>D3C6AF7A271B16869BCB9DD107E2F11D</t>
  </si>
  <si>
    <t>F1C722CF650E1A22B5D8E810B4EAD190</t>
  </si>
  <si>
    <t>9BBE4991BA34515CAD4BC34F52AEB96C</t>
  </si>
  <si>
    <t>7F2E851D196311F1948A1FEF4346AAC0</t>
  </si>
  <si>
    <t>A8223C8711468EBE471C01B463EA5FE8</t>
  </si>
  <si>
    <t>BBBA904C9741FBADE97803B769E06426</t>
  </si>
  <si>
    <t>A6EEB5466DFF8C31D6D45D38C59053F8</t>
  </si>
  <si>
    <t>908699F9FB40CB4BAA237920A25B8EEA</t>
  </si>
  <si>
    <t>4C088047A50C42F706CAEF079B94CF26</t>
  </si>
  <si>
    <t>07FAEDE082A2AA092A45D1D4CB4E67C8</t>
  </si>
  <si>
    <t>BFAB2982BAB9003436AE62D258BA745B</t>
  </si>
  <si>
    <t>DE95770AC8F3380DA597F67B89DF7F3D</t>
  </si>
  <si>
    <t>6BB4DFAB4C329F5ABF2DA5CA174373DC</t>
  </si>
  <si>
    <t>F1BCCD113CCDAA754CA9D403A60747F5</t>
  </si>
  <si>
    <t>0ADE43B621CA1F66B4B20F59870567A0</t>
  </si>
  <si>
    <t>24953584D9B7BEC6EDBD47D9347A935D</t>
  </si>
  <si>
    <t>D19DF7886FDAC11E192EBC9F97FEEEFE</t>
  </si>
  <si>
    <t>74B3B24C45FD922A148708F57F3F44A9</t>
  </si>
  <si>
    <t>0931FF71B70025265AB511844624F36C</t>
  </si>
  <si>
    <t>3FDEABE3055A882A01E060B4E2B2260D</t>
  </si>
  <si>
    <t>43D43EA27D3551A16FD2B279E8E664A4</t>
  </si>
  <si>
    <t>1CBC94AB7C839C61ADA781C250539C5F</t>
  </si>
  <si>
    <t>F0FD1288A32B76C8EEC5AF18DC1E998E</t>
  </si>
  <si>
    <t>858336C4ED48D0D18851DD924AA183AF</t>
  </si>
  <si>
    <t>614A7A34445ABD95733CEF46E3F3083E</t>
  </si>
  <si>
    <t>18FBEA80F2A1C7A1393AB77ECC88001C</t>
  </si>
  <si>
    <t>92CE17BB01B0E2474A889698B45742D4</t>
  </si>
  <si>
    <t>437D1F9E8AEA52F9C381D009B34F2ED4</t>
  </si>
  <si>
    <t>E3B0802517E46D79B2F6A5C0422D1886</t>
  </si>
  <si>
    <t>31F71BBDBC47F701D8B0BFE63C75ABD6</t>
  </si>
  <si>
    <t>483BE5F1929558D6F8F9D56DE5BB1BE7</t>
  </si>
  <si>
    <t>F6639F5521CFA53C8D311EB4C5674CAB</t>
  </si>
  <si>
    <t>F9F104F4231F43A071CA83E643D60737</t>
  </si>
  <si>
    <t>BDA296046861358234EF63953AA6382E</t>
  </si>
  <si>
    <t>9F4ABC05D89514C2DEA645EE35B60ABE</t>
  </si>
  <si>
    <t>DD5DC04BDAD577F169D63FDB1EA65B36</t>
  </si>
  <si>
    <t>1CA57A572285B4677D4D1C88C446A796</t>
  </si>
  <si>
    <t>E68BF2D48AE2DD2C168E0541EEC647BB</t>
  </si>
  <si>
    <t>701EB15B5CB0504B7D4CDC6230D059CD</t>
  </si>
  <si>
    <t>47F66A5B859975798C5E5D0D17196A8B</t>
  </si>
  <si>
    <t>B734FA8ECD635E492B2394C4F6D6FA7D</t>
  </si>
  <si>
    <t>DAFCBC01B36C4BE7C9DF6C57C41098BC</t>
  </si>
  <si>
    <t>11729E6143667DB9B44CDD3B035872CA</t>
  </si>
  <si>
    <t>625921780BC2E4063D1F8D7582ED333C</t>
  </si>
  <si>
    <t>6CCA830AE9A1A7149BAADC3BA1E136D0</t>
  </si>
  <si>
    <t>C1678BD4617BA5738EA3E80AE41E4A18</t>
  </si>
  <si>
    <t>5AF0408CE8C88FF2E71DE72C01B8545B</t>
  </si>
  <si>
    <t>BCE2F1F1C71F0D2E91E17FD75E753A0F</t>
  </si>
  <si>
    <t>D8C4CE74B1CBFDB17B33D5C1FE1719C5</t>
  </si>
  <si>
    <t>9B3A93456B85A272E04172CF5EC1CB17</t>
  </si>
  <si>
    <t>0C7383EF5568AC46EBC8247133B139B6</t>
  </si>
  <si>
    <t>91CF5AABCEB8B8F4734263B1A4104DE7</t>
  </si>
  <si>
    <t>865922AB1D8B69CB439758DCE909AA60</t>
  </si>
  <si>
    <t>C381CC6ED13FC6B534D6877BB10C3B99</t>
  </si>
  <si>
    <t>2AF9FF8B270C40E8BDD8FD21E11D60D3</t>
  </si>
  <si>
    <t>BFB646A183F87D87913999459A5630FE</t>
  </si>
  <si>
    <t>2F40E940160EACAD850564C6F3358D43</t>
  </si>
  <si>
    <t>20132CF5107DE6FEBCE5A090144985E9</t>
  </si>
  <si>
    <t>AD859CFB0D6CBF5E7387C2C2AF209C24</t>
  </si>
  <si>
    <t>FB265A8118CCB4349F85E709C13C6F19</t>
  </si>
  <si>
    <t>44DD4A0C7B01E0F2F70D8BBD2CA7B2B5</t>
  </si>
  <si>
    <t>A78AF5B68867BE774E10F563303028E5</t>
  </si>
  <si>
    <t>E55B5A5615B30DF1B02E113918BE1329</t>
  </si>
  <si>
    <t>58685C96D0001395AE5341B6AFBE4297</t>
  </si>
  <si>
    <t>BE16C91F1CED6AAC69AEF32DA9771767</t>
  </si>
  <si>
    <t>1EE25F47BFE6EB809DCD02EC04AF2BE3</t>
  </si>
  <si>
    <t>FFFCA9468A7A7D20AEB12979B58239B3</t>
  </si>
  <si>
    <t>2B5452C4F588371EA4E899FE53A05BB5</t>
  </si>
  <si>
    <t>D0CD60A0B724D581DD6ABC5B09CBDDA1</t>
  </si>
  <si>
    <t>C23F23C3C5EE876456C166753C900AC8</t>
  </si>
  <si>
    <t>9C260DAD5CA902610FA72E35F33E49BE</t>
  </si>
  <si>
    <t>FB407C3801C55EA473D43F55D6C4FA67</t>
  </si>
  <si>
    <t>01B3E9533AEEDD709C5B8948EF106D60</t>
  </si>
  <si>
    <t>74CFD58640E1D4C14BB65DC4A5EBE018</t>
  </si>
  <si>
    <t>89F3BB58F6EE7C6239C168C75A35B679</t>
  </si>
  <si>
    <t>E269DBFC719FE016F2024E6537415D20</t>
  </si>
  <si>
    <t>D7CC333708F911FEFC0A18FDBD673E2E</t>
  </si>
  <si>
    <t>5DB0D688E02DF3377C9653C8274B2E73</t>
  </si>
  <si>
    <t>F159844533E23E5504400DCDFC4984CA</t>
  </si>
  <si>
    <t>D1993988DAC5F7614EBD715C77CE166E</t>
  </si>
  <si>
    <t>3DC027A661C75ADD83C194D177DDEB6A</t>
  </si>
  <si>
    <t>63A5E388B499C48E4350827FA09F3CC8</t>
  </si>
  <si>
    <t>C4350641BAEA1909336FC722BBED9F2B</t>
  </si>
  <si>
    <t>889C4902630E5BE091C7595A7196C028</t>
  </si>
  <si>
    <t>07E5B7B9198DA20FC65594A2ACB71940</t>
  </si>
  <si>
    <t>D7B5168BCE7F717E097C46A0CCD65B48</t>
  </si>
  <si>
    <t>6AC95FD500F6CFF37F923B665BE06C11</t>
  </si>
  <si>
    <t>95DD58F7FECB84852D336D659AA1BAF4</t>
  </si>
  <si>
    <t>D63D88C9953D081168D4287EEAB1BDD2</t>
  </si>
  <si>
    <t>BCEE1D5327D096EBA015295138587CAE</t>
  </si>
  <si>
    <t>CBA30D9312A40D26A7633597E1C97B3E</t>
  </si>
  <si>
    <t>58A875EB39BA3E3A9C9D0F167CCE14E6</t>
  </si>
  <si>
    <t>C55B8146B85FF51B90CF8BB32381E52E</t>
  </si>
  <si>
    <t>B8F260A67E3B355512B50E521F486829</t>
  </si>
  <si>
    <t>4C60AC65F4C7C3ACFC9D10D63839F215</t>
  </si>
  <si>
    <t>2E9579FD84F28AADE131DD453B7B660A</t>
  </si>
  <si>
    <t>F7A19A62869990EDB6527714FD1EF8A0</t>
  </si>
  <si>
    <t>6E895046B288D4C560708077ABBFD4E2</t>
  </si>
  <si>
    <t>CE75D86CC1030FB66506F7B394F4F91A</t>
  </si>
  <si>
    <t>63A62F24ED3CFB863016792AB989BC94</t>
  </si>
  <si>
    <t>E3C6E98DCDF3227BE396A6D41C4CDDFF</t>
  </si>
  <si>
    <t>50F84CFCEF158FE540619D3956133DEC</t>
  </si>
  <si>
    <t>9C61ACE668D7C49726BFD7059A6FA686</t>
  </si>
  <si>
    <t>AF38CB77555D73C211221B42AAD3C7E4</t>
  </si>
  <si>
    <t>19EF6B6649CCEE39A9EEA8A50C970C06</t>
  </si>
  <si>
    <t>913081FE7A88F7ACC63622B157A03DBF</t>
  </si>
  <si>
    <t>E1DC8381E1E9C198939EA752655A10E8</t>
  </si>
  <si>
    <t>FC8F0AEE1F170770721CB43487C2F6F4</t>
  </si>
  <si>
    <t>80FAE0FF8907AC20C530E719B22BD5A2</t>
  </si>
  <si>
    <t>46B4C9362DA1BB088396A9008060EA1D</t>
  </si>
  <si>
    <t>5C4000F3CA130BFFE01B05DBDF5EE21D</t>
  </si>
  <si>
    <t>5623D896E0DE5725F62B2C69DE634897</t>
  </si>
  <si>
    <t>48D388CE7E9ECF48AE0310BA7A262597</t>
  </si>
  <si>
    <t>FDA891E0856486C29C5C8566B74EC4D4</t>
  </si>
  <si>
    <t>9ADDEE938781B5763956CACDC49FA96B</t>
  </si>
  <si>
    <t>41CE259E8407F748D24BCA363A1E3F2A</t>
  </si>
  <si>
    <t>15A31BB14CFC40FC35723AECFDA50921</t>
  </si>
  <si>
    <t>6E12F6FFE1FA483AB56A59FDC7262A5D</t>
  </si>
  <si>
    <t>D861D040AAA66CCE568F31E6B4829F3A</t>
  </si>
  <si>
    <t>4506B14A66CD70020B237AD689481FD1</t>
  </si>
  <si>
    <t>77A922688D8CE1D9F3FF1B10D1083E06</t>
  </si>
  <si>
    <t>E2B4D9B64CC4D379E57474E29C186C84</t>
  </si>
  <si>
    <t>3396DEDA0A7FD7CA8CE4D6EE88273E33</t>
  </si>
  <si>
    <t>06AD4175A02D23D2F1E3937A13B55935</t>
  </si>
  <si>
    <t>9362D0E62E8E50E6F381D8B54E67DAE6</t>
  </si>
  <si>
    <t>F4307D89EFB751955D47F3C6439F229E</t>
  </si>
  <si>
    <t>A34133DFDDF18B284FF10FF6A3090E26</t>
  </si>
  <si>
    <t>3E11D65EB5B09329E674C0DDC5A32BF8</t>
  </si>
  <si>
    <t>1EE15C7EBAEEF6BF37B888E6710D0BC4</t>
  </si>
  <si>
    <t>EDDBEF59769DB7759F47B5B014308B1B</t>
  </si>
  <si>
    <t>CD2EB61EE13444ECBC96F4D86F5F2B3D</t>
  </si>
  <si>
    <t>5BDAF4FBB34AE58528809327C90D37D3</t>
  </si>
  <si>
    <t>840E99997171B41CB4983E464574E7E9</t>
  </si>
  <si>
    <t>EC87261E4DB8A4E25B311421D6B1D675</t>
  </si>
  <si>
    <t>86028750648C154E81822C85823E723C</t>
  </si>
  <si>
    <t>861C2881C66364EFFB48BD225A25122B</t>
  </si>
  <si>
    <t>7A24C83F4E2A05FFF46E0BF28C6B8586</t>
  </si>
  <si>
    <t>B13F8EC745EEBA1DFA0936D3F6D50192</t>
  </si>
  <si>
    <t>4FDDEF0D7269F95DA8A1DC7E8944C77B</t>
  </si>
  <si>
    <t>7A82349A33B6555C16695BC217A53A99</t>
  </si>
  <si>
    <t>5466058002D57AA2D3622B4295740D4E</t>
  </si>
  <si>
    <t>93035DF937766C5555507A7154B0C8F9</t>
  </si>
  <si>
    <t>9A80159F732CE77482CE11943A2A293E</t>
  </si>
  <si>
    <t>7F5B466E190DB742328906D57363560E</t>
  </si>
  <si>
    <t>8D70298E274E4BE90F8ABA20F254B8EA</t>
  </si>
  <si>
    <t>6CD7C8FF947AFE7F49B554450432E230</t>
  </si>
  <si>
    <t>3E8ABF56CAEB967AA751FAB56AF9788E</t>
  </si>
  <si>
    <t>90E513B44F2A89E97EC83E61D3695494</t>
  </si>
  <si>
    <t>F7CB096E6611F9A95CC9BC059ED886D0</t>
  </si>
  <si>
    <t>90EA68828AA709525D002D6CC0F80766</t>
  </si>
  <si>
    <t>16F347D70A20708976E932B46A1330E1</t>
  </si>
  <si>
    <t>961B40ED4B7506F4EB370AEE9CFB39E7</t>
  </si>
  <si>
    <t>1D9C6A4FEF1728178FED964B9994B79A</t>
  </si>
  <si>
    <t>810513DB8C0646C4E967B410FACC5C44</t>
  </si>
  <si>
    <t>9488159F2FD124DAE17369F7A30B2D36</t>
  </si>
  <si>
    <t>37DABCBADB1E78FA3D72E3F5569505C7</t>
  </si>
  <si>
    <t>61350CE4480AA3DB3109C7AACAEBED8C</t>
  </si>
  <si>
    <t>686C7A6F44059C252FD0BA90CF1C8DAC</t>
  </si>
  <si>
    <t>6A03367768554372D02A0EF0520CB2E5</t>
  </si>
  <si>
    <t>8E204CF352DCF15FCA054E931BEFA081</t>
  </si>
  <si>
    <t>1144AB19B32325F208FDC56F4F293AA8</t>
  </si>
  <si>
    <t>1887895EB8CB14E01D0A1141FB9DA675</t>
  </si>
  <si>
    <t>87B98C31F8B68881B4ECE2E157B58236</t>
  </si>
  <si>
    <t>265A601F1A15B4976347D561FB3BAF82</t>
  </si>
  <si>
    <t>747B7277937C991FF12AFFF4332FC63C</t>
  </si>
  <si>
    <t>D4A64375A1FCB7106DF23537FAA1B9E9</t>
  </si>
  <si>
    <t>A82A3B5E7D5828B9B8F27889B390CBA7</t>
  </si>
  <si>
    <t>3A641B9FBB0FF51021A18E24A25C501A</t>
  </si>
  <si>
    <t>750490CC494551D9787DED145DD0C915</t>
  </si>
  <si>
    <t>61F7F279567BD211C4D7D1B3E08D7F27</t>
  </si>
  <si>
    <t>0DB2174AD62FCD2BFD56AA61EB8E8AD1</t>
  </si>
  <si>
    <t>27DCC7C042A493D28075AA3CC5DD7058</t>
  </si>
  <si>
    <t>DEAB71F2D0C435DE9494277266195783</t>
  </si>
  <si>
    <t>32FBE046BAE723C32C6852209F921B4D</t>
  </si>
  <si>
    <t>03EDAF07561A2C4EA64B6C8A369EF20C</t>
  </si>
  <si>
    <t>41599F70E836F5C43BB8A94624967B06</t>
  </si>
  <si>
    <t>DFC6ED571F489D6A0DF5BA82BF978656</t>
  </si>
  <si>
    <t>D28CDF8D0352E95845DF8CB2DA4F7537</t>
  </si>
  <si>
    <t>FDF149DC553A5D27EF7B1D67C3C6E837</t>
  </si>
  <si>
    <t>832A63D9C21622AD640222175F446043</t>
  </si>
  <si>
    <t>FE5EB3B4E37E94FCDB2AAC0F766CA476</t>
  </si>
  <si>
    <t>C280A732DA8F36F816117CE176F1D71B</t>
  </si>
  <si>
    <t>6488D4E1FA8989A15C59922CFF9AA8A8</t>
  </si>
  <si>
    <t>F543BC9E169713A0B989A1BA6CC456A1</t>
  </si>
  <si>
    <t>6B3AE2950BED5322264E0BAA38A1AB40</t>
  </si>
  <si>
    <t>4597C216182E42F3001C252A11D20EFE</t>
  </si>
  <si>
    <t>B5E1EA048FBD726257FF663954B82520</t>
  </si>
  <si>
    <t>EBB7F4219FD75C26192ABC98B752D350</t>
  </si>
  <si>
    <t>F51C1664CB960CC6DE7D1067188C5234</t>
  </si>
  <si>
    <t>F8555961295427E14FBF2D7BC0C183F7</t>
  </si>
  <si>
    <t>47EB9A2D2C6074FEAAEEA9DF952C37F5</t>
  </si>
  <si>
    <t>0742C0E3E08DC2F0A22A3C309C2F086E</t>
  </si>
  <si>
    <t>FAC6216278A53FD173721777175B04DC</t>
  </si>
  <si>
    <t>5DCC72EE944649B728EE47F0501E36DD</t>
  </si>
  <si>
    <t>1BB4DB2D884127C14F3188D45644DE41</t>
  </si>
  <si>
    <t>39CA8239DD691AD8605747CE313B3BC8</t>
  </si>
  <si>
    <t>E0CC080F8B7358755ABE0006D193BB74</t>
  </si>
  <si>
    <t>D6ED472008540C19800E9FB2CBF0E46F</t>
  </si>
  <si>
    <t>A49A29B8F810C2286BD9F72E66BE8A51</t>
  </si>
  <si>
    <t>4D6C4BCEC58DEAD87421B44298C1DAB0</t>
  </si>
  <si>
    <t>DC8AE9AED6B80D36E91CFD6BAB2E2C21</t>
  </si>
  <si>
    <t>73B25014037EB1F6F92076FB61CDAD48</t>
  </si>
  <si>
    <t>32B98F09A473B4AA96C5CA2CE40D1E98</t>
  </si>
  <si>
    <t>CD0ED3A17FDDC463271D171145D2CB71</t>
  </si>
  <si>
    <t>CBFC0BA954009610BB3389F691A1BBB3</t>
  </si>
  <si>
    <t>5ED4A636A635D63C5DC61AFD20EFEE92</t>
  </si>
  <si>
    <t>06626A409F79C16FB2C1E1D2BBE0B97E</t>
  </si>
  <si>
    <t>A0A9E44668745459DD68E1F77166A9B0</t>
  </si>
  <si>
    <t>0CEFC3F1B246EBBBBA2B2AB58FA9BEB0</t>
  </si>
  <si>
    <t>088969A8C56D496910AF0B318BA0B1C0</t>
  </si>
  <si>
    <t>3808379D31D886ADD1F309D99518D901</t>
  </si>
  <si>
    <t>40EDFF8E586DE0E89DD06D47EE5EAEA5</t>
  </si>
  <si>
    <t>837D2F4B4FAE7B29AB3C71D67DDDBEC5</t>
  </si>
  <si>
    <t>F70D12DACE4C3D77EEA3BCB21A558CEB</t>
  </si>
  <si>
    <t>827C09AE32D7AFCF883EB63E99976F92</t>
  </si>
  <si>
    <t>E4F5F8E4BE9CE616F8A6F2F61FC3288B</t>
  </si>
  <si>
    <t>F0016EEA118F6A5ED31A8DC38072A027</t>
  </si>
  <si>
    <t>043D232A379174BFBD6667DB58979209</t>
  </si>
  <si>
    <t>1E1E39E5F4138A2413205098BFEB466F</t>
  </si>
  <si>
    <t>A2C07ADC7E09A11C49F157110EC60603</t>
  </si>
  <si>
    <t>D80EBFD402B9AD1F3485C33A26A64549</t>
  </si>
  <si>
    <t>6D84A298141DA5D9EF751059A1A16B78</t>
  </si>
  <si>
    <t>3A515BC5311A670A182D57EEAC326910</t>
  </si>
  <si>
    <t>399D4D1FE34E7536E07032BBE5F6EBF6</t>
  </si>
  <si>
    <t>189A85D8B6C7E5D4CA423CA9E16F5393</t>
  </si>
  <si>
    <t>5A54FA9E39E97CC6A1F8AC777635E812</t>
  </si>
  <si>
    <t>4DFBC36EA563EEB65B01146584797A72</t>
  </si>
  <si>
    <t>68524472557B3820E40B3725221986AE</t>
  </si>
  <si>
    <t>B14D9729D2A7BE6C6582959312B7C755</t>
  </si>
  <si>
    <t>C3842866CCA284F8BE605CB84B41C3F9</t>
  </si>
  <si>
    <t>2726739EF7F3FE0FB86F88244964CCBA</t>
  </si>
  <si>
    <t>F6F56D289198B03B58E7FED552BA1693</t>
  </si>
  <si>
    <t>DBEEE9BE21494B346E3E8A1794527CC8</t>
  </si>
  <si>
    <t>014B524584FAD6E9454B9DBD6459DDE6</t>
  </si>
  <si>
    <t>C088D5402280B0773DE46583F9D985BB</t>
  </si>
  <si>
    <t>47592DFDACD187D4D70388175836179E</t>
  </si>
  <si>
    <t>29B9A892527E92575DDE8173E427B7C0</t>
  </si>
  <si>
    <t>56E32A7823F3F95FD390E056CB50ED9A</t>
  </si>
  <si>
    <t>C5942D909D7E758106C775DB37C64383</t>
  </si>
  <si>
    <t>20782B0062ACFC19C2654C0F674EBA7C</t>
  </si>
  <si>
    <t>4246FD74E43ED8B844881B6CEECF8DE2</t>
  </si>
  <si>
    <t>30796FC3B5E92EEE0456C9939E54E202</t>
  </si>
  <si>
    <t>54D06E32A3184FB2FE0AF0DB8F329A85</t>
  </si>
  <si>
    <t>185D687BC9F95A5956681C9D77604394</t>
  </si>
  <si>
    <t>E86A65C5D8BC7B8494F8D4A67D4F4992</t>
  </si>
  <si>
    <t>F5C459462EE03BB4413550989EC5D946</t>
  </si>
  <si>
    <t>0D23DB04D82646B4A3DB18417C6DC35A</t>
  </si>
  <si>
    <t>96E470E6FBEAAD1B6B53786797984FA0</t>
  </si>
  <si>
    <t>F8A888F6A320B7F1C33E8729CFFF0D69</t>
  </si>
  <si>
    <t>9FE2E404E23CFACB96CE6AF436EDEEAF</t>
  </si>
  <si>
    <t>5D7207063076F2998F13698C590291E4</t>
  </si>
  <si>
    <t>68D6BEDDD20D9E3858A903C479BB6507</t>
  </si>
  <si>
    <t>C96A90F7DEB6E721B59A91EBA0916E4F</t>
  </si>
  <si>
    <t>306A2CFA21D20573892CA14794F5C48B</t>
  </si>
  <si>
    <t>DBD1ED9E9B2A4691356618A1E4E217D0</t>
  </si>
  <si>
    <t>2E9C570E0512056EA7E3F90C75BEB739</t>
  </si>
  <si>
    <t>2763C53083E31B5A7E168B13ECB6584F</t>
  </si>
  <si>
    <t>083D3C88036D7A576EB53EAD9C1BDB1C</t>
  </si>
  <si>
    <t>D3FF173AFF86254FDC135DA30873BA95</t>
  </si>
  <si>
    <t>A9B13CE1E0F55A209AEC98D32BF1E815</t>
  </si>
  <si>
    <t>E4092588A80AEF1E42F741FA7F8180CE</t>
  </si>
  <si>
    <t>A2A9ADD62F98EC8A3E8172462E15B093</t>
  </si>
  <si>
    <t>7485F26C4858782822ABDD2BEA50C32E</t>
  </si>
  <si>
    <t>8AFC5FBA6951352205FE4374709B3F66</t>
  </si>
  <si>
    <t>851CEFBFC1C571A7910649B27ABDE34E</t>
  </si>
  <si>
    <t>B6413C94CD18F2ADD846C551C3B5C404</t>
  </si>
  <si>
    <t>2579ABD6859F767C6373C9C296BBF8A3</t>
  </si>
  <si>
    <t>48E301E52E9C0026919CA424631445DF</t>
  </si>
  <si>
    <t>F79CB6F96B2888AB655C093C9ECB2AB2</t>
  </si>
  <si>
    <t>D633BB036508CA72A4A6EBBC60439E07</t>
  </si>
  <si>
    <t>5C22A851CF59312A75626D70B0231DB0</t>
  </si>
  <si>
    <t>0A22132BC0248C0DB8A41AB655DB24C0</t>
  </si>
  <si>
    <t>156AA5D5A6261616C8797DD2568C5D9C</t>
  </si>
  <si>
    <t>4298661AFDFDD7A21B6BF230EAF83F8F</t>
  </si>
  <si>
    <t>0581301B10612258D5EDE9F1410F7F30</t>
  </si>
  <si>
    <t>207627D29822735BEDBD7C528AA50C5A</t>
  </si>
  <si>
    <t>DE008AF653D877AF18FEAB39FBA2F3EE</t>
  </si>
  <si>
    <t>B0A76EFFCBCE4DAB01E0A231590483B1</t>
  </si>
  <si>
    <t>02E810D279341E1EEA1C1A6B01245F1A</t>
  </si>
  <si>
    <t>2C47F95CF6CD6409C0853E559640C26C</t>
  </si>
  <si>
    <t>B76D3A2DDC3EB6FD52D147D6322D0A1D</t>
  </si>
  <si>
    <t>F2606A0032655B26604FB479DF2674F1</t>
  </si>
  <si>
    <t>DB1C58FEE37FE2B4B357140E555C2A6A</t>
  </si>
  <si>
    <t>1F8C5E1C7EA8365F8347F0FD68F87FE9</t>
  </si>
  <si>
    <t>AA85E89385C2D99852A175A3477548DE</t>
  </si>
  <si>
    <t>BD94013F6CFD6E324F4236CD5D37214C</t>
  </si>
  <si>
    <t>1E1DB28EFF080983A4F892CBCDB7307E</t>
  </si>
  <si>
    <t>541D1350F71333689DFE998995EE8F1B</t>
  </si>
  <si>
    <t>8F0E5A4D44702D0A8FDB57D1BA8E3C3E</t>
  </si>
  <si>
    <t>923DCDA8D29C79AFB287B0A2C0EF64F5</t>
  </si>
  <si>
    <t>27F9E795F3E107417C9ABF2EBB50237B</t>
  </si>
  <si>
    <t>3D3DACDD1CF642AEB80F5307A2435181</t>
  </si>
  <si>
    <t>F7508ACFD4C4CA3D28DE58C544968C21</t>
  </si>
  <si>
    <t>EF2E8BC082F6708A1B3264C6A9DE55ED</t>
  </si>
  <si>
    <t>9F068668762D79AD7DF03948FD263EC8</t>
  </si>
  <si>
    <t>C23D2E3ACFCC5E464C7C9050F59B116E</t>
  </si>
  <si>
    <t>E8C6FFEF63602563106D8E044C060199</t>
  </si>
  <si>
    <t>BE9BD50390C725A9E7EF5D7F4363E72D</t>
  </si>
  <si>
    <t>D2700C5F7A1FE72A171335452C5F6AE2</t>
  </si>
  <si>
    <t>2C8AFF5CEA3C732A6A527C78486D29DB</t>
  </si>
  <si>
    <t>3ABE0A9766C50982D14285C152AFAA98</t>
  </si>
  <si>
    <t>3ACE7E005BA6BE15B32F59334838D25A</t>
  </si>
  <si>
    <t>BF3AA8CAEE2C0601D42091469C28D23C</t>
  </si>
  <si>
    <t>9B371FC97EEEC4CA4A2991AFE0ECC2E8</t>
  </si>
  <si>
    <t>40093510FB6A94B539D9888FFDAD8FDE</t>
  </si>
  <si>
    <t>75F4A39E643FEE3A8C6FB538A5F577C8</t>
  </si>
  <si>
    <t>6915E12270E98BE10DE3A83068D09B21</t>
  </si>
  <si>
    <t>047B941DB593F292C482D4BD9087D767</t>
  </si>
  <si>
    <t>6B969D39B912E0B72F34DBEA39DC05F1</t>
  </si>
  <si>
    <t>0BDBA0EEB7B9CB0D10388CD650762BF9</t>
  </si>
  <si>
    <t>9377FC86437A7B2BA3117ABA604EF139</t>
  </si>
  <si>
    <t>A5AB65E026E7A2D21B55DC823979399B</t>
  </si>
  <si>
    <t>BD6B72901F6A155434B73DA02CE18D5D</t>
  </si>
  <si>
    <t>BFED9F7B575EF6FCE8695FE5D291E0CE</t>
  </si>
  <si>
    <t>80FB41A7F17DB8D9866458D89D475D9E</t>
  </si>
  <si>
    <t>519F77925358652553E5EDC8B274F5B5</t>
  </si>
  <si>
    <t>6D2ACA22C68F366DDB85645C79F0D2F2</t>
  </si>
  <si>
    <t>9C9805874CC87D581071150C3B72711A</t>
  </si>
  <si>
    <t>A9FF0D06C154326AF2C10727274D4251</t>
  </si>
  <si>
    <t>CCE147A9C3400760FA9B98E0B4F33C19</t>
  </si>
  <si>
    <t>B444F5A33822A61567815E908EB823D2</t>
  </si>
  <si>
    <t>D8993A496DC4A72D357700BFA6B7B06A</t>
  </si>
  <si>
    <t>70B991B98EBCF8A73517F66EDCDF5267</t>
  </si>
  <si>
    <t>DD4CC50120CC712942AA1E7C9B93F9FE</t>
  </si>
  <si>
    <t>255A2B5A1141C736EB10572AD320F8BB</t>
  </si>
  <si>
    <t>8A86C6EA6F5C9BD4D98C65E414928F1D</t>
  </si>
  <si>
    <t>BF59F5635314EF8DF255D2DE98FC4F9B</t>
  </si>
  <si>
    <t>36CF7B894C1D6496EC918B5FE722D9EF</t>
  </si>
  <si>
    <t>03C7EDC150E70AD5D809CA94902313BF</t>
  </si>
  <si>
    <t>A23F0361247F6EE49698E88FC7554AF4</t>
  </si>
  <si>
    <t>9867E73A7CC0545AB5487107F5FB93AD</t>
  </si>
  <si>
    <t>82A7E81085FE7E4AC795798AD713E5FB</t>
  </si>
  <si>
    <t>3FA089BD9CA9BA465DB70F7078F62A10</t>
  </si>
  <si>
    <t>C468FBD384805D5B2549C00A711E3B02</t>
  </si>
  <si>
    <t>3F797DEF0B6739E2D45B147897055045</t>
  </si>
  <si>
    <t>6476160929534DBFC0A7DF4BC0355646</t>
  </si>
  <si>
    <t>18467AD8143B745CE10171DDF82BF5FD</t>
  </si>
  <si>
    <t>A80988BF4A796C54325C6A5A39423E77</t>
  </si>
  <si>
    <t>4B5ECFD327F85C7FA0294F814BE9CF3C</t>
  </si>
  <si>
    <t>CCF866E84F3751FCABD7F94D2875D7F4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</si>
  <si>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</si>
  <si>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</si>
  <si>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</si>
  <si>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</si>
  <si>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</si>
  <si>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</si>
  <si>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</si>
  <si>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</si>
  <si>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</si>
  <si>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</si>
  <si>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BB0BE9EFF692E20849373E48B66B24DF</t>
  </si>
  <si>
    <t>C94EC7E81183979397638EE0CA4F068B</t>
  </si>
  <si>
    <t>C9DD16C335D4121D1451DBE1E47EA05D</t>
  </si>
  <si>
    <t>50B587FC0B890C024BA311B2F522581C</t>
  </si>
  <si>
    <t>9F994500B8BD7804D5BC70A00060CF4E</t>
  </si>
  <si>
    <t>B22BE8FDDA45DC5BCC71C19F179172B6</t>
  </si>
  <si>
    <t>ED0D7500BE26C31C37810112EE847598</t>
  </si>
  <si>
    <t>47824DBAFEF0B761505E214E973C9906</t>
  </si>
  <si>
    <t>DFACF86B24BA6DCEB78D860F98773DC3</t>
  </si>
  <si>
    <t>47B90E834A5AE81F8BEE35C6AFD0BD9B</t>
  </si>
  <si>
    <t>91C025DA2F6411487AB4C05661CEA6D4</t>
  </si>
  <si>
    <t>5B4DC1290E8A42EB77E8E307538F8DA6</t>
  </si>
  <si>
    <t>53B94975A1A799B3F5310E661D859D74</t>
  </si>
  <si>
    <t>995044CEC989A23D0BBAC6769CDA5553</t>
  </si>
  <si>
    <t>499AD313240668C9A475A29369EFDE77</t>
  </si>
  <si>
    <t>DA55962CF8B2D19136D74D3812C7CEB3</t>
  </si>
  <si>
    <t>7990DA4BC41A9F3CB30A55553FCA866C</t>
  </si>
  <si>
    <t>AA946580E186685874178A1283BB7D49</t>
  </si>
  <si>
    <t>A24C9D43DB6E28442CB33ECCF321F640</t>
  </si>
  <si>
    <t>8B08338EB309E662EF5B300725307C70</t>
  </si>
  <si>
    <t>ED37FA07A1C610AD97A929F2AA28692D</t>
  </si>
  <si>
    <t>D94EFF47D6EB015B6DAAC115AAF75F4E</t>
  </si>
  <si>
    <t>A8CEDAF4110AC99165016F3B0398D0A1</t>
  </si>
  <si>
    <t>F8FA487E0BF6968CEBF4B5D2D87349DB</t>
  </si>
  <si>
    <t>C4C6CA992739BC3EEC59B715F718FA8C</t>
  </si>
  <si>
    <t>EF048998D8235AED761045A6DE424F0D</t>
  </si>
  <si>
    <t>A63762A0B8EC7F093620CA24E74B4335</t>
  </si>
  <si>
    <t>EB49AA7BEC8F6FAC29651DEE2F334EBB</t>
  </si>
  <si>
    <t>D93918A00BA61D92AFC70BE50BC6D8F9</t>
  </si>
  <si>
    <t>8F516B8D61C433F9AE2EE1903A9C06FC</t>
  </si>
  <si>
    <t>DB9E5CF3B149508C6D53B308C9F232F3</t>
  </si>
  <si>
    <t>76E6417CF8C519C7904BE571F223CBD2</t>
  </si>
  <si>
    <t>1924FE52D4D1AA93AB4E1B8CDBB8C426</t>
  </si>
  <si>
    <t>CACEA5E3AA8334B2ED5ED2E5C5C3C895</t>
  </si>
  <si>
    <t>12D1CAF3FC75D305FCFE706EFDAFA6C8</t>
  </si>
  <si>
    <t>E26B650EF1591FC888AD0CC14BFFAFDC</t>
  </si>
  <si>
    <t>E5320468034E70875FD36FBCC801C870</t>
  </si>
  <si>
    <t>F536360BA74FFDB897DF7F65B551559E</t>
  </si>
  <si>
    <t>B58418B99E49CCBC9648188EF2E96C0E</t>
  </si>
  <si>
    <t>22642E47CEBE6E10FB41392B7EAB432F</t>
  </si>
  <si>
    <t>86E22B423BA59FB4E181DDD94CDE2E85</t>
  </si>
  <si>
    <t>635DB599B10567CBE127DF54D30F8D2E</t>
  </si>
  <si>
    <t>73BDBF86527BC84F6D0C1C12FC08303A</t>
  </si>
  <si>
    <t>1ABF45E5512DC9469996A63E51647389</t>
  </si>
  <si>
    <t>481D38987D0C34CCCE5798E34B6D59DF</t>
  </si>
  <si>
    <t>5BFCB80CFB6A06046FE4B5DDAD5CEA78</t>
  </si>
  <si>
    <t>B4C4C3E98CAF0DDC4EED32B1B535F083</t>
  </si>
  <si>
    <t>07F452AC9175DF2F145A4A6CEFB805C0</t>
  </si>
  <si>
    <t>B295A088EEE61E02C222594B648CF72B</t>
  </si>
  <si>
    <t>F84D4FE3C3841CDDCF183A69D51CD3B8</t>
  </si>
  <si>
    <t>F71BB1C06B4684198C9015001E47A639</t>
  </si>
  <si>
    <t>CF824B1E804828EF24725C199791A1A7</t>
  </si>
  <si>
    <t>24F5EF41AF03E39BC66452EEE4CAF2E7</t>
  </si>
  <si>
    <t>0FD7E2149818F5AC06D70E79381025A2</t>
  </si>
  <si>
    <t>5ABF8029304BC00A0502A87E80F9DA84</t>
  </si>
  <si>
    <t>A4CBB0FE05BF9FC16CA685C516BCC723</t>
  </si>
  <si>
    <t>99C57581E7A2DA4F5174C449D3AE5CA9</t>
  </si>
  <si>
    <t>A290EA9494E54F33EF395C277CB7A9A1</t>
  </si>
  <si>
    <t>7F2F7FE7D62056C9DEC0FFA40F28797B</t>
  </si>
  <si>
    <t>A4E586BDE58DB282046F774E5302469B</t>
  </si>
  <si>
    <t>195C90AF04D4B7288DF6155A19936F5E</t>
  </si>
  <si>
    <t>24CE40427F17E887C70E1F088336E8E0</t>
  </si>
  <si>
    <t>4D81BF8AE329AACA27E80F62137ACF6F</t>
  </si>
  <si>
    <t>B71278A0D7BE77D813AAFC657A20D81D</t>
  </si>
  <si>
    <t>02A827CBD7362344170B1B4C5C0705A6</t>
  </si>
  <si>
    <t>30C6BA9DCE65FCF44D4CC95228CC7B8A</t>
  </si>
  <si>
    <t>0386A5169AD918A9CC012A53D2788E56</t>
  </si>
  <si>
    <t>90FF08812FE2131DD64E30BB58E6D9FB</t>
  </si>
  <si>
    <t>4E5ADFD82F886862F2A968959ED5143A</t>
  </si>
  <si>
    <t>69862746E6D9B9115D4DAAD0370130B8</t>
  </si>
  <si>
    <t>2742F03C2CA46DDC2B906A0C8B1027E6</t>
  </si>
  <si>
    <t>109A19AB3002AE1C30B08366CA0E5A2D</t>
  </si>
  <si>
    <t>9D1CCB340B9047077020A5630C153D70</t>
  </si>
  <si>
    <t>BDC50E87F6B1262A0EC06DDF6CF423E6</t>
  </si>
  <si>
    <t>A3D44AD8C388CC7C683EB56199777F48</t>
  </si>
  <si>
    <t>319AC83FDEB4078C17F0B9CB02E45BF9</t>
  </si>
  <si>
    <t>5E64501C947AB94D20F2BA682F6D0556</t>
  </si>
  <si>
    <t>55F359D8FFE74B1EA0ECEF31BA0B4FEA</t>
  </si>
  <si>
    <t>42193365CFDFADE36C5C5355FD7A0A72</t>
  </si>
  <si>
    <t>4368E225EFF8DD71D2050D174234D609</t>
  </si>
  <si>
    <t>F6BE661FF734C473F10A5135C98B24D3</t>
  </si>
  <si>
    <t>C708B6FE3A2DDB8FD4CF1B6DF64F432A</t>
  </si>
  <si>
    <t>289DA1C37C6E87CE90F4A75A10A93399</t>
  </si>
  <si>
    <t>070D2845906B9058E04D8FD269FE33FD</t>
  </si>
  <si>
    <t>6AE7AB024ACC89591047F68784B05112</t>
  </si>
  <si>
    <t>1926830149E1752FFDEC8DDD4BA7F6FB</t>
  </si>
  <si>
    <t>9DE220809E43FAA1AEE816B00FCC9C97</t>
  </si>
  <si>
    <t>903F25C8B082FAB744285C3990E15750</t>
  </si>
  <si>
    <t>6B622BEE409CB82B607D8010FD414977</t>
  </si>
  <si>
    <t>1622DB49067EDC4CE52A3D7B1398412D</t>
  </si>
  <si>
    <t>556B838C3BBB1BF04D643BDE16002AC4</t>
  </si>
  <si>
    <t>179B4190957A11B182ACD404F9EF66A6</t>
  </si>
  <si>
    <t>D562FC562CEAE821AA32CCDF6D57E3EF</t>
  </si>
  <si>
    <t>C347B80F79F721A6B004B7F0D9868019</t>
  </si>
  <si>
    <t>C4EC908A49341CD919A6DE20FED40F86</t>
  </si>
  <si>
    <t>EDDE7A1ADC46EEF7AC6A1ACCEE547F22</t>
  </si>
  <si>
    <t>71655ABB5D57029FB71AF1160F6B8D3B</t>
  </si>
  <si>
    <t>FA5168713DE0130E67685697401FD344</t>
  </si>
  <si>
    <t>2D19A10DC2B41BF688C3CD6675B8B213</t>
  </si>
  <si>
    <t>F0848490FD1806D461F95DAD989B2B4F</t>
  </si>
  <si>
    <t>C6374DCECF64E633410E5CF38709D968</t>
  </si>
  <si>
    <t>9743CA16CB0FDD6352FE7D38B79F6D05</t>
  </si>
  <si>
    <t>A93ED73F8748682E7BF775188AA982E0</t>
  </si>
  <si>
    <t>EC0C86848FC18FCE4F8BEF46FA3CC11D</t>
  </si>
  <si>
    <t>10D57DC8E226E31C42137DFBD8E96CE0</t>
  </si>
  <si>
    <t>9BDFC6AB9D3890109FDE83A31164E2A7</t>
  </si>
  <si>
    <t>C28EF519F053B162386CDC2BE94E6120</t>
  </si>
  <si>
    <t>B4B1E2AE4B81838DAC664304B5C8E1AE</t>
  </si>
  <si>
    <t>BD1636B24D5E4916E9C9108120A9C20F</t>
  </si>
  <si>
    <t>9AD76572EB49A40ADF44C7CF28A88E47</t>
  </si>
  <si>
    <t>FF2CA2723D9617A2220F0599AEA5B720</t>
  </si>
  <si>
    <t>B682C1F48944CE5E79BBA3F6604194C7</t>
  </si>
  <si>
    <t>7DB2F068CC57FED16B881682257D0419</t>
  </si>
  <si>
    <t>15D406D7EDC194FB15A690F2EECC55AE</t>
  </si>
  <si>
    <t>44DA9FC8596710A71AAE510E0420FB71</t>
  </si>
  <si>
    <t>67F17323F0A2A3EDB19934D30C188493</t>
  </si>
  <si>
    <t>E0C324BF50D87212C8AAF77D71205966</t>
  </si>
  <si>
    <t>C6880BC7BFF298E4630FADACBA181908</t>
  </si>
  <si>
    <t>102CDCF8F96722A574530BAC611EA561</t>
  </si>
  <si>
    <t>CD1FA149164FABF7CEFB8CDE9167BA9F</t>
  </si>
  <si>
    <t>3F48059ABB3CF8C54422588571FCA4A5</t>
  </si>
  <si>
    <t>A21F5A2C12641E875030C1091323FE1B</t>
  </si>
  <si>
    <t>EB2BA0B05F88B6BFD5C882C6E60A52E1</t>
  </si>
  <si>
    <t>06E3148CE470A0D9B77ADB4D6B7FD275</t>
  </si>
  <si>
    <t>09BAD8B938DDE4721A060AAFD1C34955</t>
  </si>
  <si>
    <t>7B561F4135FC3315A6352BC3976B0C68</t>
  </si>
  <si>
    <t>8A386F60880A3C0DE68610153B2DA59B</t>
  </si>
  <si>
    <t>6F57FA0C461E1741F62182ED7253A95E</t>
  </si>
  <si>
    <t>09B97557166313F3FD45F7FB43282DE0</t>
  </si>
  <si>
    <t>BEF68665E1513DEB9CEB61C720F8C97C</t>
  </si>
  <si>
    <t>F40F63070383B703DCF908113E689710</t>
  </si>
  <si>
    <t>1EED28E8768FC11744286DFA28C92436</t>
  </si>
  <si>
    <t>297CE7332BDDD7D6710A64D459770B67</t>
  </si>
  <si>
    <t>28F2209C802AF0778A1AE613E0E98DAF</t>
  </si>
  <si>
    <t>865C92B0ACAD59B51A215CF620CC3F34</t>
  </si>
  <si>
    <t>8555E2CE0D6E5ADF9DC7EB621EFE2304</t>
  </si>
  <si>
    <t>6042A678714FBE749E5F7989431DA283</t>
  </si>
  <si>
    <t>9A1CF5F81FB72F9AED849D594E1F70DC</t>
  </si>
  <si>
    <t>B1296030811EF6F91E1765DFCF736CA6</t>
  </si>
  <si>
    <t>A3B2509E4A41A3922F17AB7B075647D6</t>
  </si>
  <si>
    <t>D62FE86407DC3CD2C9BAD63C682FCBEC</t>
  </si>
  <si>
    <t>4647FD6C3A5484FB5CDB0BD7BB26D221</t>
  </si>
  <si>
    <t>BC6DFF9EBCF6DEFC09EDC31D492EEA61</t>
  </si>
  <si>
    <t>61F6FFB9B7970E9FC810F303159EED96</t>
  </si>
  <si>
    <t>935B3AFE5BC0E2671B84899401B4E0FE</t>
  </si>
  <si>
    <t>73A7C3DEA8A199860DE146B9D9C4F250</t>
  </si>
  <si>
    <t>4A4B233F1209D8209620AA5617C49766</t>
  </si>
  <si>
    <t>C77EFE9AD32A89A47BA0EDD443AB6BA6</t>
  </si>
  <si>
    <t>A58B300A80BAF954C37EF149344CC2ED</t>
  </si>
  <si>
    <t>2CA6ADD81722554AD21F1D82DCD7A525</t>
  </si>
  <si>
    <t>9CF02F67569FF7C098455EB4AFE432C7</t>
  </si>
  <si>
    <t>B0396A914C31A8AE55D3B1F7F0845F24</t>
  </si>
  <si>
    <t>075DDD319A573EBC370256F5508C155B</t>
  </si>
  <si>
    <t>C731D30D41AB798BF05A49EF1DFAE323</t>
  </si>
  <si>
    <t>4E7AB25CA57E4FD98F75363637E989DD</t>
  </si>
  <si>
    <t>C8328AA0CEA5705D379BC1AED9F3BF8E</t>
  </si>
  <si>
    <t>D15D514C4FD272B2B87B0A42BF72A7DA</t>
  </si>
  <si>
    <t>AD4D224798747F545A0912905A93923A</t>
  </si>
  <si>
    <t>8AD9A55383FDF2E42F1BB5F2C99051FB</t>
  </si>
  <si>
    <t>407B4E57B49BA9F71FEA97EF6D2C9EF1</t>
  </si>
  <si>
    <t>1750C4B94AF440EB8F482D3CB52CA132</t>
  </si>
  <si>
    <t>A00E4BE68D4C02D1B984C7205E90B775</t>
  </si>
  <si>
    <t>D2CA375941070D4A67E98EA3B438CB03</t>
  </si>
  <si>
    <t>35E6D272012237967C3FAD3F3888138A</t>
  </si>
  <si>
    <t>83B328BFEC6B3D48958199E5E6B6A402</t>
  </si>
  <si>
    <t>094C29C8056CDE524ADA7747C007076E</t>
  </si>
  <si>
    <t>5807477FD93F69A871946612627C8C4C</t>
  </si>
  <si>
    <t>1B3D3329066C928D168B711D9448F7E1</t>
  </si>
  <si>
    <t>0AD4479EDFB436E5178B6921D83BE30A</t>
  </si>
  <si>
    <t>8AAC5CA96A6E3B21DC230924F6A8F711</t>
  </si>
  <si>
    <t>E209643A213C640AEFC60C3AB888E2C5</t>
  </si>
  <si>
    <t>ED5273BC3F9EBAED9DE8760D3DACD150</t>
  </si>
  <si>
    <t>47536E9BAC2CE210431F5BCC5B745401</t>
  </si>
  <si>
    <t>FBF05C9603DD3EFFBE9A5657034A4A5B</t>
  </si>
  <si>
    <t>8C3D4267B3523B0987690E129CC3B107</t>
  </si>
  <si>
    <t>7D8171572718F5A8729C415DAA6EBF6B</t>
  </si>
  <si>
    <t>A8CF59816FF709D68FBCADF48E38BB26</t>
  </si>
  <si>
    <t>0F5D5397A8B32448714632A9F34CE1BC</t>
  </si>
  <si>
    <t>2FD6520C75750D2537F7EE6AAACD508D</t>
  </si>
  <si>
    <t>71FEB697CC8525360469216938A7C67C</t>
  </si>
  <si>
    <t>D8DCB86B91A8FD1419A18CB117ECAA0E</t>
  </si>
  <si>
    <t>BCF1B71C5BC97D344EBF0B17A9BC0831</t>
  </si>
  <si>
    <t>FAB20B845632A3486707F87627CDFCE3</t>
  </si>
  <si>
    <t>FC722A63580930AA93FD84FDE798B54F</t>
  </si>
  <si>
    <t>C138F7C3CA510ABBEAD0782D6E58AEDF</t>
  </si>
  <si>
    <t>F60B0949E2E03832A3DEC67CCF9529F2</t>
  </si>
  <si>
    <t>DAC23450F16E866982F66784EB7DB05F</t>
  </si>
  <si>
    <t>2647E544B6724466B1CF9EDA4E60EC0F</t>
  </si>
  <si>
    <t>A6CA8274801274D4D7877ABAED5079F0</t>
  </si>
  <si>
    <t>6F4B8A010B6619F76D8FD4E511743135</t>
  </si>
  <si>
    <t>245FF08C1B2AD90665813658FEC86420</t>
  </si>
  <si>
    <t>AE5A9E7E0D12D9E23F5DED3C0EA7FCF3</t>
  </si>
  <si>
    <t>2C73C6F7A5734C01823743D532092EEF</t>
  </si>
  <si>
    <t>0C956DC06E8D5AB0A5EBEA7DA8831E16</t>
  </si>
  <si>
    <t>C441F8DA5C817972AD0DD665F670D02A</t>
  </si>
  <si>
    <t>F927BE2572730B54D8C2E21ADF583A9D</t>
  </si>
  <si>
    <t>C4C6B02375F90E8ECF0656A28DD97C6A</t>
  </si>
  <si>
    <t>5617718684A8CDF13373A0C0C26191B1</t>
  </si>
  <si>
    <t>0E81DA435B27B3DDDC6734BBFA29B870</t>
  </si>
  <si>
    <t>4308106337BBB688AFEC37618B38FABF</t>
  </si>
  <si>
    <t>FB2598DB2EEB422C2DCF2EBC15065949</t>
  </si>
  <si>
    <t>5F6AB4C825B88116B0CD2ED626E66C83</t>
  </si>
  <si>
    <t>4712FF07934AE4A5D05C1333864FD405</t>
  </si>
  <si>
    <t>7FD0A34B9062DED9A9F56BCAE12B78A0</t>
  </si>
  <si>
    <t>94A10E0AE819C6B21467F6344B8B0884</t>
  </si>
  <si>
    <t>C2CC7CF75E56016286F90C3F6827003D</t>
  </si>
  <si>
    <t>540FCF28EB5D8A94268568D4A87B08B5</t>
  </si>
  <si>
    <t>8C1F43EA86D838E03C15B2F1390E1BDB</t>
  </si>
  <si>
    <t>A99FD4B8C7EDB9579EF3061E886C8E89</t>
  </si>
  <si>
    <t>5075EAEFBACFF19D3055E0D3EB010FBA</t>
  </si>
  <si>
    <t>70AEC99021B644BACD719C8414C2F1AE</t>
  </si>
  <si>
    <t>44B936E8CE4B0E0A7AB68E1247192F61</t>
  </si>
  <si>
    <t>A9F8B5326E42FE023A4B147BBC6E247F</t>
  </si>
  <si>
    <t>CB79E1ADBAD9350C031D9854CB4DF16C</t>
  </si>
  <si>
    <t>984302277CCA92CA01C43916B7064E90</t>
  </si>
  <si>
    <t>9B56A959FB1E33E6C2394CEA7FCE6961</t>
  </si>
  <si>
    <t>068D09FC7ED554E5E39ED4C89400EA47</t>
  </si>
  <si>
    <t>16067F87F1D51D4A61B79F69652F23A7</t>
  </si>
  <si>
    <t>F6ED8CC5AB808EF54FB5AB00D2490A1B</t>
  </si>
  <si>
    <t>05D4EA17CFFCE911527CFB7D73BAFBAA</t>
  </si>
  <si>
    <t>982FB23D44E28E80C25C21B81A950F76</t>
  </si>
  <si>
    <t>9A4182A405604B6B9FF0B048E6F6F000</t>
  </si>
  <si>
    <t>C142E6AB417CF9D258F79F955BD3B167</t>
  </si>
  <si>
    <t>79111C6AF6477EB07FAAE5F9BBB216D6</t>
  </si>
  <si>
    <t>2ECDA1112AFF7CDEB9CCCA470298A3F5</t>
  </si>
  <si>
    <t>3B8BB9E52839AB54FE3DED3E49A95CDD</t>
  </si>
  <si>
    <t>1F42CE5DB659726D7A4BA1FEE2C43D0A</t>
  </si>
  <si>
    <t>8646B7D67EB0729DB29B997150420413</t>
  </si>
  <si>
    <t>5812DAA1FDE6EEA9628B2302FBA81608</t>
  </si>
  <si>
    <t>DD72FAA8A20B7754D2F421368F389636</t>
  </si>
  <si>
    <t>6C143BD3A6EEDD90AD67B294499CF79B</t>
  </si>
  <si>
    <t>18998B27C0D249772A6DC2B2964E6368</t>
  </si>
  <si>
    <t>FAEA9BA40FA293B831BC2DAB1F0E1E12</t>
  </si>
  <si>
    <t>41A4CD1212F57AD69E4DD79B0499B755</t>
  </si>
  <si>
    <t>2AEF9FDAC4075E41A22C911A9A050AF5</t>
  </si>
  <si>
    <t>9A0CF2B0143BCD42A1DFA266AD776C96</t>
  </si>
  <si>
    <t>58ED17A386C62EED94B03A8D5E8CD8F7</t>
  </si>
  <si>
    <t>B042D35B7C4E73394BE34D6F3B904C68</t>
  </si>
  <si>
    <t>FD3DC688445E83C8B091562F85A8EE16</t>
  </si>
  <si>
    <t>3F3CC81201E7F806547B7B16142E9F0D</t>
  </si>
  <si>
    <t>8B1C0C142A5E3A2D33326C66A7F2FBAC</t>
  </si>
  <si>
    <t>C1C9708BBE0D7EEC65BFB5436657CABE</t>
  </si>
  <si>
    <t>D65A356C0121126E2BADF963B38032C3</t>
  </si>
  <si>
    <t>8F3E748D72E28F9BED6BB4DDDE79A9FD</t>
  </si>
  <si>
    <t>2BEC9CA8F1101A7055FAF98510CFB548</t>
  </si>
  <si>
    <t>63FAE2C242CF51D07D77F1546E6135DC</t>
  </si>
  <si>
    <t>F2C0248E545A847201CE89BAB9E546F8</t>
  </si>
  <si>
    <t>04CA42AAC693912514DDB94A536EE36A</t>
  </si>
  <si>
    <t>B3BD559DB00D9B55C42C146CE4034B46</t>
  </si>
  <si>
    <t>5AC1D5C6BB47F23022226F4A5CE4E9CA</t>
  </si>
  <si>
    <t>B1FD85D7E8FA5658FB18A933BCE2AD63</t>
  </si>
  <si>
    <t>2C3C5C7E2ACFBE182B4CD0FCDB7DEF1B</t>
  </si>
  <si>
    <t>A78542BF6DF1F215BBB106E1A61DC3DB</t>
  </si>
  <si>
    <t>6FF3CFA43A11FE942EAE45FE19032684</t>
  </si>
  <si>
    <t>8087AF07D00749EA35917DB8B6B0D1AE</t>
  </si>
  <si>
    <t>F8AD8C543691ECD97CBF79D9607AF911</t>
  </si>
  <si>
    <t>5ADA17AEDFAD8A25DBCE0FBF8523AA6A</t>
  </si>
  <si>
    <t>7C55968572D9E8D5EF0BE1AC80E71475</t>
  </si>
  <si>
    <t>DC7F1258B168F9CA5056049C2173A769</t>
  </si>
  <si>
    <t>84E15A94B375B87DCDBE480960F8AA37</t>
  </si>
  <si>
    <t>19706F53562B69514041160DB99704C7</t>
  </si>
  <si>
    <t>8BE9D3AA163B9B1AFFF1CF3AA24E2986</t>
  </si>
  <si>
    <t>7457C8FED60777521310C8E7B660483B</t>
  </si>
  <si>
    <t>BD0D143085313C572AB1C35F7A9F0EF3</t>
  </si>
  <si>
    <t>BE48490A9E45D70AD23CC46A686C8E67</t>
  </si>
  <si>
    <t>6BEBA91327F6CD157187D56CAE996ACD</t>
  </si>
  <si>
    <t>EA9CE75FB0336AD08789E2E1B910655B</t>
  </si>
  <si>
    <t>78B94B7DAFA4445696959181BD10692F</t>
  </si>
  <si>
    <t>E37CB220374878E421EDBA906CCFF57B</t>
  </si>
  <si>
    <t>1AD6F6C0346948A32CD5EDCCDC259B4F</t>
  </si>
  <si>
    <t>224B9FAFDACC82B28342BF5EE4B14161</t>
  </si>
  <si>
    <t>5228AA104F3C537DB8ABC2A46CD20E2F</t>
  </si>
  <si>
    <t>08723993FF9D3892A75EE31F1ED4403A</t>
  </si>
  <si>
    <t>867AB80AD6AC02080927A4FEC4BD1851</t>
  </si>
  <si>
    <t>BF77573873332535EECF0D3ACDDE58B4</t>
  </si>
  <si>
    <t>DFABC84E9F7088511B52CB8602872D63</t>
  </si>
  <si>
    <t>3EC5648375F8CDC175736142194ED656</t>
  </si>
  <si>
    <t>7BC3BA612DDF5440C77515AB710DB5B4</t>
  </si>
  <si>
    <t>06E9BF3C04BCCEE783B0275EAB91C19E</t>
  </si>
  <si>
    <t>D3C6AF7A271B16863808319DC0012360</t>
  </si>
  <si>
    <t>F1C722CF650E1A2288FBD9FDCE47C5C3</t>
  </si>
  <si>
    <t>6FEB629756A308F7E0EED07F741C7AD0</t>
  </si>
  <si>
    <t>7F2E851D196311F181FCA32D25833EB9</t>
  </si>
  <si>
    <t>A8223C8711468EBE30D71868239012E2</t>
  </si>
  <si>
    <t>C3252DCFBF7CB3D3FDE96969CFFC709D</t>
  </si>
  <si>
    <t>A6EEB5466DFF8C31E0FD843B1D191B3F</t>
  </si>
  <si>
    <t>908699F9FB40CB4B7B0B719481C0DC8F</t>
  </si>
  <si>
    <t>C0345E7A5A1D94AF65AA4EB95E4C0CCB</t>
  </si>
  <si>
    <t>07FAEDE082A2AA09A4A1ECC942C83784</t>
  </si>
  <si>
    <t>BFAB2982BAB900344BBEAA5A08498331</t>
  </si>
  <si>
    <t>A66685C8B50FBCD8B0EE3FBC0F0B0DF7</t>
  </si>
  <si>
    <t>6BB4DFAB4C329F5A657D53FA6D431618</t>
  </si>
  <si>
    <t>F1BCCD113CCDAA75BB57D08B4FC0EFAE</t>
  </si>
  <si>
    <t>EBF2F27A7EFB3300B58A9927E8876895</t>
  </si>
  <si>
    <t>24953584D9B7BEC66A3665F80A0BBF32</t>
  </si>
  <si>
    <t>D19DF7886FDAC11ECE824305C193AC45</t>
  </si>
  <si>
    <t>74B3B24C45FD922A2FD042619252CB04</t>
  </si>
  <si>
    <t>0931FF71B700252676E1344075EC169C</t>
  </si>
  <si>
    <t>063366D704CB24FC7853482916BDC5F9</t>
  </si>
  <si>
    <t>43D43EA27D3551A12128F5B86F2C0A9B</t>
  </si>
  <si>
    <t>1CBC94AB7C839C6117808ADC895137B9</t>
  </si>
  <si>
    <t>F0FD1288A32B76C82D225C178BC8A92C</t>
  </si>
  <si>
    <t>858336C4ED48D0D105208870A78D6155</t>
  </si>
  <si>
    <t>614A7A34445ABD9504C37FE887F63296</t>
  </si>
  <si>
    <t>18FBEA80F2A1C7A1F462062C923487F3</t>
  </si>
  <si>
    <t>2D3BD284FDA8F2588F0F82964F6FD8D7</t>
  </si>
  <si>
    <t>437D1F9E8AEA52F95FA4EC5223E8D294</t>
  </si>
  <si>
    <t>E3B0802517E46D79824FE07DDF35B408</t>
  </si>
  <si>
    <t>31F71BBDBC47F701133E8C6C49347898</t>
  </si>
  <si>
    <t>483BE5F1929558D614D612CEBA9B5E7E</t>
  </si>
  <si>
    <t>F6639F5521CFA53CCBBDD9E738B62E43</t>
  </si>
  <si>
    <t>F9F104F4231F43A08FE8E36CC61D23D3</t>
  </si>
  <si>
    <t>BDA29604686135825C3A6BDA963A1093</t>
  </si>
  <si>
    <t>9F4ABC05D89514C2A3F34CF85A6A6FBE</t>
  </si>
  <si>
    <t>DD5DC04BDAD577F158612B61FFC937EA</t>
  </si>
  <si>
    <t>1CA57A572285B4679E26574D3A331478</t>
  </si>
  <si>
    <t>E68BF2D48AE2DD2C6233C8CB17265E89</t>
  </si>
  <si>
    <t>701EB15B5CB0504BE91C45FCB866EFD0</t>
  </si>
  <si>
    <t>47F66A5B859975796FDC90E90302C899</t>
  </si>
  <si>
    <t>8CD319B1D173FAC0C97CBCEA153C55F5</t>
  </si>
  <si>
    <t>DAFCBC01B36C4BE7517B3B3C9FCE6E10</t>
  </si>
  <si>
    <t>11729E6143667DB9E75AEBCF096FC14F</t>
  </si>
  <si>
    <t>625921780BC2E40668C4AA8E3ADB6820</t>
  </si>
  <si>
    <t>6CCA830AE9A1A7146A8E84902C95A11D</t>
  </si>
  <si>
    <t>C1678BD4617BA5732B4C0CE98F483EE1</t>
  </si>
  <si>
    <t>026B4EECE148715EE3215D8C9E4DD40F</t>
  </si>
  <si>
    <t>BCE2F1F1C71F0D2EA8CBDB334A6B76B8</t>
  </si>
  <si>
    <t>D8C4CE74B1CBFDB1F060EE832353EAB8</t>
  </si>
  <si>
    <t>9B3A93456B85A272013C63A8B2E1E72D</t>
  </si>
  <si>
    <t>C021719EF08D6A6D1FF88E4170AC502A</t>
  </si>
  <si>
    <t>91CF5AABCEB8B8F4904046AE3777E0A5</t>
  </si>
  <si>
    <t>865922AB1D8B69CB21D39EE550AED4A6</t>
  </si>
  <si>
    <t>B8B0BA8E92B8B8B762D7771702C10EA7</t>
  </si>
  <si>
    <t>2AF9FF8B270C40E8B2C507605F7D8DF5</t>
  </si>
  <si>
    <t>94493AA95134F1F3E6748A4DCD76CA66</t>
  </si>
  <si>
    <t>2F40E940160EACAD32CFF97553659AE9</t>
  </si>
  <si>
    <t>20132CF5107DE6FE3A31496F6CC0EEB2</t>
  </si>
  <si>
    <t>AD859CFB0D6CBF5E364455E465CDCDBA</t>
  </si>
  <si>
    <t>FB265A8118CCB43452E8923F7727EA07</t>
  </si>
  <si>
    <t>44DD4A0C7B01E0F2F737AAEE366AE979</t>
  </si>
  <si>
    <t>A78AF5B68867BE770B3052BDC0439D94</t>
  </si>
  <si>
    <t>E55B5A5615B30DF19A46E3C995F2E604</t>
  </si>
  <si>
    <t>58685C96D00013952CDC93D1A539F9D8</t>
  </si>
  <si>
    <t>49F4DD0F75F34B2CCBA84C529D4E9C48</t>
  </si>
  <si>
    <t>1EE25F47BFE6EB80A45FBD7DE5C06EAF</t>
  </si>
  <si>
    <t>FFFCA9468A7A7D20D8554ACD33088512</t>
  </si>
  <si>
    <t>2B5452C4F588371E8CDFDB1298EFC94F</t>
  </si>
  <si>
    <t>D0CD60A0B724D5816767037E0A7A21B4</t>
  </si>
  <si>
    <t>C23F23C3C5EE87641EDEC50E87F99F6F</t>
  </si>
  <si>
    <t>9C260DAD5CA90261D4B0B0D39BD8E73D</t>
  </si>
  <si>
    <t>FB407C3801C55EA488BB003EE2112771</t>
  </si>
  <si>
    <t>01B3E9533AEEDD70F169D3EF85F81867</t>
  </si>
  <si>
    <t>74CFD58640E1D4C110123FABC89FE841</t>
  </si>
  <si>
    <t>89F3BB58F6EE7C6263BAD1219B6A4D40</t>
  </si>
  <si>
    <t>E269DBFC719FE0168BBCFA989369492C</t>
  </si>
  <si>
    <t>D7CC333708F911FEEC46220910D9323E</t>
  </si>
  <si>
    <t>5DB0D688E02DF3373F4F33A0F491F2D7</t>
  </si>
  <si>
    <t>F159844533E23E559624389AFCC7246F</t>
  </si>
  <si>
    <t>D1993988DAC5F76152CB845D75FA07C3</t>
  </si>
  <si>
    <t>3DC027A661C75ADD817F30A42901DDF6</t>
  </si>
  <si>
    <t>63A5E388B499C48EFA59417650727A3A</t>
  </si>
  <si>
    <t>C4350641BAEA190936B37B8327BDCA25</t>
  </si>
  <si>
    <t>89C7F82B0A6736824D23990F260324A3</t>
  </si>
  <si>
    <t>07E5B7B9198DA20FED0FBE9936073B6A</t>
  </si>
  <si>
    <t>D7B5168BCE7F717E79062CAEBBAAD4C6</t>
  </si>
  <si>
    <t>6AC95FD500F6CFF39B490E4109959257</t>
  </si>
  <si>
    <t>95DD58F7FECB8485E086B84C06D102AD</t>
  </si>
  <si>
    <t>D63D88C9953D081144FB17F13AC53F9D</t>
  </si>
  <si>
    <t>28D01008659A37F2D3E21D49799E9348</t>
  </si>
  <si>
    <t>CBA30D9312A40D26E1789A40365AD69F</t>
  </si>
  <si>
    <t>58A875EB39BA3E3A9B305E8C4EE1A4DD</t>
  </si>
  <si>
    <t>C55B8146B85FF51B9C60C0F0E90BFABB</t>
  </si>
  <si>
    <t>B8F260A67E3B3555387D3C229534258D</t>
  </si>
  <si>
    <t>4C60AC65F4C7C3ACE0E89AD904FDECC4</t>
  </si>
  <si>
    <t>72306913944E2ADC19A4AC9EAF3DE550</t>
  </si>
  <si>
    <t>F7A19A62869990ED8A06EAE6561743B7</t>
  </si>
  <si>
    <t>6E895046B288D4C563441553F2D42B8D</t>
  </si>
  <si>
    <t>CE75D86CC1030FB6E240D3F157901484</t>
  </si>
  <si>
    <t>63A62F24ED3CFB8644F897B71B9369CA</t>
  </si>
  <si>
    <t>E3C6E98DCDF3227BC2BDA389E5D5F30D</t>
  </si>
  <si>
    <t>50F84CFCEF158FE5B52AF4E05FA7175A</t>
  </si>
  <si>
    <t>9C61ACE668D7C4977F84D22325D740DE</t>
  </si>
  <si>
    <t>F5B10C2DC447C787C097F265033DDBD6</t>
  </si>
  <si>
    <t>19EF6B6649CCEE39A8DF605D9E02D30A</t>
  </si>
  <si>
    <t>913081FE7A88F7ACCF458933CC4A093E</t>
  </si>
  <si>
    <t>E1DC8381E1E9C19819140273E0C27306</t>
  </si>
  <si>
    <t>3AA6434F4D693EAFA6470CE2F267CE59</t>
  </si>
  <si>
    <t>80FAE0FF8907AC202A5B708E32A09185</t>
  </si>
  <si>
    <t>46B4C9362DA1BB080F18360B785010D6</t>
  </si>
  <si>
    <t>5C4000F3CA130BFF0B4237C4D177C412</t>
  </si>
  <si>
    <t>5623D896E0DE5725D52D7B1CDCA7DB59</t>
  </si>
  <si>
    <t>48D388CE7E9ECF486695FDC91313F99B</t>
  </si>
  <si>
    <t>C61DD9849E81782846339FAED329F053</t>
  </si>
  <si>
    <t>9ADDEE938781B576891C2FBB14B86773</t>
  </si>
  <si>
    <t>41CE259E8407F74847A08594746F3E56</t>
  </si>
  <si>
    <t>15A31BB14CFC40FC3295D8062178D41A</t>
  </si>
  <si>
    <t>6E12F6FFE1FA483A41D8D373C9B71798</t>
  </si>
  <si>
    <t>D861D040AAA66CCE8F223B4D56935981</t>
  </si>
  <si>
    <t>4506B14A66CD7002B9E1C68894A220D1</t>
  </si>
  <si>
    <t>77A922688D8CE1D9FD1FD19B1EEA44C0</t>
  </si>
  <si>
    <t>E2B4D9B64CC4D379F3BAD4EA959EF080</t>
  </si>
  <si>
    <t>3396DEDA0A7FD7CA39288BE3BCEC9DCF</t>
  </si>
  <si>
    <t>71DA0A2FCA95F1CEC1F283E0D46C8E5F</t>
  </si>
  <si>
    <t>9362D0E62E8E50E6BCAD1531C6CC61BE</t>
  </si>
  <si>
    <t>F4307D89EFB75195B5784E0C2A1DA334</t>
  </si>
  <si>
    <t>DACFB23120F08D8EC63FD67F28F615EF</t>
  </si>
  <si>
    <t>3E11D65EB5B09329DF770D2782741FD7</t>
  </si>
  <si>
    <t>1EE15C7EBAEEF6BF2E42EB2A13EDA71B</t>
  </si>
  <si>
    <t>059B865A5796419568A7A00975E3C02F</t>
  </si>
  <si>
    <t>CD2EB61EE13444ECF7F05E3011AAECEC</t>
  </si>
  <si>
    <t>A3EF9D69F3ECC756E6E2443F2C8FF615</t>
  </si>
  <si>
    <t>840E99997171B41CAF0C143A8E169ABB</t>
  </si>
  <si>
    <t>EC87261E4DB8A4E2776565D69DADF255</t>
  </si>
  <si>
    <t>BBC3C1DB7D4A71F14AA986B979DD4B20</t>
  </si>
  <si>
    <t>861C2881C66364EF4F2BE334593EB8CA</t>
  </si>
  <si>
    <t>7A24C83F4E2A05FF0C8A75F1DB5EC7D7</t>
  </si>
  <si>
    <t>B13F8EC745EEBA1D83E1CAB21E4CE51C</t>
  </si>
  <si>
    <t>4FDDEF0D7269F95D23EC9EFC3017C5CF</t>
  </si>
  <si>
    <t>7A82349A33B6555C3F5BCF8430BE629F</t>
  </si>
  <si>
    <t>5466058002D57AA20028A9EC1ADD1DFD</t>
  </si>
  <si>
    <t>93035DF937766C55BBE082E3400BDC6E</t>
  </si>
  <si>
    <t>9A80159F732CE7747F797C34CC43E65E</t>
  </si>
  <si>
    <t>7F5B466E190DB742CFCFB6B987946447</t>
  </si>
  <si>
    <t>8D70298E274E4BE92EB48D71A731112A</t>
  </si>
  <si>
    <t>6CD7C8FF947AFE7FE473B6AECC4C6120</t>
  </si>
  <si>
    <t>3E8ABF56CAEB967A40CBEAF625589CD2</t>
  </si>
  <si>
    <t>90E513B44F2A89E9B35CFF468C75E874</t>
  </si>
  <si>
    <t>F7CB096E6611F9A9F3047871353015D8</t>
  </si>
  <si>
    <t>90EA68828AA70952279F92B36B7DFF04</t>
  </si>
  <si>
    <t>16F347D70A207089703A33C007721B3A</t>
  </si>
  <si>
    <t>961B40ED4B7506F431AEC4BE1982780E</t>
  </si>
  <si>
    <t>1D9C6A4FEF172817430936007796EA8B</t>
  </si>
  <si>
    <t>810513DB8C0646C4CFAD2D7DA0A10268</t>
  </si>
  <si>
    <t>9488159F2FD124DA71D5D9209CB433DB</t>
  </si>
  <si>
    <t>37DABCBADB1E78FAFB1B22926D6326CA</t>
  </si>
  <si>
    <t>61350CE4480AA3DB05D99B674E4135C9</t>
  </si>
  <si>
    <t>6BDD0B97B885E6C63927297802D841F9</t>
  </si>
  <si>
    <t>6A0336776855437231F199C80312224F</t>
  </si>
  <si>
    <t>8E204CF352DCF15F347EC5126AD6D632</t>
  </si>
  <si>
    <t>1144AB19B32325F2848752557567B560</t>
  </si>
  <si>
    <t>1887895EB8CB14E07B26A7E2C4616E2F</t>
  </si>
  <si>
    <t>87B98C31F8B688811AE98CA3EA4EF78F</t>
  </si>
  <si>
    <t>265A601F1A15B497E904E3C620A83513</t>
  </si>
  <si>
    <t>2F28B4D6449E953F8910E8D330234B32</t>
  </si>
  <si>
    <t>D4A64375A1FCB710C8C8275BD6C44916</t>
  </si>
  <si>
    <t>A82A3B5E7D5828B9D6F4C7327016ED31</t>
  </si>
  <si>
    <t>3A641B9FBB0FF510DE88F6919FE846D6</t>
  </si>
  <si>
    <t>750490CC494551D9AA0974F31E87A720</t>
  </si>
  <si>
    <t>61F7F279567BD211B1CB187CDF214677</t>
  </si>
  <si>
    <t>0DB2174AD62FCD2B247509D58A2CB883</t>
  </si>
  <si>
    <t>27DCC7C042A493D23E793E7303685089</t>
  </si>
  <si>
    <t>DEAB71F2D0C435DEC574F9AD117E484B</t>
  </si>
  <si>
    <t>32FBE046BAE723C3C65C7B9D47415CCA</t>
  </si>
  <si>
    <t>17B67AC9BF3BA3A839820911A7F5A90A</t>
  </si>
  <si>
    <t>41599F70E836F5C4A3FB2B71FCB3409A</t>
  </si>
  <si>
    <t>DFC6ED571F489D6A6A240B23A572B082</t>
  </si>
  <si>
    <t>D28CDF8D0352E9582E465787DAD19199</t>
  </si>
  <si>
    <t>FDF149DC553A5D27C93E62126818605A</t>
  </si>
  <si>
    <t>832A63D9C21622AD715D88DC5C3AE6FB</t>
  </si>
  <si>
    <t>FE5EB3B4E37E94FCF3485D0EFBFAA999</t>
  </si>
  <si>
    <t>F626CD1F95F9C38B97A1DB25534C45E1</t>
  </si>
  <si>
    <t>6488D4E1FA8989A1DC3A5B796CA4DA3C</t>
  </si>
  <si>
    <t>F543BC9E169713A0FA78FE21C0F20F17</t>
  </si>
  <si>
    <t>6B3AE2950BED53228660B34283B64983</t>
  </si>
  <si>
    <t>4597C216182E42F3971701E85A8DB1A0</t>
  </si>
  <si>
    <t>8262346310C1B1AA61C096CCB726DD9B</t>
  </si>
  <si>
    <t>EBB7F4219FD75C26C74589EB5A7F0410</t>
  </si>
  <si>
    <t>F51C1664CB960CC691EF5F12EA35220D</t>
  </si>
  <si>
    <t>F8555961295427E1E478EC92CA428A8C</t>
  </si>
  <si>
    <t>47EB9A2D2C6074FEAD3B34F4AED5D927</t>
  </si>
  <si>
    <t>0742C0E3E08DC2F0D6A014BD0B4FCF72</t>
  </si>
  <si>
    <t>FAC6216278A53FD145A57F93C4275EC1</t>
  </si>
  <si>
    <t>5DCC72EE944649B7ECA688E68B0101E3</t>
  </si>
  <si>
    <t>26CA2ADEA3D75788D624B7A47A494F53</t>
  </si>
  <si>
    <t>39CA8239DD691AD8B270F3C36BDDF347</t>
  </si>
  <si>
    <t>E0CC080F8B7358759128625355E30F34</t>
  </si>
  <si>
    <t>F2259940B0552A55B68B15C1945254C2</t>
  </si>
  <si>
    <t>A49A29B8F810C2283DD587C3182CDB1E</t>
  </si>
  <si>
    <t>4D6C4BCEC58DEAD827CAB4283C4CDAA2</t>
  </si>
  <si>
    <t>48840EF64C44A10DB357920189835A90</t>
  </si>
  <si>
    <t>73B25014037EB1F63C8FA0D85DD6D7E6</t>
  </si>
  <si>
    <t>32B98F09A473B4AACDE5FE59C55D37FF</t>
  </si>
  <si>
    <t>CD0ED3A17FDDC463BFFE4D7F4D870122</t>
  </si>
  <si>
    <t>9D20539F161A1D28F9A89D419033151B</t>
  </si>
  <si>
    <t>5ED4A636A635D63C0080CF2081E2F19E</t>
  </si>
  <si>
    <t>06626A409F79C16F10C96DC412BA602C</t>
  </si>
  <si>
    <t>015FDC687311E92FDD3C90F5FEC1C43C</t>
  </si>
  <si>
    <t>0CEFC3F1B246EBBBC323538FD8F54B02</t>
  </si>
  <si>
    <t>088969A8C56D4969F464E5934FF5EE5B</t>
  </si>
  <si>
    <t>3808379D31D886AD3F10D5EA00B48668</t>
  </si>
  <si>
    <t>40EDFF8E586DE0E8A4282A2619EB984D</t>
  </si>
  <si>
    <t>837D2F4B4FAE7B299E7D044ED138C990</t>
  </si>
  <si>
    <t>F70D12DACE4C3D779E8E235D95CCC510</t>
  </si>
  <si>
    <t>827C09AE32D7AFCF56B63B4CDF098739</t>
  </si>
  <si>
    <t>E4F5F8E4BE9CE616493FEBC02516A45C</t>
  </si>
  <si>
    <t>F0016EEA118F6A5E8AE49C3DC04F4246</t>
  </si>
  <si>
    <t>043D232A379174BF008F5F4542FBD020</t>
  </si>
  <si>
    <t>1E1E39E5F4138A24C7900AA317D278D9</t>
  </si>
  <si>
    <t>A2C07ADC7E09A11C32E26E95A2644725</t>
  </si>
  <si>
    <t>D80EBFD402B9AD1F8A79AE7B3E7F8B07</t>
  </si>
  <si>
    <t>6D84A298141DA5D9D3282B1B11F6A669</t>
  </si>
  <si>
    <t>3A515BC5311A670AE38F9871FAB94339</t>
  </si>
  <si>
    <t>399D4D1FE34E7536F738DBCF3470202B</t>
  </si>
  <si>
    <t>B6BD6DE05C05DC055925A0A68B1454DC</t>
  </si>
  <si>
    <t>5A54FA9E39E97CC600FE0420B46C0C6F</t>
  </si>
  <si>
    <t>4DFBC36EA563EEB6A4C02A9F4F813D0D</t>
  </si>
  <si>
    <t>68524472557B382073123CEFCABAE62C</t>
  </si>
  <si>
    <t>B14D9729D2A7BE6C071D879C0C0AAE63</t>
  </si>
  <si>
    <t>C3842866CCA284F8FF6BDB64959AB712</t>
  </si>
  <si>
    <t>C69EAA9893F68F29249CFBB1B6C95692</t>
  </si>
  <si>
    <t>F6F56D289198B03B1484EBE42ED302B8</t>
  </si>
  <si>
    <t>DBEEE9BE21494B34018F3C978D214AFF</t>
  </si>
  <si>
    <t>014B524584FAD6E99232B6C55D0DB5BB</t>
  </si>
  <si>
    <t>C088D5402280B07767E9471F7B54BD5F</t>
  </si>
  <si>
    <t>47592DFDACD187D4121696406F1BD7A5</t>
  </si>
  <si>
    <t>29B9A892527E925717381E93DABFE5B6</t>
  </si>
  <si>
    <t>56E32A7823F3F95FC5D8D0342B89F8E4</t>
  </si>
  <si>
    <t>C5942D909D7E75814CFEA3A5C7336964</t>
  </si>
  <si>
    <t>4F1DD441F92D62EB022326CC313A54C8</t>
  </si>
  <si>
    <t>4246FD74E43ED8B85FBE6E156B7BB85C</t>
  </si>
  <si>
    <t>30796FC3B5E92EEE6681C1BBCB7BD02E</t>
  </si>
  <si>
    <t>54D06E32A3184FB21302DE25AF7CC1F5</t>
  </si>
  <si>
    <t>185D687BC9F95A594D43693CE31CC098</t>
  </si>
  <si>
    <t>830C8EEA66B43A55B054E5C3AC2670E7</t>
  </si>
  <si>
    <t>F5C459462EE03BB4F90EEEDA02BE21C2</t>
  </si>
  <si>
    <t>0D23DB04D82646B4E86B7459355F9C7D</t>
  </si>
  <si>
    <t>96E470E6FBEAAD1BBC0A12238145E15F</t>
  </si>
  <si>
    <t>E244E5A3AB7EE8B21E91E32C1FBE417D</t>
  </si>
  <si>
    <t>9FE2E404E23CFACB72E9DBF5FA3FDE1E</t>
  </si>
  <si>
    <t>5D7207063076F29902C98EA6F1D5EE9D</t>
  </si>
  <si>
    <t>68D6BEDDD20D9E3858D6A49C30E95BC1</t>
  </si>
  <si>
    <t>C96A90F7DEB6E7212866A81763A02451</t>
  </si>
  <si>
    <t>306A2CFA21D205730807D2D5B163E173</t>
  </si>
  <si>
    <t>DBD1ED9E9B2A469187B32EA0C7091094</t>
  </si>
  <si>
    <t>66B5B6E09FE75EF2E6E36E4F1F8B2D31</t>
  </si>
  <si>
    <t>2763C53083E31B5AF9F33CE8ED4094D1</t>
  </si>
  <si>
    <t>083D3C88036D7A578E00196E205A63FD</t>
  </si>
  <si>
    <t>D3FF173AFF86254F75959667C53CFABA</t>
  </si>
  <si>
    <t>38E0E57E4C0A2EE472C1B356522AFD85</t>
  </si>
  <si>
    <t>E4092588A80AEF1EDC96402A2C8892CA</t>
  </si>
  <si>
    <t>A2A9ADD62F98EC8A940CD1FADE46E71B</t>
  </si>
  <si>
    <t>7485F26C4858782827601CED2EAFF479</t>
  </si>
  <si>
    <t>8AFC5FBA695135229D7CE804E6CA695F</t>
  </si>
  <si>
    <t>851CEFBFC1C571A7B92E96D50FF41E1F</t>
  </si>
  <si>
    <t>B6413C94CD18F2AD5091463EA32AF9B2</t>
  </si>
  <si>
    <t>2579ABD6859F767CAD3A5AE4DC26C318</t>
  </si>
  <si>
    <t>48E301E52E9C0026B4FDB0FA6CC65C67</t>
  </si>
  <si>
    <t>DA727B9738E2E954DD36C4990B07CEB9</t>
  </si>
  <si>
    <t>F165D6BBEA8ADBB31B31196557EE04B4</t>
  </si>
  <si>
    <t>5C22A851CF59312AF06166C5340F1828</t>
  </si>
  <si>
    <t>0A22132BC0248C0D0A974A64C4595C8B</t>
  </si>
  <si>
    <t>156AA5D5A62616169B7BC4077B539449</t>
  </si>
  <si>
    <t>4298661AFDFDD7A2C724C6298FF84F63</t>
  </si>
  <si>
    <t>0581301B106122584A52D11D5756B4DF</t>
  </si>
  <si>
    <t>207627D29822735B93E908F0343FDCE6</t>
  </si>
  <si>
    <t>DE008AF653D877AF93B1A18011903923</t>
  </si>
  <si>
    <t>B0A76EFFCBCE4DABC674738822A9DAF6</t>
  </si>
  <si>
    <t>02E810D279341E1E97EA24C9C95AF8F2</t>
  </si>
  <si>
    <t>2C47F95CF6CD6409E707EE3698F98551</t>
  </si>
  <si>
    <t>B76D3A2DDC3EB6FDF2558D734272F7DA</t>
  </si>
  <si>
    <t>F2606A0032655B263141C2E7D1352D82</t>
  </si>
  <si>
    <t>DB1C58FEE37FE2B44B7E7F683BDF756A</t>
  </si>
  <si>
    <t>1F8C5E1C7EA8365F447B5E04A72A2706</t>
  </si>
  <si>
    <t>AA85E89385C2D998FA33690DEBF71CC4</t>
  </si>
  <si>
    <t>BD94013F6CFD6E32EE5C3A2E5032578C</t>
  </si>
  <si>
    <t>6AB9EBABC4AD4AFF6C87F42399CA1C0E</t>
  </si>
  <si>
    <t>541D1350F71333684F63B73FBE8B3097</t>
  </si>
  <si>
    <t>8F0E5A4D44702D0A41DAFD2E05BB3442</t>
  </si>
  <si>
    <t>1BFF57D343D576F47646C0813230992C</t>
  </si>
  <si>
    <t>27F9E795F3E107412149C3FF04F7425B</t>
  </si>
  <si>
    <t>3D3DACDD1CF642AE912A204940574FAF</t>
  </si>
  <si>
    <t>D3DC585DFFB3B1DB58097D982486E56D</t>
  </si>
  <si>
    <t>EF2E8BC082F6708ACF340A54292ED167</t>
  </si>
  <si>
    <t>9F068668762D79AD7D7D3D353C9D7901</t>
  </si>
  <si>
    <t>C23D2E3ACFCC5E4656F2A5BD2CE77669</t>
  </si>
  <si>
    <t>E8C6FFEF636025634A92528858CC7607</t>
  </si>
  <si>
    <t>BD16290B660C9495246C995357C2AF0C</t>
  </si>
  <si>
    <t>D2700C5F7A1FE72ABEAF9B120E953FBB</t>
  </si>
  <si>
    <t>2C8AFF5CEA3C732A8BAC773195A0F422</t>
  </si>
  <si>
    <t>F8D5E2B9F91DEA6D508D5D80A161071B</t>
  </si>
  <si>
    <t>3ACE7E005BA6BE15379B1B40422883DB</t>
  </si>
  <si>
    <t>BF3AA8CAEE2C06012AF78D566CD04478</t>
  </si>
  <si>
    <t>9B371FC97EEEC4CA6109722EC98BE3FB</t>
  </si>
  <si>
    <t>40093510FB6A94B519FB4A582DFF8945</t>
  </si>
  <si>
    <t>75F4A39E643FEE3AF49D829B02454B75</t>
  </si>
  <si>
    <t>6915E12270E98BE1980481801476984B</t>
  </si>
  <si>
    <t>047B941DB593F292B6A961911855B846</t>
  </si>
  <si>
    <t>6B969D39B912E0B7EBBA12E1F39A4B44</t>
  </si>
  <si>
    <t>D532F0EFAD4D05423663DED2D51A1AB4</t>
  </si>
  <si>
    <t>9377FC86437A7B2B84DB776CA44194E8</t>
  </si>
  <si>
    <t>A5AB65E026E7A2D2B1E6EB76C1CFE6D6</t>
  </si>
  <si>
    <t>BD6B72901F6A1554E143530F8E7681C9</t>
  </si>
  <si>
    <t>BFED9F7B575EF6FCDB7793933EB77A58</t>
  </si>
  <si>
    <t>80FB41A7F17DB8D9B005E81A3C502B19</t>
  </si>
  <si>
    <t>519F7792535865251B08AAB3B607F832</t>
  </si>
  <si>
    <t>6D2ACA22C68F366D298B546748A9728C</t>
  </si>
  <si>
    <t>26776813141BB999A8649D396A18BFFD</t>
  </si>
  <si>
    <t>A9FF0D06C154326A6D681A49D07F4137</t>
  </si>
  <si>
    <t>CCE147A9C34007609278A224F70D3217</t>
  </si>
  <si>
    <t>B444F5A33822A6153A0ECE075CC87D45</t>
  </si>
  <si>
    <t>D8993A496DC4A72D6B81851FDC8EA045</t>
  </si>
  <si>
    <t>70B991B98EBCF8A70F78A83041EE4555</t>
  </si>
  <si>
    <t>DD4CC50120CC712905A04D7A0F91DEDE</t>
  </si>
  <si>
    <t>255A2B5A1141C736392C367C3E01CAFA</t>
  </si>
  <si>
    <t>8A86C6EA6F5C9BD400795975C0A9C162</t>
  </si>
  <si>
    <t>EFF1BFBA639A1CC05152F85BD8D14A7F</t>
  </si>
  <si>
    <t>36CF7B894C1D64965C66C0E409C3F7D4</t>
  </si>
  <si>
    <t>03C7EDC150E70AD5B9930D2AB16C920D</t>
  </si>
  <si>
    <t>A23F0361247F6EE4DB296E7EC3660369</t>
  </si>
  <si>
    <t>9867E73A7CC0545A448DE39D07AD348F</t>
  </si>
  <si>
    <t>82A7E81085FE7E4AF73D6FAA5D6062E5</t>
  </si>
  <si>
    <t>3FA089BD9CA9BA464B4B0C02AD463100</t>
  </si>
  <si>
    <t>C468FBD384805D5B0FA7A72CF212285E</t>
  </si>
  <si>
    <t>3F797DEF0B6739E2F29CFACA7FAD4D87</t>
  </si>
  <si>
    <t>6476160929534DBF4E270B4602CBC35C</t>
  </si>
  <si>
    <t>18467AD8143B745C54F44691DEF9D236</t>
  </si>
  <si>
    <t>A80988BF4A796C54AE4F50C305E3661B</t>
  </si>
  <si>
    <t>4B5ECFD327F85C7F825235DD25D0456E</t>
  </si>
  <si>
    <t>24712351E93D410BC45926246CBBC4DC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</si>
  <si>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</si>
  <si>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</si>
  <si>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</si>
  <si>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</si>
  <si>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</si>
  <si>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</si>
  <si>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</si>
  <si>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</si>
  <si>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</si>
  <si>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</si>
  <si>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98C1DA1F7202D8019330A00688E10C72</t>
  </si>
  <si>
    <t>C94EC7E81183979361182ABDACCDB828</t>
  </si>
  <si>
    <t>C9DD16C335D4121D1FAE5DF9FB678D9E</t>
  </si>
  <si>
    <t>50B587FC0B890C0230A357B6C7E1BE51</t>
  </si>
  <si>
    <t>47DCA7CC04FA15B9F699C9187F28A405</t>
  </si>
  <si>
    <t>B22BE8FDDA45DC5B4B9521DB09389306</t>
  </si>
  <si>
    <t>ED0D7500BE26C31CC7814CFF2991F0E4</t>
  </si>
  <si>
    <t>665B7ED411C4576F5CEA0CEA33D983B2</t>
  </si>
  <si>
    <t>47824DBAFEF0B7616EA4B8B17614E9C7</t>
  </si>
  <si>
    <t>47B90E834A5AE81F884CE630C49352E8</t>
  </si>
  <si>
    <t>91C025DA2F641148B07C4DF537F9F650</t>
  </si>
  <si>
    <t>44309D2B0CDBAEA678384EE4756CEC44</t>
  </si>
  <si>
    <t>53B94975A1A799B374D88DCC2922587D</t>
  </si>
  <si>
    <t>44D65EF55D6047178592244FF306A66A</t>
  </si>
  <si>
    <t>499AD313240668C9C9B7DF8130BA3D10</t>
  </si>
  <si>
    <t>DA55962CF8B2D19168E0EF28A94DBB7F</t>
  </si>
  <si>
    <t>E4A086887B747D6828331BD67FFF07D8</t>
  </si>
  <si>
    <t>92C1EEF1889B881513C981DC2D174D2A</t>
  </si>
  <si>
    <t>A24C9D43DB6E2844CF32DDF0FC26905A</t>
  </si>
  <si>
    <t>8B08338EB309E662AB1E09A27BEB32D3</t>
  </si>
  <si>
    <t>5BE70363751474C2AA05F8E994F94EA3</t>
  </si>
  <si>
    <t>D94EFF47D6EB015B7B6FC584249B6BF7</t>
  </si>
  <si>
    <t>A8CEDAF4110AC9919F530DD4A45A2E0A</t>
  </si>
  <si>
    <t>F8FA487E0BF6968C43B645A636A2E684</t>
  </si>
  <si>
    <t>C4C6CA992739BC3E427DE5A18B84FFF6</t>
  </si>
  <si>
    <t>EF048998D8235AED8474C070058794DD</t>
  </si>
  <si>
    <t>A63762A0B8EC7F092F7C9B299B0288DA</t>
  </si>
  <si>
    <t>EB49AA7BEC8F6FAC9EF0840B4DCDA19A</t>
  </si>
  <si>
    <t>D93918A00BA61D92158561BB6F3AA6C7</t>
  </si>
  <si>
    <t>8F516B8D61C433F933D73B77ED9D947C</t>
  </si>
  <si>
    <t>4FFF104B469892CE731C26F209ADF856</t>
  </si>
  <si>
    <t>76E6417CF8C519C719A1866AE5C59A3F</t>
  </si>
  <si>
    <t>1924FE52D4D1AA93EDE974D876FDDB8E</t>
  </si>
  <si>
    <t>CACEA5E3AA8334B2E42C474C585AEEA9</t>
  </si>
  <si>
    <t>12D1CAF3FC75D3052FA41ABF26F33B5C</t>
  </si>
  <si>
    <t>E26B650EF1591FC85006BE67C1C63E0F</t>
  </si>
  <si>
    <t>E5320468034E70874484CF1ABA4E3E45</t>
  </si>
  <si>
    <t>F536360BA74FFDB85C75025056799B28</t>
  </si>
  <si>
    <t>EC8848A71AD583D12A078DAE0A8C9452</t>
  </si>
  <si>
    <t>22642E47CEBE6E10123C3A6E5259F766</t>
  </si>
  <si>
    <t>86E22B423BA59FB4AF9B163ED3D38AA3</t>
  </si>
  <si>
    <t>BDA4FE478F9A2D27456718F80C8BB748</t>
  </si>
  <si>
    <t>73BDBF86527BC84FFDFCF5F019356118</t>
  </si>
  <si>
    <t>1ABF45E5512DC946F51AC0982292354B</t>
  </si>
  <si>
    <t>481D38987D0C34CC1D9CECF47CE77285</t>
  </si>
  <si>
    <t>962A088B3F925F538E0C6D69C2DB53C0</t>
  </si>
  <si>
    <t>B4C4C3E98CAF0DDC85D36A9D99C01D40</t>
  </si>
  <si>
    <t>07F452AC9175DF2FCD7A9FB3C76AE19D</t>
  </si>
  <si>
    <t>B295A088EEE61E0231310866881D56DF</t>
  </si>
  <si>
    <t>F84D4FE3C3841CDD42AEA2CB331F7985</t>
  </si>
  <si>
    <t>F71BB1C06B4684199FB202539DD17A7A</t>
  </si>
  <si>
    <t>CF824B1E804828EF0E913C162BDD959A</t>
  </si>
  <si>
    <t>24F5EF41AF03E39BB597938ABCC8A85D</t>
  </si>
  <si>
    <t>0FD7E2149818F5ACCC94808E2F9ABC0D</t>
  </si>
  <si>
    <t>5ABF8029304BC00A49D04E50D2D95303</t>
  </si>
  <si>
    <t>A4CBB0FE05BF9FC1E95832E0D078F334</t>
  </si>
  <si>
    <t>E296CAE642646C0D3EBC029C4679F813</t>
  </si>
  <si>
    <t>A290EA9494E54F33A140EC860E757BB6</t>
  </si>
  <si>
    <t>7F2F7FE7D62056C9D421531DD169A544</t>
  </si>
  <si>
    <t>A4E586BDE58DB28224B085A19C748431</t>
  </si>
  <si>
    <t>6DF1DE82F72E797EFFBDA1AA5D905A82</t>
  </si>
  <si>
    <t>195C90AF04D4B7284FD29C56DDA57AA4</t>
  </si>
  <si>
    <t>4D81BF8AE329AACA726A9AB151232B16</t>
  </si>
  <si>
    <t>FBFBA5CE5AA5DB6E48268A66F035A4EE</t>
  </si>
  <si>
    <t>B71278A0D7BE77D855658BEA6C62548B</t>
  </si>
  <si>
    <t>30C6BA9DCE65FCF4001AB045F0B8579B</t>
  </si>
  <si>
    <t>A1C6D28F74982D68376A7AC3F14FDE03</t>
  </si>
  <si>
    <t>0386A5169AD918A9DFE89874DF0BA744</t>
  </si>
  <si>
    <t>4E5ADFD82F88686290A560A5EC038442</t>
  </si>
  <si>
    <t>7919D282BBDAEA76BE71EFC7B02B95BF</t>
  </si>
  <si>
    <t>2742F03C2CA46DDC72DE863B56D3DA81</t>
  </si>
  <si>
    <t>109A19AB3002AE1CC7609F7F41B05222</t>
  </si>
  <si>
    <t>A11529EE7AD0755CC45DE4580F07383B</t>
  </si>
  <si>
    <t>BDC50E87F6B1262A77988D2CA3628A6C</t>
  </si>
  <si>
    <t>81550DA5937A0089770054C804A7EF71</t>
  </si>
  <si>
    <t>319AC83FDEB4078C5AC7D61DE4F342CF</t>
  </si>
  <si>
    <t>5E64501C947AB94D97E6BC948332A70E</t>
  </si>
  <si>
    <t>71B03B109F01DD0E9D4EAA59202C525A</t>
  </si>
  <si>
    <t>42193365CFDFADE36AB51390CE2623BF</t>
  </si>
  <si>
    <t>4368E225EFF8DD71F37004B6F67CC776</t>
  </si>
  <si>
    <t>4FA4931BD5D8C19F602D0897119F9BA3</t>
  </si>
  <si>
    <t>C708B6FE3A2DDB8F51ABE8D0C6E10705</t>
  </si>
  <si>
    <t>289DA1C37C6E87CE25583623A4FAACA5</t>
  </si>
  <si>
    <t>A34019A930B2B45D8635664A50A775CF</t>
  </si>
  <si>
    <t>7990DA4BC41A9F3C27843E9957F16119</t>
  </si>
  <si>
    <t>1926830149E1752F9AC3AF11A19CBBC8</t>
  </si>
  <si>
    <t>45843EC1FD5056073B7E6A1F07FA0D35</t>
  </si>
  <si>
    <t>9DE220809E43FAA1A1F997B507D79120</t>
  </si>
  <si>
    <t>6B622BEE409CB82B036A046006E96F62</t>
  </si>
  <si>
    <t>1622DB49067EDC4C1E6B57DEC4EF9F01</t>
  </si>
  <si>
    <t>C15B67056AD294F02B22290F9E0CA5D3</t>
  </si>
  <si>
    <t>556B838C3BBB1BF0C2C7B7AF82AF9789</t>
  </si>
  <si>
    <t>D562FC562CEAE8214E2F3125F3FB8149</t>
  </si>
  <si>
    <t>C347B80F79F721A69A3D83ADB706E0D7</t>
  </si>
  <si>
    <t>15BA8F75006994124176EDF89075419D</t>
  </si>
  <si>
    <t>EDDE7A1ADC46EEF73ACF252A50366692</t>
  </si>
  <si>
    <t>E78E5B5AF0897F5A3A277C7A3729CFC8</t>
  </si>
  <si>
    <t>FA5168713DE0130EFD626889C503ADF6</t>
  </si>
  <si>
    <t>2D19A10DC2B41BF6559C522716787823</t>
  </si>
  <si>
    <t>554A9BAB71F2DFA81A13C1AB8DFEFF83</t>
  </si>
  <si>
    <t>C6374DCECF64E633FCCA0ABB5658F989</t>
  </si>
  <si>
    <t>F8374B039E3D9F6581A343D2ABC578B9</t>
  </si>
  <si>
    <t>A93ED73F8748682EFE014DDA63088E5D</t>
  </si>
  <si>
    <t>EC0C86848FC18FCEDEFEDC344AA8977D</t>
  </si>
  <si>
    <t>10D57DC8E226E31C34CFE79F4A8BF95E</t>
  </si>
  <si>
    <t>9BDFC6AB9D3890107A130769E4E432FC</t>
  </si>
  <si>
    <t>BB06AC53BA59121D2B93C6F5BF535F3E</t>
  </si>
  <si>
    <t>B4B1E2AE4B81838D2C5305ACA7C750A9</t>
  </si>
  <si>
    <t>BD1636B24D5E4916945F6F1D0989F1EE</t>
  </si>
  <si>
    <t>D71FF28E56BD42BC05DF803C17AD6E06</t>
  </si>
  <si>
    <t>FF2CA2723D9617A2EFBB127266878568</t>
  </si>
  <si>
    <t>B682C1F48944CE5E02DC454519152FA7</t>
  </si>
  <si>
    <t>7DB2F068CC57FED1D34EA160D2E4D87F</t>
  </si>
  <si>
    <t>15D406D7EDC194FB77EB23BE0467E12E</t>
  </si>
  <si>
    <t>EAE5E1B7319942BC6BDFE34711006246</t>
  </si>
  <si>
    <t>67F17323F0A2A3EDC727F577BC465BD3</t>
  </si>
  <si>
    <t>E0C324BF50D87212A95F811A69F1DA69</t>
  </si>
  <si>
    <t>C6880BC7BFF298E45CDB5BD5E9FD66ED</t>
  </si>
  <si>
    <t>102CDCF8F96722A53EB5CA27317E76BE</t>
  </si>
  <si>
    <t>CD1FA149164FABF75EC9766E60DFF88F</t>
  </si>
  <si>
    <t>3F48059ABB3CF8C551C59AC30DD3E96E</t>
  </si>
  <si>
    <t>A21F5A2C12641E8769C761236FF926BD</t>
  </si>
  <si>
    <t>EB2BA0B05F88B6BFAF07E76EA64B4D4B</t>
  </si>
  <si>
    <t>06E3148CE470A0D9CE5FC7CBFE50C5DC</t>
  </si>
  <si>
    <t>09BAD8B938DDE47257C089E226C5F386</t>
  </si>
  <si>
    <t>7B561F4135FC331566E4212B678290E0</t>
  </si>
  <si>
    <t>68A3F8144D0E927C216B03A18D16166C</t>
  </si>
  <si>
    <t>6F57FA0C461E17413DB297730475DFB1</t>
  </si>
  <si>
    <t>09B97557166313F362DE49C7241B4796</t>
  </si>
  <si>
    <t>BEF68665E1513DEB7C6B4B18DCB9E3B9</t>
  </si>
  <si>
    <t>96C2347D931EA573C448523052A1E07F</t>
  </si>
  <si>
    <t>1EED28E8768FC1174F5E5C4D57F28859</t>
  </si>
  <si>
    <t>297CE7332BDDD7D60760B53DAE3C8B3B</t>
  </si>
  <si>
    <t>94EDB75AFD40BFB2A27CAC1421784228</t>
  </si>
  <si>
    <t>865C92B0ACAD59B5436588DC8C792DFF</t>
  </si>
  <si>
    <t>8555E2CE0D6E5ADFF5106222C7CC813F</t>
  </si>
  <si>
    <t>E36E25E946FCC0AB6BB5E5BC27798DF7</t>
  </si>
  <si>
    <t>9A1CF5F81FB72F9A93C7A6BC9FE01F33</t>
  </si>
  <si>
    <t>B1296030811EF6F9F91DF418E154CB87</t>
  </si>
  <si>
    <t>14085B5F2C993897AC06145ED15F657E</t>
  </si>
  <si>
    <t>D62FE86407DC3CD2930F8D3623DB1A39</t>
  </si>
  <si>
    <t>4647FD6C3A5484FBEC8C14B13132B59C</t>
  </si>
  <si>
    <t>BC6DFF9EBCF6DEFC1FED40AEDFE4A57C</t>
  </si>
  <si>
    <t>609AB4EF15BCDB5635B52ED0E20CF4DC</t>
  </si>
  <si>
    <t>61F6FFB9B7970E9FC571095A765B000D</t>
  </si>
  <si>
    <t>73A7C3DEA8A19986F9B2120FC1858E4D</t>
  </si>
  <si>
    <t>F5483A48C7D01EA7F661CAE46E4D93B8</t>
  </si>
  <si>
    <t>9D1CCB340B904707CD15D3F74E665AF2</t>
  </si>
  <si>
    <t>A58B300A80BAF954458FA4CF5774C398</t>
  </si>
  <si>
    <t>2CA6ADD81722554A9A22E5AD8FA22310</t>
  </si>
  <si>
    <t>1935EA77267E772F711C79893AA662E8</t>
  </si>
  <si>
    <t>B0396A914C31A8AE8A569625374EFE0F</t>
  </si>
  <si>
    <t>075DDD319A573EBCDE9C6EFB9EC8B5EB</t>
  </si>
  <si>
    <t>55F359D8FFE74B1EF398ACC740AE7626</t>
  </si>
  <si>
    <t>4E7AB25CA57E4FD90B515C3818A31444</t>
  </si>
  <si>
    <t>C8328AA0CEA5705D8AE0A518BDD5173D</t>
  </si>
  <si>
    <t>31989C7724C7270B43248F87E27B0311</t>
  </si>
  <si>
    <t>AD4D224798747F54EB3EBD3EDD60CFFA</t>
  </si>
  <si>
    <t>8AD9A55383FDF2E4B9F0928A5525C7CD</t>
  </si>
  <si>
    <t>407B4E57B49BA9F71CAC4B689C086D6D</t>
  </si>
  <si>
    <t>1750C4B94AF440EB6F9984959054E3B6</t>
  </si>
  <si>
    <t>152ED5506377D905336EF110CFC8D095</t>
  </si>
  <si>
    <t>D2CA375941070D4A48574CDC380B8759</t>
  </si>
  <si>
    <t>DDDB1BED19AE2C2AB62B2FFBCDEDCF30</t>
  </si>
  <si>
    <t>35E6D27201223796A3C07509D4971F31</t>
  </si>
  <si>
    <t>094C29C8056CDE52C9F023474935CB61</t>
  </si>
  <si>
    <t>77E62FCD72C1B6D580799940925C13B1</t>
  </si>
  <si>
    <t>1B3D3329066C928D38826859C1FDC0E5</t>
  </si>
  <si>
    <t>0AD4479EDFB436E515EA3859DB2F74CD</t>
  </si>
  <si>
    <t>FA5BE34AEAB0075798B46932CC209B69</t>
  </si>
  <si>
    <t>E209643A213C640AE4644B1C7336A1C8</t>
  </si>
  <si>
    <t>ED5273BC3F9EBAEDB5F2E7E787DFAE24</t>
  </si>
  <si>
    <t>FA6B6CABCE47710E3D4606E11207EA3E</t>
  </si>
  <si>
    <t>47536E9BAC2CE2100DBE0A211A604F49</t>
  </si>
  <si>
    <t>8C3D4267B3523B0981ECA78C1AE61C63</t>
  </si>
  <si>
    <t>7D8171572718F5A89076B64D48ADEC6A</t>
  </si>
  <si>
    <t>A8CF59816FF709D6F1E883CB801D14DC</t>
  </si>
  <si>
    <t>0F5D5397A8B32448E32A46C456B972E3</t>
  </si>
  <si>
    <t>2FD6520C75750D25A0356B165AE3A631</t>
  </si>
  <si>
    <t>71FEB697CC852536C25579E0F73D8575</t>
  </si>
  <si>
    <t>D8DCB86B91A8FD140B2EF995C5F3FC0B</t>
  </si>
  <si>
    <t>1C3C5F38535EB9BE2DE5ECB269F8CA36</t>
  </si>
  <si>
    <t>FAB20B845632A3487B67D7C96A2B5FC1</t>
  </si>
  <si>
    <t>FC722A63580930AA4AC6A362629533BD</t>
  </si>
  <si>
    <t>88010D866BA14E769B2B5EF27C50F767</t>
  </si>
  <si>
    <t>91248FC293763F6F32B88B0001CC9BFA</t>
  </si>
  <si>
    <t>DAC23450F16E86693185DCD12574E03A</t>
  </si>
  <si>
    <t>2647E544B6724466C362589B05933864</t>
  </si>
  <si>
    <t>A6CA8274801274D4FC836E9CF6510B44</t>
  </si>
  <si>
    <t>58DA09318CB0F83E5928B036024BED4C</t>
  </si>
  <si>
    <t>A4C603320D14379DF00E6603D1837B5C</t>
  </si>
  <si>
    <t>AE5A9E7E0D12D9E2253B59F7F67FF297</t>
  </si>
  <si>
    <t>2C73C6F7A5734C01C9496827EFADDC3E</t>
  </si>
  <si>
    <t>BAFF290083EF17B501068381BDD78172</t>
  </si>
  <si>
    <t>C441F8DA5C81797272B30E41CFC421D6</t>
  </si>
  <si>
    <t>F927BE2572730B542985B40B6709C194</t>
  </si>
  <si>
    <t>C4C6B02375F90E8E87E3B47956E6794C</t>
  </si>
  <si>
    <t>5617718684A8CDF14570C78804C49458</t>
  </si>
  <si>
    <t>0E81DA435B27B3DD0C72A95BCEAC4D76</t>
  </si>
  <si>
    <t>92A53F7E2FB52D5D0495A1BEF0570A76</t>
  </si>
  <si>
    <t>FB2598DB2EEB422CB1C30C923301DBFF</t>
  </si>
  <si>
    <t>5F6AB4C825B881168101A49AFC71D91C</t>
  </si>
  <si>
    <t>4712FF07934AE4A5EF0016B8629F6791</t>
  </si>
  <si>
    <t>7FD0A34B9062DED92723A4DB6E20E4D9</t>
  </si>
  <si>
    <t>94A10E0AE819C6B237FB58A0ECE3D3BD</t>
  </si>
  <si>
    <t>C2CC7CF75E560162558E01CA5576044C</t>
  </si>
  <si>
    <t>540FCF28EB5D8A94614670F10FFC98F2</t>
  </si>
  <si>
    <t>79405C401B2FAA3E840CBEF37A465681</t>
  </si>
  <si>
    <t>8C1F43EA86D838E0F2EA5B7DB530C33A</t>
  </si>
  <si>
    <t>5075EAEFBACFF19DFB8933F1605685F2</t>
  </si>
  <si>
    <t>70AEC99021B644BA65C5C398BEBFA9A3</t>
  </si>
  <si>
    <t>C365701005FE711486B95DE04EC7696D</t>
  </si>
  <si>
    <t>A9F8B5326E42FE02BDD139BA1A3DA770</t>
  </si>
  <si>
    <t>BC2B64F03719940B387E4F9E04B8AA58</t>
  </si>
  <si>
    <t>CB79E1ADBAD9350CCA10ED51CB3F90A9</t>
  </si>
  <si>
    <t>9B56A959FB1E33E6EC260607BDDB870B</t>
  </si>
  <si>
    <t>068D09FC7ED554E595913782FC63049D</t>
  </si>
  <si>
    <t>E5559BFABC5953018EE8FAFAA9D66CCA</t>
  </si>
  <si>
    <t>4A4B233F1209D820D2B3EFF0D5C51691</t>
  </si>
  <si>
    <t>05D4EA17CFFCE91174F044C75022AFD4</t>
  </si>
  <si>
    <t>5D8AB28183B48588FB48653A884B9FAE</t>
  </si>
  <si>
    <t>982FB23D44E28E80E6EBB92801B1F139</t>
  </si>
  <si>
    <t>C142E6AB417CF9D244A5E181E2A8EF84</t>
  </si>
  <si>
    <t>1AEEFA95833F50A0362B75BB8B2F7E45</t>
  </si>
  <si>
    <t>79111C6AF6477EB03685B8CAD8200397</t>
  </si>
  <si>
    <t>3B8BB9E52839AB54E1985375F06D5D22</t>
  </si>
  <si>
    <t>4359DCE23889B1109F10CF4597AC87EE</t>
  </si>
  <si>
    <t>8646B7D67EB0729D9A90726C83175CA0</t>
  </si>
  <si>
    <t>5812DAA1FDE6EEA9755A755FC97242C1</t>
  </si>
  <si>
    <t>BED05FB2B175AB1D2F55AB9BB1788415</t>
  </si>
  <si>
    <t>6C143BD3A6EEDD90082BB7DE36AB4E3F</t>
  </si>
  <si>
    <t>18998B27C0D24977700E04C551A5AF72</t>
  </si>
  <si>
    <t>92F55D15D2B2DE90E1CA8789C97A35F9</t>
  </si>
  <si>
    <t>FAEA9BA40FA293B80AAB363506DFF0C1</t>
  </si>
  <si>
    <t>2AEF9FDAC4075E4150C29679C6043512</t>
  </si>
  <si>
    <t>C9557505D9A51FE9414D9ADFEF29CF96</t>
  </si>
  <si>
    <t>58ED17A386C62EED8F54FBAD41835F44</t>
  </si>
  <si>
    <t>B042D35B7C4E7339115053EE5E49700E</t>
  </si>
  <si>
    <t>B0CFEB6FFD4D8A9ADB03AC02D0113480</t>
  </si>
  <si>
    <t>3F3CC81201E7F806F0178B91F4285E95</t>
  </si>
  <si>
    <t>F76F0BAC2FF49057D68181C15B7A4210</t>
  </si>
  <si>
    <t>8B1C0C142A5E3A2D4A320639287B9EE7</t>
  </si>
  <si>
    <t>D65A356C0121126E3851B9EEACA1CFBD</t>
  </si>
  <si>
    <t>8F3E748D72E28F9B82621F8AC6C9CE3F</t>
  </si>
  <si>
    <t>FDC4CB0D2CAFB812C45AA0444D004957</t>
  </si>
  <si>
    <t>63FAE2C242CF51D04765C9E7BA2ABBD6</t>
  </si>
  <si>
    <t>F2C0248E545A847207587BC51AE585D8</t>
  </si>
  <si>
    <t>C057512983A58D85B546D7EC257C3192</t>
  </si>
  <si>
    <t>B3BD559DB00D9B55D0EDC7C0F5619A1E</t>
  </si>
  <si>
    <t>5AC1D5C6BB47F230FC0D3E349357BC8B</t>
  </si>
  <si>
    <t>EC15D6934DF3237413C7ABAD0907FA46</t>
  </si>
  <si>
    <t>2C3C5C7E2ACFBE1886D10E575514D3E1</t>
  </si>
  <si>
    <t>A78542BF6DF1F2156E65CB4F170D3ABC</t>
  </si>
  <si>
    <t>6FF3CFA43A11FE94EDB6951631BB0C7C</t>
  </si>
  <si>
    <t>8BFB93A6B511ADCE5E96E5695BCDD5E3</t>
  </si>
  <si>
    <t>F8AD8C543691ECD9F66DAB0B2D6DF65E</t>
  </si>
  <si>
    <t>5ADA17AEDFAD8A2531694E601E6524DF</t>
  </si>
  <si>
    <t>7C55968572D9E8D5B49CA35377CE3F7E</t>
  </si>
  <si>
    <t>DC7F1258B168F9CA5273BF6CC244DCE7</t>
  </si>
  <si>
    <t>5131AAD51B09B7E0D1445C620747B0BA</t>
  </si>
  <si>
    <t>19706F53562B6951CE1D0A1882F309D6</t>
  </si>
  <si>
    <t>8BE9D3AA163B9B1A4F30342E171582E5</t>
  </si>
  <si>
    <t>7457C8FED60777522CA6B3690CBADD4E</t>
  </si>
  <si>
    <t>BD0D143085313C5763C94E2BF3997FE8</t>
  </si>
  <si>
    <t>314D31D4C50347324B8905F16BE5B2AA</t>
  </si>
  <si>
    <t>6BEBA91327F6CD1534F0782D29634CFC</t>
  </si>
  <si>
    <t>EA9CE75FB0336AD02E575C2375FAC393</t>
  </si>
  <si>
    <t>78B94B7DAFA44456C89F6AE0FB381449</t>
  </si>
  <si>
    <t>E37CB220374878E4BF2245BF2F878B55</t>
  </si>
  <si>
    <t>05B2E687E0D7A55D15C2023980A52CEF</t>
  </si>
  <si>
    <t>224B9FAFDACC82B28E3ED102838F20ED</t>
  </si>
  <si>
    <t>5228AA104F3C537D9DB093831AE3F675</t>
  </si>
  <si>
    <t>08723993FF9D3892133212E23B94659B</t>
  </si>
  <si>
    <t>867AB80AD6AC0208A1E70FB7335E4508</t>
  </si>
  <si>
    <t>BF77573873332535476641534831E101</t>
  </si>
  <si>
    <t>DFABC84E9F7088515838E3E3BDA9B156</t>
  </si>
  <si>
    <t>3EC5648375F8CDC13CC111D9C76E907F</t>
  </si>
  <si>
    <t>7BC3BA612DDF54406FAB05D9B03ED02E</t>
  </si>
  <si>
    <t>9336E8FD25DE4AB0A26A7BDC95FD792C</t>
  </si>
  <si>
    <t>D3C6AF7A271B1686B5A57725F98FE193</t>
  </si>
  <si>
    <t>F1C722CF650E1A222BB4263F2EEAFC03</t>
  </si>
  <si>
    <t>6FEB629756A308F7E764BD160D30A9AD</t>
  </si>
  <si>
    <t>7F2E851D196311F17C3EBD5D824CC7C9</t>
  </si>
  <si>
    <t>A8223C8711468EBE3356FD9F02F7842C</t>
  </si>
  <si>
    <t>BBBA904C9741FBAD4A91473E597B09DC</t>
  </si>
  <si>
    <t>A6EEB5466DFF8C3122D8EBE1E017363B</t>
  </si>
  <si>
    <t>908699F9FB40CB4B7C4255E202A7227B</t>
  </si>
  <si>
    <t>4C088047A50C42F79808B973BBFA6DD2</t>
  </si>
  <si>
    <t>07FAEDE082A2AA096CA9ADB0AF41B012</t>
  </si>
  <si>
    <t>BFAB2982BAB900343FB5BF723CC24695</t>
  </si>
  <si>
    <t>DE95770AC8F3380D19B8EF2C02FC32E4</t>
  </si>
  <si>
    <t>6BB4DFAB4C329F5A1F55C4E5B2AC94A2</t>
  </si>
  <si>
    <t>F1BCCD113CCDAA75FFD5AF57603B9A95</t>
  </si>
  <si>
    <t>0ADE43B621CA1F66ED430A856876256A</t>
  </si>
  <si>
    <t>24953584D9B7BEC6EE956B22FB6EBE54</t>
  </si>
  <si>
    <t>06C9B66F437BDB04C6D71852AB39753B</t>
  </si>
  <si>
    <t>D19DF7886FDAC11E4C3BEAB7252E96EC</t>
  </si>
  <si>
    <t>0931FF71B7002526D09472A6994264FC</t>
  </si>
  <si>
    <t>3FDEABE3055A882A94B252EC5E68FDF2</t>
  </si>
  <si>
    <t>063366D704CB24FCA07ACEABCA626F1C</t>
  </si>
  <si>
    <t>1CBC94AB7C839C61AB2F0C41EC2577E8</t>
  </si>
  <si>
    <t>F0FD1288A32B76C8E3F54F822E68ABA1</t>
  </si>
  <si>
    <t>E853EB8BAE92F85107A178EF8ABBF6A1</t>
  </si>
  <si>
    <t>614A7A34445ABD95EE81019A5D60A900</t>
  </si>
  <si>
    <t>18FBEA80F2A1C7A1089DDC23AF701CCC</t>
  </si>
  <si>
    <t>92CE17BB01B0E24716BFE3F39A7EA111</t>
  </si>
  <si>
    <t>437D1F9E8AEA52F93A441FB116096E0F</t>
  </si>
  <si>
    <t>E3B0802517E46D79B6298F1497760DFE</t>
  </si>
  <si>
    <t>18ED6453F94607ED971539FD537AFC28</t>
  </si>
  <si>
    <t>483BE5F1929558D699CC970395E78652</t>
  </si>
  <si>
    <t>F6639F5521CFA53C90822B55092D37AA</t>
  </si>
  <si>
    <t>EC30ECB14B22A02BBA3D5A9E1915DBA0</t>
  </si>
  <si>
    <t>BDA29604686135824D0CF47322C48AB5</t>
  </si>
  <si>
    <t>9F4ABC05D89514C2DF8D4939313B5D4F</t>
  </si>
  <si>
    <t>DD5DC04BDAD577F1E15797FBBF5403FB</t>
  </si>
  <si>
    <t>E2A0281C9531D009062523700E393445</t>
  </si>
  <si>
    <t>E68BF2D48AE2DD2C1914B64334A3EE28</t>
  </si>
  <si>
    <t>701EB15B5CB0504BC76E30A7FE0FEA6D</t>
  </si>
  <si>
    <t>47F66A5B8599757984B2CD94EB530E7B</t>
  </si>
  <si>
    <t>B734FA8ECD635E49A69ED000C0D47A95</t>
  </si>
  <si>
    <t>8CD319B1D173FAC0F839699BF21C255D</t>
  </si>
  <si>
    <t>11729E6143667DB938B44870C79D39F5</t>
  </si>
  <si>
    <t>625921780BC2E4068551CE7E97934ADB</t>
  </si>
  <si>
    <t>6CCA830AE9A1A71422E30D2C071B8360</t>
  </si>
  <si>
    <t>C1678BD4617BA5735B2504CF1AD90DF3</t>
  </si>
  <si>
    <t>5AF0408CE8C88FF23F85948CAEAC4309</t>
  </si>
  <si>
    <t>026B4EECE148715EC1624CF2B782DC94</t>
  </si>
  <si>
    <t>D8C4CE74B1CBFDB1FB6A92346F4EFFF8</t>
  </si>
  <si>
    <t>9B3A93456B85A272EA7BB29B70B4E31A</t>
  </si>
  <si>
    <t>C021719EF08D6A6DD22945FF1ED5B3D3</t>
  </si>
  <si>
    <t>91CF5AABCEB8B8F4B8643FF053468D78</t>
  </si>
  <si>
    <t>865922AB1D8B69CB68AAC38DA9C4B532</t>
  </si>
  <si>
    <t>B8B0BA8E92B8B8B7C5BD1B74A2F08F9D</t>
  </si>
  <si>
    <t>2AF9FF8B270C40E83DC81E7D80624C74</t>
  </si>
  <si>
    <t>BFB646A183F87D8745057742C59D9746</t>
  </si>
  <si>
    <t>2F40E940160EACAD1989DBC921FD8F3E</t>
  </si>
  <si>
    <t>20132CF5107DE6FE0D9DCFE016AEE6FA</t>
  </si>
  <si>
    <t>AD859CFB0D6CBF5E3B92C092B1FE7061</t>
  </si>
  <si>
    <t>FB265A8118CCB43442CC7FEB53944959</t>
  </si>
  <si>
    <t>44DD4A0C7B01E0F292A96161C458B1D9</t>
  </si>
  <si>
    <t>A78AF5B68867BE77D2D534FC315871FE</t>
  </si>
  <si>
    <t>E55B5A5615B30DF1A25B436437A75CA6</t>
  </si>
  <si>
    <t>58685C96D0001395A7FF7B1D95EC2670</t>
  </si>
  <si>
    <t>BE16C91F1CED6AACC8C15E4992D8B327</t>
  </si>
  <si>
    <t>1EE25F47BFE6EB800657226AD4D4C4AD</t>
  </si>
  <si>
    <t>FFFCA9468A7A7D20D7392CA587514EB8</t>
  </si>
  <si>
    <t>2B5452C4F588371E720C1C31CF69CB00</t>
  </si>
  <si>
    <t>D0CD60A0B724D581C6586F9C4EF172BF</t>
  </si>
  <si>
    <t>C23F23C3C5EE8764D071DDCFAD8DD2EF</t>
  </si>
  <si>
    <t>9C260DAD5CA90261063992BAD2AA9B6A</t>
  </si>
  <si>
    <t>C0345E7A5A1D94AF57BEEAAA094A22FE</t>
  </si>
  <si>
    <t>01B3E9533AEEDD708814922DED8499D0</t>
  </si>
  <si>
    <t>74CFD58640E1D4C11F487FEAEDED8C4E</t>
  </si>
  <si>
    <t>15A131B6DEA88962A1483D9BBEA6BC6B</t>
  </si>
  <si>
    <t>E269DBFC719FE016C1EC40499EFB842B</t>
  </si>
  <si>
    <t>EBF2F27A7EFB3300D38F6BE010E17D75</t>
  </si>
  <si>
    <t>5DB0D688E02DF337D2E58050FBB96712</t>
  </si>
  <si>
    <t>F159844533E23E556458BCB7E88973A2</t>
  </si>
  <si>
    <t>A5C93557C3120FA9B1DEA9BCE435F348</t>
  </si>
  <si>
    <t>3DC027A661C75ADD4D527A90BB5A1EC7</t>
  </si>
  <si>
    <t>63A5E388B499C48E30ACCC75FB70AD5B</t>
  </si>
  <si>
    <t>C4350641BAEA1909A441F589706E3196</t>
  </si>
  <si>
    <t>889C4902630E5BE0B642D1A077BA4393</t>
  </si>
  <si>
    <t>89C7F82B0A67368278CA9F5A587420D0</t>
  </si>
  <si>
    <t>D7B5168BCE7F717E1934A2CE9FB24BF2</t>
  </si>
  <si>
    <t>6AC95FD500F6CFF3030BF29EF71EF9F6</t>
  </si>
  <si>
    <t>95DD58F7FECB8485BF198E031F3B732B</t>
  </si>
  <si>
    <t>D63D88C9953D081117B91006027DD422</t>
  </si>
  <si>
    <t>BCEE1D5327D096EB4DFECCCD43DF2CBF</t>
  </si>
  <si>
    <t>CBA30D9312A40D26EC30FACCBBECBC08</t>
  </si>
  <si>
    <t>58A875EB39BA3E3AD791F10B0915F8DA</t>
  </si>
  <si>
    <t>C55B8146B85FF51BA2C9D9ED9DC3D3BA</t>
  </si>
  <si>
    <t>F9F104F4231F43A0A24F2A30CF4DCAA1</t>
  </si>
  <si>
    <t>4C60AC65F4C7C3AC3B678AC132643B68</t>
  </si>
  <si>
    <t>2E9579FD84F28AAD97FD3AA87DC2386E</t>
  </si>
  <si>
    <t>72306913944E2ADCEE139BF4305097C5</t>
  </si>
  <si>
    <t>6E895046B288D4C5E0AFA02B575EB5C3</t>
  </si>
  <si>
    <t>CE75D86CC1030FB6F48FC5A15748A917</t>
  </si>
  <si>
    <t>63A62F24ED3CFB86C0718B30BCF1086F</t>
  </si>
  <si>
    <t>13757BE14FCF20326F7C2AC9CAD867F1</t>
  </si>
  <si>
    <t>50F84CFCEF158FE5FEF0ECC3998D01B5</t>
  </si>
  <si>
    <t>9C61ACE668D7C497ABBC75ED840FBAC1</t>
  </si>
  <si>
    <t>AF38CB77555D73C28C34A64C250C15C2</t>
  </si>
  <si>
    <t>63D7E59E108CA5E9D9DCD08BFD5E77F9</t>
  </si>
  <si>
    <t>913081FE7A88F7AC77552B9D7E5E4117</t>
  </si>
  <si>
    <t>E1DC8381E1E9C1989DC538074FC39F96</t>
  </si>
  <si>
    <t>FC8F0AEE1F1707705E083638C987F5BB</t>
  </si>
  <si>
    <t>80FAE0FF8907AC206BBADF53C91990D6</t>
  </si>
  <si>
    <t>46B4C9362DA1BB085F5220883A28A602</t>
  </si>
  <si>
    <t>3D31E9CAF5A8D8E33E19317AAFD23AD6</t>
  </si>
  <si>
    <t>5623D896E0DE5725086CC36D55EB1A0E</t>
  </si>
  <si>
    <t>48D388CE7E9ECF483A1252522A743E50</t>
  </si>
  <si>
    <t>FDA891E0856486C2C2A10E90ED52F0E7</t>
  </si>
  <si>
    <t>C61DD9849E81782855E47D7A75760187</t>
  </si>
  <si>
    <t>41CE259E8407F7483E34EAA258CD5F9F</t>
  </si>
  <si>
    <t>15A31BB14CFC40FCA0954288DA75FB37</t>
  </si>
  <si>
    <t>7E1B95E5B38D74F85340C0FCECE72476</t>
  </si>
  <si>
    <t>D861D040AAA66CCE75BCFF64ABD1FC8F</t>
  </si>
  <si>
    <t>4506B14A66CD700274791CCFC34B9942</t>
  </si>
  <si>
    <t>20C858B72483ED03BB4EDB2BA5FCDDEE</t>
  </si>
  <si>
    <t>E2B4D9B64CC4D379179DB43990C2CA34</t>
  </si>
  <si>
    <t>3396DEDA0A7FD7CAE33204FBCF6CF32E</t>
  </si>
  <si>
    <t>71DA0A2FCA95F1CE3BB10F9360682C59</t>
  </si>
  <si>
    <t>06AD4175A02D23D2A5A7D68F5684E16D</t>
  </si>
  <si>
    <t>F4307D89EFB7519591CCF3F3FF9980AE</t>
  </si>
  <si>
    <t>A34133DFDDF18B2852C8B09E50E88E23</t>
  </si>
  <si>
    <t>3E11D65EB5B093297E3DF7B83972B2B2</t>
  </si>
  <si>
    <t>1EE15C7EBAEEF6BFA93DE2B7D9E673E9</t>
  </si>
  <si>
    <t>EDDBEF59769DB7754510050972ED3A8A</t>
  </si>
  <si>
    <t>059B865A57964195918CEE0878899346</t>
  </si>
  <si>
    <t>5BDAF4FBB34AE5855C3C3AD020B50F12</t>
  </si>
  <si>
    <t>840E99997171B41CA5B499E4C8D8B4D9</t>
  </si>
  <si>
    <t>EC87261E4DB8A4E275E6E5E04B37CBF2</t>
  </si>
  <si>
    <t>86028750648C154E7D156BA3F485E6AC</t>
  </si>
  <si>
    <t>BBC3C1DB7D4A71F164533D32F89BF3E9</t>
  </si>
  <si>
    <t>D6E6F94C79702E0CC287E991F3D96490</t>
  </si>
  <si>
    <t>B13F8EC745EEBA1D8D64FDF73AAC9FB9</t>
  </si>
  <si>
    <t>4FDDEF0D7269F95D412781F3AFAFA00F</t>
  </si>
  <si>
    <t>9E634DE5E72063A295D80FC8257E92F1</t>
  </si>
  <si>
    <t>5466058002D57AA20F646ED0B4A9F2F6</t>
  </si>
  <si>
    <t>93035DF937766C550C3B03F29277A523</t>
  </si>
  <si>
    <t>55187C17D8B19932A07D989E9B3CFBBD</t>
  </si>
  <si>
    <t>7F5B466E190DB742966D917859EF6DBE</t>
  </si>
  <si>
    <t>8D70298E274E4BE9AAE659B862126E19</t>
  </si>
  <si>
    <t>44BD60768919FFAA09B961AEE4A65AE9</t>
  </si>
  <si>
    <t>3E8ABF56CAEB967AD220D977563ADAD1</t>
  </si>
  <si>
    <t>E5880DF85D90898AB0B0ACD1B263C27C</t>
  </si>
  <si>
    <t>F7CB096E6611F9A9E56818E00339EDD4</t>
  </si>
  <si>
    <t>90EA68828AA709526248C783BF3FD48E</t>
  </si>
  <si>
    <t>862CF36EC7C673D4325B44C7FBA4C7F1</t>
  </si>
  <si>
    <t>961B40ED4B7506F42D4574FF3A36373F</t>
  </si>
  <si>
    <t>F5B10C2DC447C787CE3B2A97E1AC094D</t>
  </si>
  <si>
    <t>810513DB8C0646C46D3807C9AB290EAD</t>
  </si>
  <si>
    <t>9488159F2FD124DA9020533B58F138FA</t>
  </si>
  <si>
    <t>AA6AC526790796F3C97C23C49771FB89</t>
  </si>
  <si>
    <t>61350CE4480AA3DBDC0914DB2D1CB63C</t>
  </si>
  <si>
    <t>686C7A6F44059C2594D4A12487A74081</t>
  </si>
  <si>
    <t>6BDD0B97B885E6C6AE604701E0AC452A</t>
  </si>
  <si>
    <t>8E204CF352DCF15F08D53C4E1B7F356E</t>
  </si>
  <si>
    <t>1144AB19B32325F2D78C6052BCCB7205</t>
  </si>
  <si>
    <t>24CCA9180B7458CF1D68EE547CF92FFA</t>
  </si>
  <si>
    <t>87B98C31F8B68881EEDC2671A69DCBB6</t>
  </si>
  <si>
    <t>265A601F1A15B497C9E21C6988E4B8E8</t>
  </si>
  <si>
    <t>747B7277937C991FDA72651748E21D29</t>
  </si>
  <si>
    <t>2F28B4D6449E953FF2A5E357A1F87C5B</t>
  </si>
  <si>
    <t>A82A3B5E7D5828B918816BE6EBE1AAF2</t>
  </si>
  <si>
    <t>3A641B9FBB0FF510855CC29997A0C8E2</t>
  </si>
  <si>
    <t>C9AB638E5ECF7BDE2E52573E2C0D287F</t>
  </si>
  <si>
    <t>61F7F279567BD21142D1ECC4FD0FBD88</t>
  </si>
  <si>
    <t>0DB2174AD62FCD2BEAB7E944F7465595</t>
  </si>
  <si>
    <t>35FCD6991C24FD712BA1C854B8BE1949</t>
  </si>
  <si>
    <t>27DCC7C042A493D20564F55E70327CFD</t>
  </si>
  <si>
    <t>32FBE046BAE723C3685D9274B2D95171</t>
  </si>
  <si>
    <t>03EDAF07561A2C4EE4B16C95A74712FC</t>
  </si>
  <si>
    <t>17B67AC9BF3BA3A8D0A336C197730F9D</t>
  </si>
  <si>
    <t>DFC6ED571F489D6AB40873E4E41F415A</t>
  </si>
  <si>
    <t>D28CDF8D0352E9583075F66B09C46C8A</t>
  </si>
  <si>
    <t>CFF554137541132DF737AFED5F6FF782</t>
  </si>
  <si>
    <t>832A63D9C21622AD944394CA74D4F23F</t>
  </si>
  <si>
    <t>FE5EB3B4E37E94FC927D0A9EDDFBA210</t>
  </si>
  <si>
    <t>C280A732DA8F36F8033E8AC270667C19</t>
  </si>
  <si>
    <t>F626CD1F95F9C38B40AA99DD8938D02A</t>
  </si>
  <si>
    <t>F543BC9E169713A084B1C187F17B7148</t>
  </si>
  <si>
    <t>6B3AE2950BED5322E8EA9981CF6F9703</t>
  </si>
  <si>
    <t>4597C216182E42F378645E4BCF7EFA0D</t>
  </si>
  <si>
    <t>B5E1EA048FBD726275D0E8D820FBB224</t>
  </si>
  <si>
    <t>EBB7F4219FD75C26F056610374C71DF1</t>
  </si>
  <si>
    <t>F51C1664CB960CC66F153E28D1908EF0</t>
  </si>
  <si>
    <t>F8555961295427E1EBF2C0BBF77252F8</t>
  </si>
  <si>
    <t>47EB9A2D2C6074FE179E293BE55D7436</t>
  </si>
  <si>
    <t>F60F1AC49C55AF1161EF9ADE0DEBF5B7</t>
  </si>
  <si>
    <t>FAC6216278A53FD10ECF4702A1B0509F</t>
  </si>
  <si>
    <t>5DCC72EE944649B7C1E29A64B1C14132</t>
  </si>
  <si>
    <t>1BB4DB2D884127C1A8EEB0264B8758FF</t>
  </si>
  <si>
    <t>39CA8239DD691AD82AFF8901B525EA84</t>
  </si>
  <si>
    <t>E0CC080F8B735875DEFF54AA3B41C688</t>
  </si>
  <si>
    <t>D6ED472008540C19ACFAC7EE6212AFCD</t>
  </si>
  <si>
    <t>A49A29B8F810C2280B7BE564E14DBE9D</t>
  </si>
  <si>
    <t>4D6C4BCEC58DEAD8CAB3AB567DCB55F2</t>
  </si>
  <si>
    <t>DC8AE9AED6B80D36468BF69C38B5F7C9</t>
  </si>
  <si>
    <t>48840EF64C44A10D44C1C82A42ACA486</t>
  </si>
  <si>
    <t>32B98F09A473B4AA1B371E8BAF41E4BB</t>
  </si>
  <si>
    <t>CD0ED3A17FDDC4638B99B48EE419EAF4</t>
  </si>
  <si>
    <t>CBFC0BA954009610AFA9DDB119524A56</t>
  </si>
  <si>
    <t>5ED4A636A635D63CC2F1B60526635FE9</t>
  </si>
  <si>
    <t>06626A409F79C16F588398735AB69478</t>
  </si>
  <si>
    <t>A0A9E44668745459F58B5ED50F534610</t>
  </si>
  <si>
    <t>B317367F216320F58F04790D23BDCDB5</t>
  </si>
  <si>
    <t>088969A8C56D4969E278612C32FEDF8B</t>
  </si>
  <si>
    <t>3808379D31D886AD6201BC9F16535312</t>
  </si>
  <si>
    <t>DC448D849F85BC85913F1AF0EA9DD938</t>
  </si>
  <si>
    <t>40EDFF8E586DE0E838C5096C2482BA02</t>
  </si>
  <si>
    <t>F70D12DACE4C3D776D506B78CA51C8A1</t>
  </si>
  <si>
    <t>134E8A5F99E3E6AB1FE7D21B34C0E407</t>
  </si>
  <si>
    <t>E4F5F8E4BE9CE6162AA627BE70A1B462</t>
  </si>
  <si>
    <t>F0016EEA118F6A5E23769B70DDFCF823</t>
  </si>
  <si>
    <t>BC49645435895231E7849ECA3D406EE2</t>
  </si>
  <si>
    <t>1E1E39E5F4138A2488DC7F7D3A346D7D</t>
  </si>
  <si>
    <t>A2C07ADC7E09A11C621E5F95C7CD83FA</t>
  </si>
  <si>
    <t>D80EBFD402B9AD1FE86EF71AF78561FD</t>
  </si>
  <si>
    <t>64DAF03DAB56F5FAC9E2AB6F9DB7E6A9</t>
  </si>
  <si>
    <t>3A515BC5311A670A4FA3A361AD70EA4E</t>
  </si>
  <si>
    <t>399D4D1FE34E753607BCF235E7127E08</t>
  </si>
  <si>
    <t>189A85D8B6C7E5D4AC08E2D164BE5E56</t>
  </si>
  <si>
    <t>5A54FA9E39E97CC6986F56AA9D9D02FD</t>
  </si>
  <si>
    <t>4DFBC36EA563EEB6591C412702731E08</t>
  </si>
  <si>
    <t>80D32AE6FFC60769BF61002733DCF80C</t>
  </si>
  <si>
    <t>B14D9729D2A7BE6C44D6F40300DB0A46</t>
  </si>
  <si>
    <t>C3842866CCA284F8AAD03CB4FF0FDA98</t>
  </si>
  <si>
    <t>2726739EF7F3FE0F2A7D5203D093535C</t>
  </si>
  <si>
    <t>015FDC687311E92FF4236CB5F802863B</t>
  </si>
  <si>
    <t>DBEEE9BE21494B341CB557C07C922E47</t>
  </si>
  <si>
    <t>014B524584FAD6E95AD3D99F7DDD8CE6</t>
  </si>
  <si>
    <t>A7327543502711B39659518C6B9E8F4D</t>
  </si>
  <si>
    <t>47592DFDACD187D4153F3F0F6C23F694</t>
  </si>
  <si>
    <t>29B9A892527E9257F078F6C9718E0999</t>
  </si>
  <si>
    <t>B6BD6DE05C05DC05F1D0B3B646449183</t>
  </si>
  <si>
    <t>C5942D909D7E75817B73A6E7CED69002</t>
  </si>
  <si>
    <t>20782B0062ACFC19E436894AA2BAD909</t>
  </si>
  <si>
    <t>4F1DD441F92D62EB68AC3952B36E6AF9</t>
  </si>
  <si>
    <t>30796FC3B5E92EEE5835F2F48EBA67C2</t>
  </si>
  <si>
    <t>54D06E32A3184FB2D5F33F5BDF6A8A50</t>
  </si>
  <si>
    <t>185D687BC9F95A595CFC75CCFDD9E1DC</t>
  </si>
  <si>
    <t>E86A65C5D8BC7B840D76002C094FE92C</t>
  </si>
  <si>
    <t>830C8EEA66B43A5555EDCE8FE8C1F290</t>
  </si>
  <si>
    <t>0D23DB04D82646B48240F1577403D61B</t>
  </si>
  <si>
    <t>96E470E6FBEAAD1B6A93A0C6A0935FD7</t>
  </si>
  <si>
    <t>E244E5A3AB7EE8B24A62728DF8EE2F9C</t>
  </si>
  <si>
    <t>9FE2E404E23CFACBC84EB6E1DA0742A4</t>
  </si>
  <si>
    <t>5D7207063076F2996C15A009AFC7209C</t>
  </si>
  <si>
    <t>68D6BEDDD20D9E38BAC47DFE2F21DCAB</t>
  </si>
  <si>
    <t>C5BC3DB80FFE81A71885F038CB28F62C</t>
  </si>
  <si>
    <t>306A2CFA21D2057337C507DD35EC80C6</t>
  </si>
  <si>
    <t>DBD1ED9E9B2A469188371BDF356F7543</t>
  </si>
  <si>
    <t>2E9C570E0512056E5519DD8774E85B63</t>
  </si>
  <si>
    <t>2763C53083E31B5A3372321791F5AF38</t>
  </si>
  <si>
    <t>083D3C88036D7A57D7A33A411A48DE1D</t>
  </si>
  <si>
    <t>D3FF173AFF86254FCF932436CC229096</t>
  </si>
  <si>
    <t>A9B13CE1E0F55A207F4976E3777A0EF0</t>
  </si>
  <si>
    <t>E4092588A80AEF1E51781CE1B1FB6B65</t>
  </si>
  <si>
    <t>A2A9ADD62F98EC8A2645093CBDAE613E</t>
  </si>
  <si>
    <t>7485F26C48587828E9A415707FC498D0</t>
  </si>
  <si>
    <t>8AFC5FBA69513522BAB769FCFBB3E08F</t>
  </si>
  <si>
    <t>851CEFBFC1C571A76C90371AE5F1A3CD</t>
  </si>
  <si>
    <t>EBDF547D45ACB5FCC94502B0B91D86ED</t>
  </si>
  <si>
    <t>2579ABD6859F767CE00A1C17C7DBD380</t>
  </si>
  <si>
    <t>48E301E52E9C00263AB3D8CAE30AF990</t>
  </si>
  <si>
    <t>F79CB6F96B2888AB3509BAAB52F8E0B7</t>
  </si>
  <si>
    <t>D633BB036508CA7219ABBC9CEFAE50B2</t>
  </si>
  <si>
    <t>5C22A851CF59312ADDA4B44FD8901365</t>
  </si>
  <si>
    <t>0A22132BC0248C0D55B5BF6B42EBDE15</t>
  </si>
  <si>
    <t>156AA5D5A6261616B41BE42E9D1BAAFA</t>
  </si>
  <si>
    <t>E9A30D39AE7084214DE535BFD73257A7</t>
  </si>
  <si>
    <t>0581301B106122580AD863BB0434B2C7</t>
  </si>
  <si>
    <t>207627D29822735B7025ACD599A14D4E</t>
  </si>
  <si>
    <t>F13CEC1DF00D74098058EE9648057F20</t>
  </si>
  <si>
    <t>B0A76EFFCBCE4DAB5E18AD13CFE10285</t>
  </si>
  <si>
    <t>02E810D279341E1E856220606D09E501</t>
  </si>
  <si>
    <t>2C47F95CF6CD6409F1EA7AFE91DB98DA</t>
  </si>
  <si>
    <t>B76D3A2DDC3EB6FDD20A499BE47097E7</t>
  </si>
  <si>
    <t>F2606A0032655B265DEEA1308BF27940</t>
  </si>
  <si>
    <t>DB1C58FEE37FE2B404A53354189BFA6E</t>
  </si>
  <si>
    <t>1F8C5E1C7EA8365FD7ED1D46B3DDA167</t>
  </si>
  <si>
    <t>AA85E89385C2D998C40B821B0F377C62</t>
  </si>
  <si>
    <t>BD94013F6CFD6E329FAE10A2F4EBF376</t>
  </si>
  <si>
    <t>1E1DB28EFF0809836D3685EEF385999E</t>
  </si>
  <si>
    <t>541D1350F713336854278E60AF365B6A</t>
  </si>
  <si>
    <t>8F0E5A4D44702D0A15FB82CCF6C4F82D</t>
  </si>
  <si>
    <t>923DCDA8D29C79AF2F039B07CF345D90</t>
  </si>
  <si>
    <t>27F9E795F3E1074178A6CBCD02C08DC2</t>
  </si>
  <si>
    <t>3D3DACDD1CF642AEC4E88888627705EB</t>
  </si>
  <si>
    <t>F7508ACFD4C4CA3D35979DCC4A381761</t>
  </si>
  <si>
    <t>EF2E8BC082F6708AD849CC86AFDE2C95</t>
  </si>
  <si>
    <t>9F068668762D79AD1BE0ABAC6177C148</t>
  </si>
  <si>
    <t>C23D2E3ACFCC5E46A2436EDB1FAEBF40</t>
  </si>
  <si>
    <t>E8C6FFEF63602563791E9879103863A9</t>
  </si>
  <si>
    <t>BD16290B660C9495EB44EBCFCA3BFA96</t>
  </si>
  <si>
    <t>D2700C5F7A1FE72ACA1EDF5C1F08CEE1</t>
  </si>
  <si>
    <t>2C8AFF5CEA3C732AC2A4E201114F5AEC</t>
  </si>
  <si>
    <t>3ABE0A9766C509824FB7D916F16F1C90</t>
  </si>
  <si>
    <t>3ACE7E005BA6BE1582F1F3CE6D136218</t>
  </si>
  <si>
    <t>BF3AA8CAEE2C06017069EB929C19D745</t>
  </si>
  <si>
    <t>9B371FC97EEEC4CA3FA56087A0B453F9</t>
  </si>
  <si>
    <t>40093510FB6A94B56826F7FBAE8FE938</t>
  </si>
  <si>
    <t>75F4A39E643FEE3A4A916E7DCAF0436A</t>
  </si>
  <si>
    <t>9D6F6B56FED63A4B87EF5AE355EAA859</t>
  </si>
  <si>
    <t>047B941DB593F2928175C1E41AFEAD9B</t>
  </si>
  <si>
    <t>6B969D39B912E0B7EEBE0D6070EEB579</t>
  </si>
  <si>
    <t>0BDBA0EEB7B9CB0DCFB16794EC5A9C23</t>
  </si>
  <si>
    <t>9377FC86437A7B2B3BAFDF9951BBD221</t>
  </si>
  <si>
    <t>A5AB65E026E7A2D2C0D8F79A31D58445</t>
  </si>
  <si>
    <t>BD6B72901F6A1554B874AD1E05BD4265</t>
  </si>
  <si>
    <t>BFED9F7B575EF6FC26C3823119C0B6DE</t>
  </si>
  <si>
    <t>982E9D2B56369298E953979E1D960882</t>
  </si>
  <si>
    <t>519F7792535865256663B5A75622930E</t>
  </si>
  <si>
    <t>6D2ACA22C68F366D7CDF025B2D757F5E</t>
  </si>
  <si>
    <t>26776813141BB999AC1A5C074E8A7C74</t>
  </si>
  <si>
    <t>A9FF0D06C154326A7326CEA551518678</t>
  </si>
  <si>
    <t>CCE147A9C34007605397717A6BCD91BE</t>
  </si>
  <si>
    <t>B444F5A33822A615062D12CE9A8C43EC</t>
  </si>
  <si>
    <t>D8993A496DC4A72D40B33D3DC747133B</t>
  </si>
  <si>
    <t>70B991B98EBCF8A7DE7F9117635A7CD0</t>
  </si>
  <si>
    <t>DD4CC50120CC71299EDD421E69D960C7</t>
  </si>
  <si>
    <t>255A2B5A1141C7365FEBF7CE887F1081</t>
  </si>
  <si>
    <t>8A86C6EA6F5C9BD49103E0554E359C51</t>
  </si>
  <si>
    <t>BF59F5635314EF8D64CF3E1329BB58D3</t>
  </si>
  <si>
    <t>36CF7B894C1D6496D7183AEC9F8F1169</t>
  </si>
  <si>
    <t>03C7EDC150E70AD549B602DD37AA2940</t>
  </si>
  <si>
    <t>A23F0361247F6EE474D0789A7F6B17C2</t>
  </si>
  <si>
    <t>1DFF9EB5A6483DB1EE380855BB8E352D</t>
  </si>
  <si>
    <t>82A7E81085FE7E4A37D514F25ABF255D</t>
  </si>
  <si>
    <t>3FA089BD9CA9BA46B43BFD475418D9AC</t>
  </si>
  <si>
    <t>C1375532A0010A8A7FA192061633C201</t>
  </si>
  <si>
    <t>3F797DEF0B6739E2A427249CEE7E5209</t>
  </si>
  <si>
    <t>6476160929534DBFBDB1469192E3EE12</t>
  </si>
  <si>
    <t>5CBF72EF95AC9A263622F7AA81DA5DF9</t>
  </si>
  <si>
    <t>A80988BF4A796C54B72518A6F48AD9A0</t>
  </si>
  <si>
    <t>4B5ECFD327F85C7F2CA9BF0F32F83C93</t>
  </si>
  <si>
    <t>CCF866E84F3751FC4DAD2CE270BABB1C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</si>
  <si>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</si>
  <si>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</si>
  <si>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</si>
  <si>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</si>
  <si>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</si>
  <si>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</si>
  <si>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</si>
  <si>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</si>
  <si>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</si>
  <si>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</si>
  <si>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98C1DA1F7202D801CB8D5DFF7F231B2C</t>
  </si>
  <si>
    <t>BB0BE9EFF692E2088E06ED8E2822C079</t>
  </si>
  <si>
    <t>C9DD16C335D4121D8A67B69CF67CDF33</t>
  </si>
  <si>
    <t>50B587FC0B890C0231774CED712F7A10</t>
  </si>
  <si>
    <t>47DCA7CC04FA15B982B49725EA168307</t>
  </si>
  <si>
    <t>9F994500B8BD78048FBBA562C3A16760</t>
  </si>
  <si>
    <t>ED0D7500BE26C31C5F5C5CCA74E2021E</t>
  </si>
  <si>
    <t>665B7ED411C4576FE74BA51908E1B402</t>
  </si>
  <si>
    <t>47824DBAFEF0B7617D3D2927DD45FD04</t>
  </si>
  <si>
    <t>47B90E834A5AE81F93BFBC9C8C13A00F</t>
  </si>
  <si>
    <t>91C025DA2F64114871E9D3EC198C1214</t>
  </si>
  <si>
    <t>44309D2B0CDBAEA6B631D460AFE6A84E</t>
  </si>
  <si>
    <t>53B94975A1A799B3B53C4B41BF9AC143</t>
  </si>
  <si>
    <t>44D65EF55D60471717C6BB972A5B75DF</t>
  </si>
  <si>
    <t>995044CEC989A23D8FCB2835B0AAC312</t>
  </si>
  <si>
    <t>DA55962CF8B2D191B76E1FE51E1B1226</t>
  </si>
  <si>
    <t>E4A086887B747D68475955DBE27F0B73</t>
  </si>
  <si>
    <t>92C1EEF1889B88158B9B3034915A4E69</t>
  </si>
  <si>
    <t>AA946580E1866858F94BD5C0CBF7D159</t>
  </si>
  <si>
    <t>8B08338EB309E6622F5B927CECC52C59</t>
  </si>
  <si>
    <t>5BE70363751474C266FC5858BD57B99B</t>
  </si>
  <si>
    <t>ED37FA07A1C610AD2285BEC874E8BB91</t>
  </si>
  <si>
    <t>A8CEDAF4110AC9919D5DCC09E233B1D6</t>
  </si>
  <si>
    <t>F8FA487E0BF6968CD6B07830C60ED843</t>
  </si>
  <si>
    <t>C4C6CA992739BC3EE8FC4A76408E540B</t>
  </si>
  <si>
    <t>90291CA1F2F6D2794A0177FE93A404D3</t>
  </si>
  <si>
    <t>A63762A0B8EC7F0927AB58DE3D21A03E</t>
  </si>
  <si>
    <t>EB49AA7BEC8F6FAC2DCB4127ED20B19F</t>
  </si>
  <si>
    <t>D93918A00BA61D92ED74F662FA908E2A</t>
  </si>
  <si>
    <t>8F516B8D61C433F9F3E0E3A8164EE72C</t>
  </si>
  <si>
    <t>4FFF104B469892CECCFBC16EBD3E3C85</t>
  </si>
  <si>
    <t>76E6417CF8C519C72FE4C45522B32233</t>
  </si>
  <si>
    <t>1924FE52D4D1AA93520444B409A25988</t>
  </si>
  <si>
    <t>CACEA5E3AA8334B28CA0322016238D35</t>
  </si>
  <si>
    <t>12D1CAF3FC75D305E6C3F800490F6059</t>
  </si>
  <si>
    <t>B3A4C165BFF9BCFD35497B08B6963EDD</t>
  </si>
  <si>
    <t>E5320468034E7087C01606AFEA63E6E1</t>
  </si>
  <si>
    <t>F536360BA74FFDB8B7A958980978114A</t>
  </si>
  <si>
    <t>EC8848A71AD583D1D853E451A9BDE1CA</t>
  </si>
  <si>
    <t>B58418B99E49CCBC5645CEEEDEDC7847</t>
  </si>
  <si>
    <t>86E22B423BA59FB4FC35466080F20CEA</t>
  </si>
  <si>
    <t>BDA4FE478F9A2D27E5EBD61DD14DEED3</t>
  </si>
  <si>
    <t>635DB599B10567CB3339BAB49B68D6AF</t>
  </si>
  <si>
    <t>1ABF45E5512DC94622D62A8E6239DAEF</t>
  </si>
  <si>
    <t>481D38987D0C34CC1B88C0FDEBF76905</t>
  </si>
  <si>
    <t>5BFCB80CFB6A0604F4471F9A631DD0C8</t>
  </si>
  <si>
    <t>B4C4C3E98CAF0DDCF3444724E9714E9A</t>
  </si>
  <si>
    <t>07F452AC9175DF2FA7223BDDA9CFA407</t>
  </si>
  <si>
    <t>B295A088EEE61E02844B34F0F88B8BD1</t>
  </si>
  <si>
    <t>F84D4FE3C3841CDD0172EC726051123A</t>
  </si>
  <si>
    <t>9F22D49793D854F373459051A4702929</t>
  </si>
  <si>
    <t>CF824B1E804828EF1101B047A506B0E1</t>
  </si>
  <si>
    <t>24F5EF41AF03E39BC371DFA93FEC3770</t>
  </si>
  <si>
    <t>0FD7E2149818F5AC7E660C6E6E0BE729</t>
  </si>
  <si>
    <t>5ABF8029304BC00A22656883594EE5B9</t>
  </si>
  <si>
    <t>A4CBB0FE05BF9FC1F80AE4326C63B594</t>
  </si>
  <si>
    <t>99C57581E7A2DA4F8B3100CE922EC3CE</t>
  </si>
  <si>
    <t>A290EA9494E54F33BE4CE0518E7D9C90</t>
  </si>
  <si>
    <t>7F2F7FE7D62056C9B2EB1D73F05B4D22</t>
  </si>
  <si>
    <t>A4E586BDE58DB2829AAC40BDFA32C077</t>
  </si>
  <si>
    <t>6DF1DE82F72E797EE75192E1AB157EE5</t>
  </si>
  <si>
    <t>24CE40427F17E887C213EB2C67D587D0</t>
  </si>
  <si>
    <t>4D81BF8AE329AACA23D3D9C8B3514C20</t>
  </si>
  <si>
    <t>FBFBA5CE5AA5DB6E057EA14B3088316F</t>
  </si>
  <si>
    <t>02A827CBD73623440C83BA3F96F39C6E</t>
  </si>
  <si>
    <t>30C6BA9DCE65FCF4D972991546019D1B</t>
  </si>
  <si>
    <t>A1C6D28F74982D68AD21B4EDC2F70FF8</t>
  </si>
  <si>
    <t>90FF08812FE2131D6EBDBAE69B8CB4D6</t>
  </si>
  <si>
    <t>4E5ADFD82F8868625AE4F2FEE38DADF5</t>
  </si>
  <si>
    <t>7919D282BBDAEA761334EE93E14BDCA4</t>
  </si>
  <si>
    <t>69862746E6D9B9119C7432048EF91C36</t>
  </si>
  <si>
    <t>109A19AB3002AE1CC068E5BDF5F32949</t>
  </si>
  <si>
    <t>A11529EE7AD0755C2AD5F7790D73EA88</t>
  </si>
  <si>
    <t>BDC50E87F6B1262A50E038D8E4BC73FC</t>
  </si>
  <si>
    <t>81550DA5937A008987AB45A10776875E</t>
  </si>
  <si>
    <t>A3D44AD8C388CC7CBCC92859F8C4BB87</t>
  </si>
  <si>
    <t>5E64501C947AB94D6E8ABE693161B84D</t>
  </si>
  <si>
    <t>71B03B109F01DD0E59B561F04F30C23F</t>
  </si>
  <si>
    <t>5B4DC1290E8A42EB3A1CF8B9C001290A</t>
  </si>
  <si>
    <t>4368E225EFF8DD711BA70CED43AC9CF5</t>
  </si>
  <si>
    <t>4FA4931BD5D8C19FF5837DC859D76642</t>
  </si>
  <si>
    <t>F6BE661FF734C473BC1F54C2BB4DCF47</t>
  </si>
  <si>
    <t>289DA1C37C6E87CEC48653537ED2FBFB</t>
  </si>
  <si>
    <t>A34019A930B2B45D0D18513110CD535D</t>
  </si>
  <si>
    <t>7990DA4BC41A9F3CCDB760AA4E4C9363</t>
  </si>
  <si>
    <t>1926830149E1752FB4DD17C37E8CFC26</t>
  </si>
  <si>
    <t>45843EC1FD5056075E91F5921D8122FD</t>
  </si>
  <si>
    <t>9DE220809E43FAA1B3686C2DAEB967A9</t>
  </si>
  <si>
    <t>903F25C8B082FAB7FC3A579663DE17E3</t>
  </si>
  <si>
    <t>1622DB49067EDC4CA626C1FC25FE6242</t>
  </si>
  <si>
    <t>C15B67056AD294F037CE7714E7091A93</t>
  </si>
  <si>
    <t>556B838C3BBB1BF04568868272F98DC5</t>
  </si>
  <si>
    <t>D562FC562CEAE821BF8A64EDD3908C53</t>
  </si>
  <si>
    <t>C347B80F79F721A6066F59C5D8246516</t>
  </si>
  <si>
    <t>15BA8F75006994122A101A80A942FF26</t>
  </si>
  <si>
    <t>C4EC908A49341CD98314805D13FB40C9</t>
  </si>
  <si>
    <t>E78E5B5AF0897F5AB73DF7757CF799C4</t>
  </si>
  <si>
    <t>FA5168713DE0130E1A1E720631E7F9F6</t>
  </si>
  <si>
    <t>2D19A10DC2B41BF62515D51619111C20</t>
  </si>
  <si>
    <t>554A9BAB71F2DFA849B81EA5D77EDDB0</t>
  </si>
  <si>
    <t>C6374DCECF64E633BFB0C992C875B632</t>
  </si>
  <si>
    <t>F8374B039E3D9F65344AD0AC1AE8006F</t>
  </si>
  <si>
    <t>A93ED73F8748682E4A45820ECED2F1EC</t>
  </si>
  <si>
    <t>EC0C86848FC18FCE5364801FAAA45FB5</t>
  </si>
  <si>
    <t>10D57DC8E226E31CBB1CAA1879A56468</t>
  </si>
  <si>
    <t>E92E49FE5D458D671A1A7C9B1976FEBD</t>
  </si>
  <si>
    <t>BB06AC53BA59121D22C359B2AA0A7230</t>
  </si>
  <si>
    <t>B4B1E2AE4B81838D53D35A60707AE35C</t>
  </si>
  <si>
    <t>BD1636B24D5E4916A14A13951784F101</t>
  </si>
  <si>
    <t>D71FF28E56BD42BCDEB165E4F626465F</t>
  </si>
  <si>
    <t>9AD76572EB49A40A3CE1859A4EDB8B4B</t>
  </si>
  <si>
    <t>B682C1F48944CE5E67E2DDC8596129A9</t>
  </si>
  <si>
    <t>7DB2F068CC57FED144D6E45641EA274E</t>
  </si>
  <si>
    <t>15D406D7EDC194FBB101D5F4B468AABC</t>
  </si>
  <si>
    <t>EAE5E1B7319942BC7EA1FDFA43B9CC4E</t>
  </si>
  <si>
    <t>67F17323F0A2A3ED70C9F793F53BF317</t>
  </si>
  <si>
    <t>E0C324BF50D8721284AAF0B9351E3EA9</t>
  </si>
  <si>
    <t>C6880BC7BFF298E46BD19A9648C50FD9</t>
  </si>
  <si>
    <t>102CDCF8F96722A56E0B1C72608FBDC4</t>
  </si>
  <si>
    <t>CD1FA149164FABF734618E6B0A12297E</t>
  </si>
  <si>
    <t>3F48059ABB3CF8C5AEADE44AB88481DC</t>
  </si>
  <si>
    <t>577AC12D4ABF23AA247C4547AE5C80B5</t>
  </si>
  <si>
    <t>EB2BA0B05F88B6BF3E6A6C099EE72593</t>
  </si>
  <si>
    <t>2BB8248DF5711E1BD17F31B7BAF58D9D</t>
  </si>
  <si>
    <t>09BAD8B938DDE4728414340C195F87BE</t>
  </si>
  <si>
    <t>7B561F4135FC3315C77261074F7C5356</t>
  </si>
  <si>
    <t>8A386F60880A3C0D8784DC89EDD809D5</t>
  </si>
  <si>
    <t>6F57FA0C461E1741A26D868EBAFBA260</t>
  </si>
  <si>
    <t>09B97557166313F31AE2B8C9BFC77526</t>
  </si>
  <si>
    <t>BEF68665E1513DEB70C3700AA73DCF2B</t>
  </si>
  <si>
    <t>96C2347D931EA573EB46120329D51B74</t>
  </si>
  <si>
    <t>1EED28E8768FC1175537D01279798CB3</t>
  </si>
  <si>
    <t>297CE7332BDDD7D602A628BD9CE2407B</t>
  </si>
  <si>
    <t>94EDB75AFD40BFB27CC6F81E879283C6</t>
  </si>
  <si>
    <t>865C92B0ACAD59B5F8084FC5CD5CE9E8</t>
  </si>
  <si>
    <t>8555E2CE0D6E5ADF0C2A815744F30AA7</t>
  </si>
  <si>
    <t>E36E25E946FCC0ABC2ED287A9A110319</t>
  </si>
  <si>
    <t>9A1CF5F81FB72F9A853823119865FCF6</t>
  </si>
  <si>
    <t>B1296030811EF6F9E2BC7B47A6CE22C3</t>
  </si>
  <si>
    <t>14085B5F2C9938974458C2CECB40046E</t>
  </si>
  <si>
    <t>D62FE86407DC3CD21A7841613E8E61E2</t>
  </si>
  <si>
    <t>4647FD6C3A5484FB74A117563F582E40</t>
  </si>
  <si>
    <t>BC6DFF9EBCF6DEFCFE909BE70D377043</t>
  </si>
  <si>
    <t>609AB4EF15BCDB5622F7986893F415E1</t>
  </si>
  <si>
    <t>935B3AFE5BC0E2675E465E9A6E6F0AF6</t>
  </si>
  <si>
    <t>73A7C3DEA8A19986EA9188ED104EAE0C</t>
  </si>
  <si>
    <t>F5483A48C7D01EA785F8583CA78B392A</t>
  </si>
  <si>
    <t>9D1CCB340B904707D6B4E1C61DE28BBA</t>
  </si>
  <si>
    <t>A58B300A80BAF954B4CBD99736BC7D27</t>
  </si>
  <si>
    <t>2CA6ADD81722554AD36CB8BA80F8E6BF</t>
  </si>
  <si>
    <t>1935EA77267E772FA7A458389A56C0BB</t>
  </si>
  <si>
    <t>9CF02F67569FF7C0AE88432B8D222CE1</t>
  </si>
  <si>
    <t>075DDD319A573EBC50872ECF047BF3D8</t>
  </si>
  <si>
    <t>55F359D8FFE74B1EBD9D25BA5A0A409A</t>
  </si>
  <si>
    <t>4E7AB25CA57E4FD93989C566D9340C33</t>
  </si>
  <si>
    <t>C8328AA0CEA5705DE90DD73C25FFADFC</t>
  </si>
  <si>
    <t>31989C7724C7270B28CC612E14B66FFD</t>
  </si>
  <si>
    <t>D15D514C4FD272B2AC7125F143B24BA8</t>
  </si>
  <si>
    <t>070D2845906B90583214BFEDAC5489C2</t>
  </si>
  <si>
    <t>407B4E57B49BA9F74FE3750A3408C9A2</t>
  </si>
  <si>
    <t>1750C4B94AF440EB2356ED635C715F16</t>
  </si>
  <si>
    <t>152ED5506377D905EF6E68C2488CB316</t>
  </si>
  <si>
    <t>A00E4BE68D4C02D1B78AD72D6AE60AD0</t>
  </si>
  <si>
    <t>DDDB1BED19AE2C2ACA715580920BED21</t>
  </si>
  <si>
    <t>35E6D272012237963A6F8B2CDFEC71A9</t>
  </si>
  <si>
    <t>094C29C8056CDE5275513352C38E5C43</t>
  </si>
  <si>
    <t>77E62FCD72C1B6D5A5F6B264C1DB9F85</t>
  </si>
  <si>
    <t>5807477FD93F69A862CA164EFE0FC824</t>
  </si>
  <si>
    <t>0AD4479EDFB436E593423768222F5CF9</t>
  </si>
  <si>
    <t>FA5BE34AEAB00757B32885FB885CC39E</t>
  </si>
  <si>
    <t>8AAC5CA96A6E3B21ABB2D22B74F2BAB3</t>
  </si>
  <si>
    <t>ED5273BC3F9EBAED037251A89FFCDE5F</t>
  </si>
  <si>
    <t>FA6B6CABCE47710E311587D2E241B501</t>
  </si>
  <si>
    <t>47536E9BAC2CE210AAACA332DDA004E2</t>
  </si>
  <si>
    <t>8C3D4267B3523B0908BBC4E5A6AE1370</t>
  </si>
  <si>
    <t>7D8171572718F5A8D87A6B11B01E11C5</t>
  </si>
  <si>
    <t>1B696D681AF51CC791905077E91862DA</t>
  </si>
  <si>
    <t>0F5D5397A8B324483348682570F6CA7A</t>
  </si>
  <si>
    <t>2FD6520C75750D25D03C3A79F6F58559</t>
  </si>
  <si>
    <t>71FEB697CC852536DBE8FA16B8DA226E</t>
  </si>
  <si>
    <t>D8DCB86B91A8FD140BF3F57AEA6D89E1</t>
  </si>
  <si>
    <t>1C3C5F38535EB9BE5AF5D8229E8B0AC2</t>
  </si>
  <si>
    <t>FAB20B845632A348B0C6454E93AAA163</t>
  </si>
  <si>
    <t>FC722A63580930AA3C3A4A0B749E9A07</t>
  </si>
  <si>
    <t>88010D866BA14E766B6103833322EB64</t>
  </si>
  <si>
    <t>91248FC293763F6FAEB1F02B8B594119</t>
  </si>
  <si>
    <t>F60B0949E2E0383216ED08A58BECF7A5</t>
  </si>
  <si>
    <t>2647E544B67244664631F3D55A6FFFB1</t>
  </si>
  <si>
    <t>A6CA8274801274D498A367EAC0B6974E</t>
  </si>
  <si>
    <t>58DA09318CB0F83EF5C4CC0EC4D9885F</t>
  </si>
  <si>
    <t>A4C603320D14379D9B1F6A260A435BB3</t>
  </si>
  <si>
    <t>245FF08C1B2AD90682F2CC0AA7F6ACA1</t>
  </si>
  <si>
    <t>2C73C6F7A5734C015252A38CFC940518</t>
  </si>
  <si>
    <t>BAFF290083EF17B5389E509FEFDA5C9A</t>
  </si>
  <si>
    <t>0C956DC06E8D5AB0DCAD1B9F5E1FC563</t>
  </si>
  <si>
    <t>F927BE2572730B546C8B3661B2BD91DE</t>
  </si>
  <si>
    <t>9F4E8DA1741F303A39D24A29E7AF2617</t>
  </si>
  <si>
    <t>5617718684A8CDF10CBD3CB78C34DEC2</t>
  </si>
  <si>
    <t>0E81DA435B27B3DD2C62FF9FD4F5F6B4</t>
  </si>
  <si>
    <t>4308106337BBB6887C84E5D561823C5A</t>
  </si>
  <si>
    <t>FB2598DB2EEB422CEB693F2369622FE7</t>
  </si>
  <si>
    <t>D5A50C0091577E159C6BF7441173DD84</t>
  </si>
  <si>
    <t>4712FF07934AE4A5602B4ED576AB043C</t>
  </si>
  <si>
    <t>7FD0A34B9062DED9981A806B84E813A4</t>
  </si>
  <si>
    <t>523718A7EE778524428C450AEA7A5421</t>
  </si>
  <si>
    <t>C2CC7CF75E560162D2D66BA868FA318F</t>
  </si>
  <si>
    <t>540FCF28EB5D8A9443CAD0ED3604AD2F</t>
  </si>
  <si>
    <t>79405C401B2FAA3EA780D126546FD1FD</t>
  </si>
  <si>
    <t>A99FD4B8C7EDB957146C47228E4D90C6</t>
  </si>
  <si>
    <t>5075EAEFBACFF19DF7892F4B5E639548</t>
  </si>
  <si>
    <t>70AEC99021B644BA61104CFC744A44C1</t>
  </si>
  <si>
    <t>C365701005FE7114C7BFE96C7EE8EBC5</t>
  </si>
  <si>
    <t>A9F8B5326E42FE02620A9C0BD4A95DE7</t>
  </si>
  <si>
    <t>BC2B64F03719940BB3023FC0DFCA3D29</t>
  </si>
  <si>
    <t>984302277CCA92CAB21A190B9E1A9C60</t>
  </si>
  <si>
    <t>9B56A959FB1E33E6B36BDBD3A0A225BF</t>
  </si>
  <si>
    <t>068D09FC7ED554E5504F2FA196C07D2F</t>
  </si>
  <si>
    <t>E5559BFABC5953014F4E6502707195CE</t>
  </si>
  <si>
    <t>F6ED8CC5AB808EF529C0E7F98997C630</t>
  </si>
  <si>
    <t>05D4EA17CFFCE91100E09EEEEEEB210F</t>
  </si>
  <si>
    <t>5D8AB28183B48588B5CC74FA9F1D9953</t>
  </si>
  <si>
    <t>9A4182A405604B6B53638EE5D6C07E52</t>
  </si>
  <si>
    <t>C142E6AB417CF9D269C709E62CE4EF8B</t>
  </si>
  <si>
    <t>1AEEFA95833F50A0C4E320982877BC7B</t>
  </si>
  <si>
    <t>79111C6AF6477EB031C7938EA5C3D07F</t>
  </si>
  <si>
    <t>3B8BB9E52839AB543758E12C631893A3</t>
  </si>
  <si>
    <t>4359DCE23889B1106B79BDC6DCCA35AB</t>
  </si>
  <si>
    <t>1F42CE5DB659726D2D19DE4E2F2411C9</t>
  </si>
  <si>
    <t>5812DAA1FDE6EEA9A4915AD7DECAFA87</t>
  </si>
  <si>
    <t>BED05FB2B175AB1DD8F267A65F2BA3D2</t>
  </si>
  <si>
    <t>DD72FAA8A20B77549F6200C9A3469DEB</t>
  </si>
  <si>
    <t>18998B27C0D24977307D6EBC5CECB29A</t>
  </si>
  <si>
    <t>92F55D15D2B2DE9008ED7AC598452B1C</t>
  </si>
  <si>
    <t>FAEA9BA40FA293B8ADA8B0440B053D75</t>
  </si>
  <si>
    <t>2AEF9FDAC4075E4187C43A6C184BE366</t>
  </si>
  <si>
    <t>C9557505D9A51FE90E0D31129300E5F5</t>
  </si>
  <si>
    <t>9A0CF2B0143BCD4285703FFFB1B14A8E</t>
  </si>
  <si>
    <t>B042D35B7C4E733903CC4456407F487C</t>
  </si>
  <si>
    <t>B0CFEB6FFD4D8A9A65E14C04E71DE79F</t>
  </si>
  <si>
    <t>3F3CC81201E7F806BE8ADE26CD074DA4</t>
  </si>
  <si>
    <t>F76F0BAC2FF4905704210882B082EF25</t>
  </si>
  <si>
    <t>8B1C0C142A5E3A2D7AC4F24365EEABE4</t>
  </si>
  <si>
    <t>C1C9708BBE0D7EECD5D0355ACB3B0453</t>
  </si>
  <si>
    <t>8F3E748D72E28F9BFB84EAE3A1C7F42E</t>
  </si>
  <si>
    <t>FDC4CB0D2CAFB812E64EE00C62BAB7DC</t>
  </si>
  <si>
    <t>63FAE2C242CF51D0830AD389E2FFC63E</t>
  </si>
  <si>
    <t>F2C0248E545A847220BF29DA38584211</t>
  </si>
  <si>
    <t>C057512983A58D8540CBA5AAE2F83881</t>
  </si>
  <si>
    <t>04CA42AAC6939125B8609D22CF0A7727</t>
  </si>
  <si>
    <t>5AC1D5C6BB47F2301BF1270DB2572985</t>
  </si>
  <si>
    <t>EC15D6934DF3237437538E6D44C6E72A</t>
  </si>
  <si>
    <t>1110DF825896E73A7E60C00DB7AC3892</t>
  </si>
  <si>
    <t>A78542BF6DF1F215EF1F015EFAC41611</t>
  </si>
  <si>
    <t>6FF3CFA43A11FE94EC779EA4DE6EF093</t>
  </si>
  <si>
    <t>8BFB93A6B511ADCEEFFE41CA880F31E2</t>
  </si>
  <si>
    <t>F8AD8C543691ECD990E9973B31CA723E</t>
  </si>
  <si>
    <t>5ADA17AEDFAD8A2506124AEAED2D79A7</t>
  </si>
  <si>
    <t>C138F7C3CA510ABBFC43623E57CDBED7</t>
  </si>
  <si>
    <t>DC7F1258B168F9CA1C28E8FE64650F6D</t>
  </si>
  <si>
    <t>5131AAD51B09B7E00BE24FB42D8BB9B9</t>
  </si>
  <si>
    <t>84E15A94B375B87D577DC73F41AC41AA</t>
  </si>
  <si>
    <t>8BE9D3AA163B9B1AD07F109307E35468</t>
  </si>
  <si>
    <t>7457C8FED60777525467B7309DE18B6D</t>
  </si>
  <si>
    <t>BD0D143085313C571939D0258A84C19B</t>
  </si>
  <si>
    <t>314D31D4C503473279B276C127E92FE2</t>
  </si>
  <si>
    <t>BE48490A9E45D70AB26217DEAD9EF213</t>
  </si>
  <si>
    <t>EA9CE75FB0336AD0446DF82BBFE82951</t>
  </si>
  <si>
    <t>78B94B7DAFA4445648EC7FB6A4545CAC</t>
  </si>
  <si>
    <t>E37CB220374878E46D316C6A56209019</t>
  </si>
  <si>
    <t>05B2E687E0D7A55D10C43F88CD19C009</t>
  </si>
  <si>
    <t>224B9FAFDACC82B2C40D99D6A78EEA06</t>
  </si>
  <si>
    <t>5228AA104F3C537DED4EFCCB01999E84</t>
  </si>
  <si>
    <t>08723993FF9D3892949B233ABF4071D7</t>
  </si>
  <si>
    <t>867AB80AD6AC0208A6543F45187BC6D6</t>
  </si>
  <si>
    <t>BF77573873332535D2EBDD93246D4DD0</t>
  </si>
  <si>
    <t>1BB852F708B0FCF4B3DEC35EEAA07C2D</t>
  </si>
  <si>
    <t>3EC5648375F8CDC18503DEFC67B4793C</t>
  </si>
  <si>
    <t>7BC3BA612DDF5440BE3B45DA2AD49B5B</t>
  </si>
  <si>
    <t>06E9BF3C04BCCEE725530B51015AB93A</t>
  </si>
  <si>
    <t>D3C6AF7A271B1686874C987ED6964DCB</t>
  </si>
  <si>
    <t>F1C722CF650E1A221BDB7C002556ED03</t>
  </si>
  <si>
    <t>6FEB629756A308F7B44AD5227182888F</t>
  </si>
  <si>
    <t>7F2E851D196311F1EA8CEBE24452E256</t>
  </si>
  <si>
    <t>A8223C8711468EBECDA24EB12FBFB8F9</t>
  </si>
  <si>
    <t>BBBA904C9741FBADDBC2EBD4169A13F3</t>
  </si>
  <si>
    <t>A6EEB5466DFF8C316AB522D7EA4EAF40</t>
  </si>
  <si>
    <t>908699F9FB40CB4BD0CE1CC318B7672D</t>
  </si>
  <si>
    <t>4C088047A50C42F7FC814D2AE3166238</t>
  </si>
  <si>
    <t>07FAEDE082A2AA097FF4A2D6858D4B8C</t>
  </si>
  <si>
    <t>BFAB2982BAB90034557D1BE62A759442</t>
  </si>
  <si>
    <t>DE95770AC8F3380DC4932C5E5E79FDB1</t>
  </si>
  <si>
    <t>6BB4DFAB4C329F5A03828EC6F3858C46</t>
  </si>
  <si>
    <t>F1BCCD113CCDAA759E6CDE0D5758C566</t>
  </si>
  <si>
    <t>0ADE43B621CA1F660AB6811690B9822F</t>
  </si>
  <si>
    <t>24953584D9B7BEC6DB1EEB882729DD60</t>
  </si>
  <si>
    <t>06C9B66F437BDB04374D0935DF2AFD99</t>
  </si>
  <si>
    <t>74B3B24C45FD922A0EA5328F3A8525BF</t>
  </si>
  <si>
    <t>0931FF71B70025262ED441B593A340DF</t>
  </si>
  <si>
    <t>3FDEABE3055A882A7F7BF20406D05FA5</t>
  </si>
  <si>
    <t>063366D704CB24FC16AAF7C20744C980</t>
  </si>
  <si>
    <t>1CBC94AB7C839C61F3BDDC2F8DEEC2F6</t>
  </si>
  <si>
    <t>F0FD1288A32B76C8EBD9496F621C5920</t>
  </si>
  <si>
    <t>E853EB8BAE92F851E7B03575A9AC78C2</t>
  </si>
  <si>
    <t>858336C4ED48D0D18C3EB8914C521893</t>
  </si>
  <si>
    <t>18FBEA80F2A1C7A19445BEA1298F2B03</t>
  </si>
  <si>
    <t>92CE17BB01B0E247BC4161B2304FDB91</t>
  </si>
  <si>
    <t>437D1F9E8AEA52F9736C111E7D6ADDF9</t>
  </si>
  <si>
    <t>E3B0802517E46D79300D528AE9F06AAA</t>
  </si>
  <si>
    <t>18ED6453F94607EDEDD69BCCC1CEA6B5</t>
  </si>
  <si>
    <t>31F71BBDBC47F701D5BA85AEE966CB56</t>
  </si>
  <si>
    <t>F6639F5521CFA53CD452AF2DE8C922C1</t>
  </si>
  <si>
    <t>EC30ECB14B22A02BF75596AE78E98881</t>
  </si>
  <si>
    <t>FD3DC688445E83C80612D523200088AE</t>
  </si>
  <si>
    <t>9F4ABC05D89514C2AC9BB7875A70BF6D</t>
  </si>
  <si>
    <t>DD5DC04BDAD577F196E1CAA4CCB29BD0</t>
  </si>
  <si>
    <t>E2A0281C9531D00979BB12E2FB8F7AF7</t>
  </si>
  <si>
    <t>1CA57A572285B4670699AAE999348D1B</t>
  </si>
  <si>
    <t>2BEC9CA8F1101A7051B98AE7DCA19D0C</t>
  </si>
  <si>
    <t>47F66A5B8599757921321F1DBB8C84F4</t>
  </si>
  <si>
    <t>B734FA8ECD635E49AE48189952DAD1F7</t>
  </si>
  <si>
    <t>8CD319B1D173FAC004D7C1EB034CBEA3</t>
  </si>
  <si>
    <t>11729E6143667DB9E80DF8B7132DA5B9</t>
  </si>
  <si>
    <t>625921780BC2E4069CD6249056041B93</t>
  </si>
  <si>
    <t>B1FD85D7E8FA56584CBC7E4CCAD9D739</t>
  </si>
  <si>
    <t>C1678BD4617BA5735A11A72142754761</t>
  </si>
  <si>
    <t>5AF0408CE8C88FF2661429B02C438E24</t>
  </si>
  <si>
    <t>026B4EECE148715ED3E848753B72FCEB</t>
  </si>
  <si>
    <t>D8C4CE74B1CBFDB1BBE4E9EA3A28E326</t>
  </si>
  <si>
    <t>9B3A93456B85A272DD7C40D532A7F75D</t>
  </si>
  <si>
    <t>C021719EF08D6A6DA71F4EB3D70B2251</t>
  </si>
  <si>
    <t>0C7383EF5568AC46D583AE78D7C3E6C2</t>
  </si>
  <si>
    <t>865922AB1D8B69CB2F2F59515BD1470C</t>
  </si>
  <si>
    <t>B8B0BA8E92B8B8B7CB55E95EC42D8262</t>
  </si>
  <si>
    <t>C381CC6ED13FC6B5E46540CA3071B305</t>
  </si>
  <si>
    <t>BFB646A183F87D870615FBE21A67284C</t>
  </si>
  <si>
    <t>94493AA95134F1F3D57FE924CBEC80C9</t>
  </si>
  <si>
    <t>20132CF5107DE6FEBFEF48F32C723E68</t>
  </si>
  <si>
    <t>AD859CFB0D6CBF5E29507C286080B410</t>
  </si>
  <si>
    <t>C2CD7DACE59797A9593DD1405C0E873F</t>
  </si>
  <si>
    <t>44DD4A0C7B01E0F2D5750DA127B0001D</t>
  </si>
  <si>
    <t>62A2688888409D42438BD89DDE8A5940</t>
  </si>
  <si>
    <t>E55B5A5615B30DF1626341BF54D65246</t>
  </si>
  <si>
    <t>58685C96D000139529687A62754089DB</t>
  </si>
  <si>
    <t>49F4DD0F75F34B2CF759C30BB782CA0B</t>
  </si>
  <si>
    <t>9BBE4991BA34515C4FC2D7FE94CA5AEB</t>
  </si>
  <si>
    <t>FFFCA9468A7A7D20FB49072EA7152FF7</t>
  </si>
  <si>
    <t>2B5452C4F588371E26C4DA124BFB4B7C</t>
  </si>
  <si>
    <t>5502F0A1984700371207C51228474356</t>
  </si>
  <si>
    <t>C23F23C3C5EE8764EBCD2D5AD09798FD</t>
  </si>
  <si>
    <t>9C260DAD5CA9026154AA93CDB4DBB1F8</t>
  </si>
  <si>
    <t>FB407C3801C55EA4AF1915673F283568</t>
  </si>
  <si>
    <t>01B3E9533AEEDD705DB5A3281D960025</t>
  </si>
  <si>
    <t>74CFD58640E1D4C1E560F8D75CF2632F</t>
  </si>
  <si>
    <t>15A131B6DEA88962DC8BE5D76D0E4036</t>
  </si>
  <si>
    <t>E269DBFC719FE016B0E38B4755F4DEB8</t>
  </si>
  <si>
    <t>D7CC333708F911FE86AEC7CE4A6E9D57</t>
  </si>
  <si>
    <t>5DB0D688E02DF3378322DB1DE17876D2</t>
  </si>
  <si>
    <t>F159844533E23E55FCB4C91F644E6524</t>
  </si>
  <si>
    <t>A5C93557C3120FA9D7DA4B2A01667879</t>
  </si>
  <si>
    <t>3DC027A661C75ADDD9A8BE1BF50D1712</t>
  </si>
  <si>
    <t>63A5E388B499C48E34972F38EC703F8F</t>
  </si>
  <si>
    <t>C4350641BAEA19095FF47D491183EF42</t>
  </si>
  <si>
    <t>889C4902630E5BE06571D8E6DF031B61</t>
  </si>
  <si>
    <t>89C7F82B0A673682402D37C5B7CF4376</t>
  </si>
  <si>
    <t>D7B5168BCE7F717E7A951A26E32796C6</t>
  </si>
  <si>
    <t>6AC95FD500F6CFF3DD1C7330341D9CE7</t>
  </si>
  <si>
    <t>2D3BD284FDA8F25846393F6906411D46</t>
  </si>
  <si>
    <t>D63D88C9953D0811C53E39795FBBAD5D</t>
  </si>
  <si>
    <t>BCEE1D5327D096EBD92CDDBE43613BC3</t>
  </si>
  <si>
    <t>28D01008659A37F2532CDD30C00BEE60</t>
  </si>
  <si>
    <t>58A875EB39BA3E3AE8A4B6DFEF6271A7</t>
  </si>
  <si>
    <t>C55B8146B85FF51B8C73D5B71A16F78C</t>
  </si>
  <si>
    <t>F9F104F4231F43A0DD7C686BF37F28E2</t>
  </si>
  <si>
    <t>4C60AC65F4C7C3ACCD2C01357A3FE778</t>
  </si>
  <si>
    <t>2E9579FD84F28AAD117307675791DA4C</t>
  </si>
  <si>
    <t>72306913944E2ADC041D236F3A3A72C2</t>
  </si>
  <si>
    <t>6E895046B288D4C584A668BFE6C70BE5</t>
  </si>
  <si>
    <t>CE75D86CC1030FB65F587AEA88DFA10B</t>
  </si>
  <si>
    <t>63A62F24ED3CFB868B359FC3772E35C4</t>
  </si>
  <si>
    <t>13757BE14FCF20326D8FBB246C9F6CEB</t>
  </si>
  <si>
    <t>E3C6E98DCDF3227BD23DE1B24E752B0F</t>
  </si>
  <si>
    <t>9C61ACE668D7C497116A9E7A93FA2E6A</t>
  </si>
  <si>
    <t>AF38CB77555D73C2C23C14037143E090</t>
  </si>
  <si>
    <t>63D7E59E108CA5E90327F86612F9E179</t>
  </si>
  <si>
    <t>19EF6B6649CCEE39626DCA7888F894F0</t>
  </si>
  <si>
    <t>E1DC8381E1E9C198D1AD1AFFE2D882B8</t>
  </si>
  <si>
    <t>FC8F0AEE1F1707708685CEFE5EA7A609</t>
  </si>
  <si>
    <t>3AA6434F4D693EAFAB9EE8B93759A025</t>
  </si>
  <si>
    <t>46B4C9362DA1BB08DB02BBBEB4FACD9F</t>
  </si>
  <si>
    <t>3D31E9CAF5A8D8E34FAD4E5C28170C87</t>
  </si>
  <si>
    <t>5C4000F3CA130BFFECE9C7FDE45324E6</t>
  </si>
  <si>
    <t>48D388CE7E9ECF4841D63DF82A9AFDC3</t>
  </si>
  <si>
    <t>FDA891E0856486C2710BB7313B655D9C</t>
  </si>
  <si>
    <t>C61DD9849E817828529A59611A9EC460</t>
  </si>
  <si>
    <t>41CE259E8407F748230415DC843191BC</t>
  </si>
  <si>
    <t>15A31BB14CFC40FCD0311140AB6C341D</t>
  </si>
  <si>
    <t>7E1B95E5B38D74F84C5A042E20E95BF6</t>
  </si>
  <si>
    <t>D861D040AAA66CCE4B9EDD377C523F92</t>
  </si>
  <si>
    <t>4506B14A66CD7002F90A3E19E8166F1A</t>
  </si>
  <si>
    <t>20C858B72483ED03A0A2D661C0AFB551</t>
  </si>
  <si>
    <t>E2B4D9B64CC4D379ADB0F6CA209A0726</t>
  </si>
  <si>
    <t>3396DEDA0A7FD7CACC3AF2713E81CB8C</t>
  </si>
  <si>
    <t>71DA0A2FCA95F1CE7F88E44A3ADD3F3C</t>
  </si>
  <si>
    <t>9362D0E62E8E50E66126CF7C2425D491</t>
  </si>
  <si>
    <t>F4307D89EFB75195289544D790991F3A</t>
  </si>
  <si>
    <t>A34133DFDDF18B283B5FDAEB52FC80BE</t>
  </si>
  <si>
    <t>3E11D65EB5B09329F07553A8C423D92D</t>
  </si>
  <si>
    <t>1EE15C7EBAEEF6BF9C8C97DB45D8FA54</t>
  </si>
  <si>
    <t>EDDBEF59769DB775A0C3B200B869CD24</t>
  </si>
  <si>
    <t>CD2EB61EE13444EC874E9BBC2340DAAF</t>
  </si>
  <si>
    <t>5BDAF4FBB34AE5854C9CD912C8EBEF07</t>
  </si>
  <si>
    <t>840E99997171B41C8A8A98BA3A4A2F28</t>
  </si>
  <si>
    <t>EC87261E4DB8A4E2DCA4696F5A4FFBD1</t>
  </si>
  <si>
    <t>86028750648C154E25C5C9FB48847B82</t>
  </si>
  <si>
    <t>861C2881C66364EF2028D24CB7DD2A0E</t>
  </si>
  <si>
    <t>D6E6F94C79702E0C63A872B3E1B80550</t>
  </si>
  <si>
    <t>7A24C83F4E2A05FF39117A2A5EFCBA87</t>
  </si>
  <si>
    <t>4FDDEF0D7269F95D589AAFA742F1E19C</t>
  </si>
  <si>
    <t>9E634DE5E72063A277B7CC26ED145E37</t>
  </si>
  <si>
    <t>7A82349A33B6555CD2B5FC60EBDFBA44</t>
  </si>
  <si>
    <t>93035DF937766C552DE813224AB330F9</t>
  </si>
  <si>
    <t>55187C17D8B1993261CD846200FA5584</t>
  </si>
  <si>
    <t>9A80159F732CE7745841A37E2B2937E4</t>
  </si>
  <si>
    <t>8D70298E274E4BE9191210C3D909F6E7</t>
  </si>
  <si>
    <t>44BD60768919FFAAB39946D51C4B41FB</t>
  </si>
  <si>
    <t>6CD7C8FF947AFE7F43E51F4F8977262E</t>
  </si>
  <si>
    <t>E5880DF85D90898A82F30D216596E2E4</t>
  </si>
  <si>
    <t>90E513B44F2A89E97B585BC0C82AC91A</t>
  </si>
  <si>
    <t>90EA68828AA70952FA4A35940F916CE3</t>
  </si>
  <si>
    <t>862CF36EC7C673D41374372EDB02DBEA</t>
  </si>
  <si>
    <t>16F347D70A20708946B4742BA2238A5F</t>
  </si>
  <si>
    <t>F5B10C2DC447C787FEBA70AC02164033</t>
  </si>
  <si>
    <t>810513DB8C0646C4237560824E63C983</t>
  </si>
  <si>
    <t>9488159F2FD124DA4FA847970785352D</t>
  </si>
  <si>
    <t>AA6AC526790796F3A7FA29CA633A9FA5</t>
  </si>
  <si>
    <t>37DABCBADB1E78FAD902503F19ED3C74</t>
  </si>
  <si>
    <t>686C7A6F44059C2522D424502AFB6963</t>
  </si>
  <si>
    <t>6BDD0B97B885E6C61370FD517DA5D0B0</t>
  </si>
  <si>
    <t>8E204CF352DCF15FD886E0726D8DCFA5</t>
  </si>
  <si>
    <t>1144AB19B32325F2DFD1DD3CF0543617</t>
  </si>
  <si>
    <t>24CCA9180B7458CFFC08FC43D0D2E58C</t>
  </si>
  <si>
    <t>1887895EB8CB14E024A4DDFA47290F47</t>
  </si>
  <si>
    <t>265A601F1A15B497AA112C7D6C8146AA</t>
  </si>
  <si>
    <t>747B7277937C991FFEC79A53C6DA150C</t>
  </si>
  <si>
    <t>2F28B4D6449E953F67D1F35E0D04B855</t>
  </si>
  <si>
    <t>A82A3B5E7D5828B98C75316AA8CC3304</t>
  </si>
  <si>
    <t>3A641B9FBB0FF51061806F03BEDED3CF</t>
  </si>
  <si>
    <t>C9AB638E5ECF7BDECCD2B14A2A6C2DCE</t>
  </si>
  <si>
    <t>61F7F279567BD211929A2338B29B4EC6</t>
  </si>
  <si>
    <t>0DB2174AD62FCD2BE7B9372DAC4D41EA</t>
  </si>
  <si>
    <t>35FCD6991C24FD71AE727F572B34B81A</t>
  </si>
  <si>
    <t>DEAB71F2D0C435DE1A5BA9C1436DC51D</t>
  </si>
  <si>
    <t>32FBE046BAE723C37A99C7B0721BF2A4</t>
  </si>
  <si>
    <t>03EDAF07561A2C4E4D9086626E5BE350</t>
  </si>
  <si>
    <t>17B67AC9BF3BA3A8620797FEAC898303</t>
  </si>
  <si>
    <t>DFC6ED571F489D6AD160173D4983109E</t>
  </si>
  <si>
    <t>D28CDF8D0352E958DB3DEE6BF8CF7645</t>
  </si>
  <si>
    <t>CFF554137541132DE329105B344D0EC1</t>
  </si>
  <si>
    <t>FDF149DC553A5D2787DB24BBBC045870</t>
  </si>
  <si>
    <t>FE5EB3B4E37E94FCC275357425FD9421</t>
  </si>
  <si>
    <t>C280A732DA8F36F84BEC68754205D69E</t>
  </si>
  <si>
    <t>F626CD1F95F9C38B25B761D85D058F04</t>
  </si>
  <si>
    <t>F543BC9E169713A0C78D9879EEAACCD4</t>
  </si>
  <si>
    <t>6B3AE2950BED53229ABA6C2FDC243FDD</t>
  </si>
  <si>
    <t>4597C216182E42F3666A630FA0A9AB2E</t>
  </si>
  <si>
    <t>B5E1EA048FBD7262B498AA81D35DD2D3</t>
  </si>
  <si>
    <t>8262346310C1B1AA4BA912D7A48656F4</t>
  </si>
  <si>
    <t>F51C1664CB960CC6E35C264DAE866E24</t>
  </si>
  <si>
    <t>F8555961295427E16D188B725827A72D</t>
  </si>
  <si>
    <t>47EB9A2D2C6074FED1EBC48E6F814EDE</t>
  </si>
  <si>
    <t>F60F1AC49C55AF113EC666A312DCF03A</t>
  </si>
  <si>
    <t>0742C0E3E08DC2F0FCFFDB0760D5B0AF</t>
  </si>
  <si>
    <t>5DCC72EE944649B731A282C44B14666B</t>
  </si>
  <si>
    <t>1BB4DB2D884127C1E6103CD77AC49180</t>
  </si>
  <si>
    <t>26CA2ADEA3D75788AC07D34B9093D86C</t>
  </si>
  <si>
    <t>E0CC080F8B7358755E5170869B3919C4</t>
  </si>
  <si>
    <t>D6ED472008540C1998AD62ED75E2D007</t>
  </si>
  <si>
    <t>F2259940B0552A556B943D982252B7A0</t>
  </si>
  <si>
    <t>4D6C4BCEC58DEAD83DEF09273B5ACDB1</t>
  </si>
  <si>
    <t>DC8AE9AED6B80D368519F3B7521D4BD3</t>
  </si>
  <si>
    <t>48840EF64C44A10D2638D1715FD15FE7</t>
  </si>
  <si>
    <t>750490CC494551D99E917A67ED8F80CD</t>
  </si>
  <si>
    <t>CD0ED3A17FDDC463FFC6F6D373A82759</t>
  </si>
  <si>
    <t>CBFC0BA954009610D9CF560B66CDB96A</t>
  </si>
  <si>
    <t>9D20539F161A1D28062AF9CFD72F160F</t>
  </si>
  <si>
    <t>06626A409F79C16FA1104244E621468E</t>
  </si>
  <si>
    <t>A0A9E446687454594BFAE0B366D367F3</t>
  </si>
  <si>
    <t>B317367F216320F5DB52CE9B1AD46C7C</t>
  </si>
  <si>
    <t>0CEFC3F1B246EBBB0F8B8644C9995DD7</t>
  </si>
  <si>
    <t>3808379D31D886AD106844F37451A3BC</t>
  </si>
  <si>
    <t>DC448D849F85BC85015B689994971EAB</t>
  </si>
  <si>
    <t>40EDFF8E586DE0E869565DDA144DA075</t>
  </si>
  <si>
    <t>F70D12DACE4C3D777881F4615C2C1104</t>
  </si>
  <si>
    <t>134E8A5F99E3E6AB121D854E063A0050</t>
  </si>
  <si>
    <t>827C09AE32D7AFCF00963C4E794538CB</t>
  </si>
  <si>
    <t>F0016EEA118F6A5EE62C8BDC1652D44A</t>
  </si>
  <si>
    <t>BC4964543589523186669A2B2418EC54</t>
  </si>
  <si>
    <t>043D232A379174BF70E0CD7570765507</t>
  </si>
  <si>
    <t>39CA8239DD691AD8D2E77EDD04FD415D</t>
  </si>
  <si>
    <t>D80EBFD402B9AD1FAEC5081952999A3C</t>
  </si>
  <si>
    <t>64DAF03DAB56F5FA4750436B919B6F62</t>
  </si>
  <si>
    <t>6D84A298141DA5D90A88CF5365E56E21</t>
  </si>
  <si>
    <t>399D4D1FE34E7536FFAE49D48F86010A</t>
  </si>
  <si>
    <t>189A85D8B6C7E5D4E9A9BE2F764AD203</t>
  </si>
  <si>
    <t>5A54FA9E39E97CC6279CA7C52B714178</t>
  </si>
  <si>
    <t>4DFBC36EA563EEB6424DD54498B6218C</t>
  </si>
  <si>
    <t>80D32AE6FFC60769683F88C9EC4EF26F</t>
  </si>
  <si>
    <t>68524472557B38207B56132FE057841E</t>
  </si>
  <si>
    <t>C3842866CCA284F8871A1D00C838946D</t>
  </si>
  <si>
    <t>2726739EF7F3FE0FF79EE276DEC10057</t>
  </si>
  <si>
    <t>015FDC687311E92FE20A4C67D05F5B50</t>
  </si>
  <si>
    <t>DBEEE9BE21494B34019CD2C3DF2C4237</t>
  </si>
  <si>
    <t>014B524584FAD6E98CFBFACE4C6BCDCA</t>
  </si>
  <si>
    <t>A7327543502711B3DCAA9907D4E61B26</t>
  </si>
  <si>
    <t>C088D5402280B077A30EAC15F28225F8</t>
  </si>
  <si>
    <t>29B9A892527E9257F5B7744D71616A1C</t>
  </si>
  <si>
    <t>B6BD6DE05C05DC055BC445D1DD7B9682</t>
  </si>
  <si>
    <t>C5942D909D7E7581D1686D201E17219D</t>
  </si>
  <si>
    <t>20782B0062ACFC190DDB7687443AE2DF</t>
  </si>
  <si>
    <t>4F1DD441F92D62EB7A009AF803A3961C</t>
  </si>
  <si>
    <t>4246FD74E43ED8B89ADA5D25F2467459</t>
  </si>
  <si>
    <t>C69EAA9893F68F296D9A284FDD6B5EE5</t>
  </si>
  <si>
    <t>185D687BC9F95A595052B3A2AA50AE72</t>
  </si>
  <si>
    <t>E86A65C5D8BC7B84728D8C10DCF8F9E0</t>
  </si>
  <si>
    <t>830C8EEA66B43A5562A46BAAFEFDEEF4</t>
  </si>
  <si>
    <t>0D23DB04D82646B4EFDF2F5E4C6E25D8</t>
  </si>
  <si>
    <t>96E470E6FBEAAD1B8315AFBA7FEBD0C2</t>
  </si>
  <si>
    <t>E244E5A3AB7EE8B2DAB31675457773C5</t>
  </si>
  <si>
    <t>F8A888F6A320B7F18D2E4CB2AC72DE20</t>
  </si>
  <si>
    <t>5D7207063076F2993A216DA53BB97195</t>
  </si>
  <si>
    <t>68D6BEDDD20D9E38BE253F194B1EFCBD</t>
  </si>
  <si>
    <t>C5BC3DB80FFE81A704868B1348FDE36E</t>
  </si>
  <si>
    <t>306A2CFA21D20573979FED37EF8ED55C</t>
  </si>
  <si>
    <t>DBD1ED9E9B2A46919BEB4FE4E0389108</t>
  </si>
  <si>
    <t>2E9C570E0512056EAA62BF73D210CB81</t>
  </si>
  <si>
    <t>66B5B6E09FE75EF2F9CF77E6198384D1</t>
  </si>
  <si>
    <t>083D3C88036D7A576FAAA06548FEBFF7</t>
  </si>
  <si>
    <t>D3FF173AFF86254F68103116B28CE42E</t>
  </si>
  <si>
    <t>A9B13CE1E0F55A2065AAAA3945E4BD1A</t>
  </si>
  <si>
    <t>38E0E57E4C0A2EE4199946E6269A6DD0</t>
  </si>
  <si>
    <t>A2A9ADD62F98EC8AB56F64C272B7D4E4</t>
  </si>
  <si>
    <t>7485F26C4858782809575C3890D34F00</t>
  </si>
  <si>
    <t>49D1976B097E0599C5B99C77E72F9C77</t>
  </si>
  <si>
    <t>851CEFBFC1C571A7AAA3ABEC1E4E7796</t>
  </si>
  <si>
    <t>EBDF547D45ACB5FCB1D799446BD5A737</t>
  </si>
  <si>
    <t>2579ABD6859F767C8B740ED6B3AAB790</t>
  </si>
  <si>
    <t>48E301E52E9C00265A9F849B39046F1B</t>
  </si>
  <si>
    <t>F79CB6F96B2888AB21A249C3AAB207D6</t>
  </si>
  <si>
    <t>D633BB036508CA7275B4F2186988B478</t>
  </si>
  <si>
    <t>F165D6BBEA8ADBB39CC5B1029BFF58AF</t>
  </si>
  <si>
    <t>0A22132BC0248C0D7A6779DF1FC4EEB2</t>
  </si>
  <si>
    <t>156AA5D5A6261616FD12E53AA64B2EA8</t>
  </si>
  <si>
    <t>E9A30D39AE708421A8370982F72091A4</t>
  </si>
  <si>
    <t>0581301B10612258F4DD2AA29C1EDADA</t>
  </si>
  <si>
    <t>207627D29822735B16017931197E19A2</t>
  </si>
  <si>
    <t>F13CEC1DF00D740955C7C65F436D9509</t>
  </si>
  <si>
    <t>B0A76EFFCBCE4DABEA58BC8C97D823FE</t>
  </si>
  <si>
    <t>02E810D279341E1E7C2513B94F01E113</t>
  </si>
  <si>
    <t>DA727B9738E2E954176F66B1FFE70680</t>
  </si>
  <si>
    <t>B76D3A2DDC3EB6FD4BE265E8BDBC4210</t>
  </si>
  <si>
    <t>F2606A0032655B2699C23C71FC496054</t>
  </si>
  <si>
    <t>D194BE6D3BA2821B7F6356A7E24B7934</t>
  </si>
  <si>
    <t>1F8C5E1C7EA8365FC70368F08321088E</t>
  </si>
  <si>
    <t>AA85E89385C2D998CD93E3385DA98DCD</t>
  </si>
  <si>
    <t>BD94013F6CFD6E32C62E96D4CE051BA9</t>
  </si>
  <si>
    <t>1E1DB28EFF0809839C0B1AC032F8E95F</t>
  </si>
  <si>
    <t>6AB9EBABC4AD4AFFE614D055097E3DC2</t>
  </si>
  <si>
    <t>8F0E5A4D44702D0A341540DE2CC0FA3C</t>
  </si>
  <si>
    <t>923DCDA8D29C79AF769BE6AEDD39960D</t>
  </si>
  <si>
    <t>27F9E795F3E10741F38024DE9B6D2551</t>
  </si>
  <si>
    <t>3D3DACDD1CF642AE4CD1E558F32864FC</t>
  </si>
  <si>
    <t>D3DC585DFFB3B1DB69F2E1335F11A2A1</t>
  </si>
  <si>
    <t>EF2E8BC082F6708A5A86E66695E36E5D</t>
  </si>
  <si>
    <t>9F068668762D79AD92A9C722296A1952</t>
  </si>
  <si>
    <t>C23D2E3ACFCC5E468F8A9F77564E33CA</t>
  </si>
  <si>
    <t>E8C6FFEF6360256353C65F3EFB296CCD</t>
  </si>
  <si>
    <t>BD16290B660C94950A2C00614FA57750</t>
  </si>
  <si>
    <t>BE9BD50390C725A944E045DD27254B9E</t>
  </si>
  <si>
    <t>2C8AFF5CEA3C732A720DCA05FC7CC88B</t>
  </si>
  <si>
    <t>3ABE0A9766C50982C633B1D362FB4879</t>
  </si>
  <si>
    <t>F8D5E2B9F91DEA6D37EC204E65A8C642</t>
  </si>
  <si>
    <t>BF3AA8CAEE2C0601273576B7D67264D7</t>
  </si>
  <si>
    <t>9B371FC97EEEC4CAE4D72196EBF2B139</t>
  </si>
  <si>
    <t>BF7DAA9649DEA5A7BCBC3160F92E4B56</t>
  </si>
  <si>
    <t>75F4A39E643FEE3A5981DA2F167C023A</t>
  </si>
  <si>
    <t>9D6F6B56FED63A4BF9581DF993ED37B4</t>
  </si>
  <si>
    <t>047B941DB593F292BB8F7418E7AF87E2</t>
  </si>
  <si>
    <t>6B969D39B912E0B7EF2957D9D2D00EB0</t>
  </si>
  <si>
    <t>0BDBA0EEB7B9CB0DE284996A4EC8E603</t>
  </si>
  <si>
    <t>D532F0EFAD4D0542A1292B5E09DB7C33</t>
  </si>
  <si>
    <t>1BFF57D343D576F41E33401F8D07B10D</t>
  </si>
  <si>
    <t>BD6B72901F6A1554524620BAF668CD0C</t>
  </si>
  <si>
    <t>BFED9F7B575EF6FC4593AAF0C48E86AD</t>
  </si>
  <si>
    <t>982E9D2B563692983D394757DDFE6131</t>
  </si>
  <si>
    <t>519F7792535865252DB0AC3DDDE2CDAE</t>
  </si>
  <si>
    <t>6D2ACA22C68F366DBAD0DCAD1F5EC97F</t>
  </si>
  <si>
    <t>26776813141BB9998C722611C9CF59AC</t>
  </si>
  <si>
    <t>A9FF0D06C154326A96BEA2ED138F08E8</t>
  </si>
  <si>
    <t>CCE147A9C340076061C95EEF386D87A8</t>
  </si>
  <si>
    <t>B444F5A33822A615A34CA04C4CB8EBD5</t>
  </si>
  <si>
    <t>947E7BEC1769A711D1FC8462DA69785B</t>
  </si>
  <si>
    <t>70B991B98EBCF8A73B0E59F745E075CD</t>
  </si>
  <si>
    <t>0DB57BB4DF2C00D81CB315A51B274EB6</t>
  </si>
  <si>
    <t>255A2B5A1141C736592F9C1AB9DA6BE1</t>
  </si>
  <si>
    <t>8A86C6EA6F5C9BD40078E86898206439</t>
  </si>
  <si>
    <t>EFF1BFBA639A1CC041DD4C994DA26A45</t>
  </si>
  <si>
    <t>36CF7B894C1D6496DDF7CBE7EB8948C9</t>
  </si>
  <si>
    <t>03C7EDC150E70AD560CC92A115E265C4</t>
  </si>
  <si>
    <t>A23F0361247F6EE4AE6D4C3DC442E226</t>
  </si>
  <si>
    <t>1DFF9EB5A6483DB1BC38B83432A027B0</t>
  </si>
  <si>
    <t>82A7E81085FE7E4A45AF136CE45C22E1</t>
  </si>
  <si>
    <t>3FA089BD9CA9BA468E05F7A4C72779F1</t>
  </si>
  <si>
    <t>C1375532A0010A8A31B794F570D1BDF4</t>
  </si>
  <si>
    <t>3F797DEF0B6739E2E03369B248D2E1E8</t>
  </si>
  <si>
    <t>6476160929534DBF6758658BBDE7B73A</t>
  </si>
  <si>
    <t>5CBF72EF95AC9A26A6707DA6A72F9265</t>
  </si>
  <si>
    <t>A80988BF4A796C543814C17083927E5A</t>
  </si>
  <si>
    <t>4B5ECFD327F85C7FD8ABDE848A6562E3</t>
  </si>
  <si>
    <t>CCF866E84F3751FC577F65AF83FEC909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</si>
  <si>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</si>
  <si>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</si>
  <si>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</si>
  <si>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</si>
  <si>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</si>
  <si>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</si>
  <si>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</si>
  <si>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</si>
  <si>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</si>
  <si>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</si>
  <si>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98C1DA1F7202D80198EE5915495AB52D</t>
  </si>
  <si>
    <t>BB0BE9EFF692E2082A92C3202632DDC9</t>
  </si>
  <si>
    <t>C9DD16C335D4121D8622B00EBBE7568D</t>
  </si>
  <si>
    <t>50B587FC0B890C02B3AB2A621B61341A</t>
  </si>
  <si>
    <t>47DCA7CC04FA15B912EAED2FD0291192</t>
  </si>
  <si>
    <t>B22BE8FDDA45DC5B816FBC94B3AD936D</t>
  </si>
  <si>
    <t>ED0D7500BE26C31C6932255C56F2DD4A</t>
  </si>
  <si>
    <t>665B7ED411C4576FC12C0D6082DC270B</t>
  </si>
  <si>
    <t>DFACF86B24BA6DCE01BC710CB814A5D3</t>
  </si>
  <si>
    <t>47B90E834A5AE81F0ABAF51E62E5513F</t>
  </si>
  <si>
    <t>91C025DA2F641148BE320DD25A8605FA</t>
  </si>
  <si>
    <t>44309D2B0CDBAEA663BF3CF3E3FF8173</t>
  </si>
  <si>
    <t>53B94975A1A799B3EE2B5E5712C8BA86</t>
  </si>
  <si>
    <t>44D65EF55D604717A97FE79064A36F35</t>
  </si>
  <si>
    <t>995044CEC989A23DD5D7D25D940BA06B</t>
  </si>
  <si>
    <t>DA55962CF8B2D1913B433581C5135D9C</t>
  </si>
  <si>
    <t>E4A086887B747D684F868E886D2C2F36</t>
  </si>
  <si>
    <t>92C1EEF1889B8815ED40F6F54467DD60</t>
  </si>
  <si>
    <t>A24C9D43DB6E28445C365780AE71E04E</t>
  </si>
  <si>
    <t>8B08338EB309E662BA4ED08D15F20FE6</t>
  </si>
  <si>
    <t>5BE70363751474C2E6D558423DAAC221</t>
  </si>
  <si>
    <t>ED37FA07A1C610ADD7686EC49C630235</t>
  </si>
  <si>
    <t>A8CEDAF4110AC991534B04C814405892</t>
  </si>
  <si>
    <t>F8FA487E0BF6968C6193F65C793BDDBF</t>
  </si>
  <si>
    <t>C4C6CA992739BC3E3B8233959E0AF5CD</t>
  </si>
  <si>
    <t>EF048998D8235AED6D60718DE60E44EC</t>
  </si>
  <si>
    <t>A63762A0B8EC7F09E450D60BE472D3A8</t>
  </si>
  <si>
    <t>EB49AA7BEC8F6FAC376B08F64F49243D</t>
  </si>
  <si>
    <t>D93918A00BA61D9225884660D3196875</t>
  </si>
  <si>
    <t>8F516B8D61C433F91B4EA35EE1F8957B</t>
  </si>
  <si>
    <t>4FFF104B469892CEB3B8AC4A349C8EF0</t>
  </si>
  <si>
    <t>DB9E5CF3B149508CD1A3329DB9C9BD51</t>
  </si>
  <si>
    <t>1924FE52D4D1AA935325519F6FD8E974</t>
  </si>
  <si>
    <t>CACEA5E3AA8334B2D753DEDA71B199E7</t>
  </si>
  <si>
    <t>12D1CAF3FC75D3053B6D46C4EF39B643</t>
  </si>
  <si>
    <t>B3A4C165BFF9BCFD1D1B85374345A0E6</t>
  </si>
  <si>
    <t>E5320468034E708717B7337A1595B788</t>
  </si>
  <si>
    <t>F536360BA74FFDB8A8BB2809E54A4EFE</t>
  </si>
  <si>
    <t>EC8848A71AD583D1BFCB5A62D33D6532</t>
  </si>
  <si>
    <t>B58418B99E49CCBCD63DCAFDB4CFC460</t>
  </si>
  <si>
    <t>86E22B423BA59FB409BCFA0DD2041749</t>
  </si>
  <si>
    <t>BDA4FE478F9A2D2736E6F3ADE37A8184</t>
  </si>
  <si>
    <t>635DB599B10567CBDD52CF2A420BED1C</t>
  </si>
  <si>
    <t>1ABF45E5512DC9460B8F4286874F17BE</t>
  </si>
  <si>
    <t>481D38987D0C34CCD1BD7994199FA473</t>
  </si>
  <si>
    <t>5BFCB80CFB6A0604FA476E05C04C0DE8</t>
  </si>
  <si>
    <t>B4C4C3E98CAF0DDC799A83359DD1A579</t>
  </si>
  <si>
    <t>07F452AC9175DF2F5ACF7A6217925220</t>
  </si>
  <si>
    <t>B295A088EEE61E02DD18E986A11AEF46</t>
  </si>
  <si>
    <t>F84D4FE3C3841CDDA3BC1D5DCC0BCE53</t>
  </si>
  <si>
    <t>9F22D49793D854F393A4B57B237F9FA1</t>
  </si>
  <si>
    <t>CF824B1E804828EFAB40EEC887D24A4D</t>
  </si>
  <si>
    <t>24F5EF41AF03E39B10B6ED92B718350C</t>
  </si>
  <si>
    <t>C468FBD384805D5B9F19C225BD9F8AA9</t>
  </si>
  <si>
    <t>5ABF8029304BC00A559A0E6ACC0A4782</t>
  </si>
  <si>
    <t>A4CBB0FE05BF9FC1C2C27D13E7C5740A</t>
  </si>
  <si>
    <t>E296CAE642646C0D23B0204B8F1DE1B3</t>
  </si>
  <si>
    <t>A290EA9494E54F33F5FEE43E2FD49CB3</t>
  </si>
  <si>
    <t>24712351E93D410B822162726CF96D2A</t>
  </si>
  <si>
    <t>A4E586BDE58DB282DFD1D50F3C6C23EE</t>
  </si>
  <si>
    <t>6DF1DE82F72E797E2539D463B40AB48E</t>
  </si>
  <si>
    <t>195C90AF04D4B728DA68F279B9774022</t>
  </si>
  <si>
    <t>4D81BF8AE329AACA32E3C3C4F4E4EEDB</t>
  </si>
  <si>
    <t>FBFBA5CE5AA5DB6EF85C6ABEE9FCECBA</t>
  </si>
  <si>
    <t>02A827CBD73623446F0B06B541E4767E</t>
  </si>
  <si>
    <t>30C6BA9DCE65FCF4C679E3F9FD3DA169</t>
  </si>
  <si>
    <t>A1C6D28F74982D6884322B2DD0FC3C69</t>
  </si>
  <si>
    <t>0386A5169AD918A92EC5060C96D2C57F</t>
  </si>
  <si>
    <t>4E5ADFD82F8868623E17B4A72023FE05</t>
  </si>
  <si>
    <t>7919D282BBDAEA765BBA9971C7D68B81</t>
  </si>
  <si>
    <t>69862746E6D9B9114846E098536052D0</t>
  </si>
  <si>
    <t>109A19AB3002AE1C210C9DD4AE5E9970</t>
  </si>
  <si>
    <t>A11529EE7AD0755CFA0546C11E68FE7D</t>
  </si>
  <si>
    <t>BDC50E87F6B1262AD2334747F821A906</t>
  </si>
  <si>
    <t>81550DA5937A0089F4065376F110F624</t>
  </si>
  <si>
    <t>A3D44AD8C388CC7C6DE58626DFA0908F</t>
  </si>
  <si>
    <t>5E64501C947AB94DF503EC2E8A3C6A7E</t>
  </si>
  <si>
    <t>71B03B109F01DD0E268E03B0C0CB8721</t>
  </si>
  <si>
    <t>42193365CFDFADE37418FFADDB10A7CD</t>
  </si>
  <si>
    <t>4368E225EFF8DD712280F642C9A1C548</t>
  </si>
  <si>
    <t>4FA4931BD5D8C19FF8AFF8C5B416EDE6</t>
  </si>
  <si>
    <t>C708B6FE3A2DDB8F1681F6B8820D2AD8</t>
  </si>
  <si>
    <t>289DA1C37C6E87CE054C49B18B45C4C1</t>
  </si>
  <si>
    <t>A34019A930B2B45D78A748A92CAE1DF5</t>
  </si>
  <si>
    <t>7990DA4BC41A9F3C2322ADE7E9D979CF</t>
  </si>
  <si>
    <t>1926830149E1752FE4DE9DAE0D9A1E0F</t>
  </si>
  <si>
    <t>45843EC1FD5056078E79E431316A8F6C</t>
  </si>
  <si>
    <t>9DE220809E43FAA172F6ED0946F86911</t>
  </si>
  <si>
    <t>6B622BEE409CB82B63FBE915646AFFF5</t>
  </si>
  <si>
    <t>1622DB49067EDC4C12268BC575F57FB9</t>
  </si>
  <si>
    <t>C15B67056AD294F0D202EF4666A2B5BE</t>
  </si>
  <si>
    <t>556B838C3BBB1BF01CE378C5E0ABA5AD</t>
  </si>
  <si>
    <t>D562FC562CEAE821921599DEBF38D152</t>
  </si>
  <si>
    <t>C347B80F79F721A6C96856550A898A91</t>
  </si>
  <si>
    <t>15BA8F75006994127981F4F98EAE65F3</t>
  </si>
  <si>
    <t>EDDE7A1ADC46EEF758A5961F13564FC9</t>
  </si>
  <si>
    <t>71655ABB5D57029FBE7E7E81B073409F</t>
  </si>
  <si>
    <t>FA5168713DE0130E9836234A8588AF5E</t>
  </si>
  <si>
    <t>2D19A10DC2B41BF6CF213D787D0ECB62</t>
  </si>
  <si>
    <t>554A9BAB71F2DFA801DC91D7D347DE9E</t>
  </si>
  <si>
    <t>C6374DCECF64E633C33155BD050D9D97</t>
  </si>
  <si>
    <t>F8374B039E3D9F65B1BE43A7BFB6E23C</t>
  </si>
  <si>
    <t>9743CA16CB0FDD634D64470D556C8837</t>
  </si>
  <si>
    <t>EC0C86848FC18FCE584CD5CF5DE941F3</t>
  </si>
  <si>
    <t>10D57DC8E226E31C34640C798DA1F873</t>
  </si>
  <si>
    <t>E92E49FE5D458D67EED215BA382E953E</t>
  </si>
  <si>
    <t>BB06AC53BA59121D24B2CE1C990ACCE1</t>
  </si>
  <si>
    <t>C28EF519F053B162D4F1A3321AE4B58E</t>
  </si>
  <si>
    <t>BD1636B24D5E491692E5A6C3C2580C00</t>
  </si>
  <si>
    <t>D71FF28E56BD42BC59B2EBE49AC51F04</t>
  </si>
  <si>
    <t>9AD76572EB49A40A4D2AD6AE89548F1E</t>
  </si>
  <si>
    <t>B682C1F48944CE5ED97E0E09F69E3730</t>
  </si>
  <si>
    <t>7DB2F068CC57FED146C6E7F24B10DA86</t>
  </si>
  <si>
    <t>15D406D7EDC194FBD1A192041D16C8D7</t>
  </si>
  <si>
    <t>EAE5E1B7319942BCAE05CBDDE4D0BBD0</t>
  </si>
  <si>
    <t>44DA9FC8596710A70AE963C6F9764E4C</t>
  </si>
  <si>
    <t>E0C324BF50D872124A09805DB220DFC1</t>
  </si>
  <si>
    <t>C6880BC7BFF298E4B201DD4DF777A6EA</t>
  </si>
  <si>
    <t>EB1117C4A5D56F84B281B4708A956045</t>
  </si>
  <si>
    <t>CD1FA149164FABF74F7448C18A7F8828</t>
  </si>
  <si>
    <t>3F48059ABB3CF8C539703A347DF407FD</t>
  </si>
  <si>
    <t>577AC12D4ABF23AA2F83923F38E03A96</t>
  </si>
  <si>
    <t>EB2BA0B05F88B6BF557FF0EB1F1CADF4</t>
  </si>
  <si>
    <t>2BB8248DF5711E1BF10796C71B54A3AD</t>
  </si>
  <si>
    <t>09BAD8B938DDE47225040374FFD04F9D</t>
  </si>
  <si>
    <t>7B561F4135FC3315780668221629B4EC</t>
  </si>
  <si>
    <t>8A386F60880A3C0D717FEC8D8D1B32EF</t>
  </si>
  <si>
    <t>68A3F8144D0E927CB367A0E1CD3F4972</t>
  </si>
  <si>
    <t>09B97557166313F32D918C0C80EE87C7</t>
  </si>
  <si>
    <t>BEF68665E1513DEB823EA3FF8C8C4B21</t>
  </si>
  <si>
    <t>96C2347D931EA5730E05E9E9867E0DB2</t>
  </si>
  <si>
    <t>1EED28E8768FC117DD8F5950C9FA1C0E</t>
  </si>
  <si>
    <t>297CE7332BDDD7D6BBC1DCF3508D4906</t>
  </si>
  <si>
    <t>94EDB75AFD40BFB2C237E6BC7A7093B8</t>
  </si>
  <si>
    <t>28F2209C802AF07734055DB55BD272D6</t>
  </si>
  <si>
    <t>8555E2CE0D6E5ADF81BF26099E71A7BD</t>
  </si>
  <si>
    <t>E36E25E946FCC0AB98DF2BC10FDD2B36</t>
  </si>
  <si>
    <t>9A1CF5F81FB72F9A74C2B4209ED2A656</t>
  </si>
  <si>
    <t>B1296030811EF6F9209179C9AC2EC66B</t>
  </si>
  <si>
    <t>14085B5F2C9938977D9330AEE773AA3D</t>
  </si>
  <si>
    <t>A3B2509E4A41A39251D952D559489360</t>
  </si>
  <si>
    <t>4647FD6C3A5484FB8EAB6C972552615A</t>
  </si>
  <si>
    <t>BC6DFF9EBCF6DEFC359D695DA44F8BA6</t>
  </si>
  <si>
    <t>609AB4EF15BCDB56E6455681B58EF7C3</t>
  </si>
  <si>
    <t>935B3AFE5BC0E2674662EB9F5AB2098E</t>
  </si>
  <si>
    <t>73A7C3DEA8A19986A793EA7112F3056B</t>
  </si>
  <si>
    <t>F5483A48C7D01EA7209E90DDC26CB0B7</t>
  </si>
  <si>
    <t>9D1CCB340B9047077587A70CCCD16C14</t>
  </si>
  <si>
    <t>A58B300A80BAF954EC7580817D5BB214</t>
  </si>
  <si>
    <t>2CA6ADD81722554AD3752C6E0214FA90</t>
  </si>
  <si>
    <t>1935EA77267E772FE358D6EBD896CD1C</t>
  </si>
  <si>
    <t>B0396A914C31A8AE836BDF9A4940F026</t>
  </si>
  <si>
    <t>075DDD319A573EBC83BA3659C9A4292F</t>
  </si>
  <si>
    <t>55F359D8FFE74B1E59C240B5D1B28E91</t>
  </si>
  <si>
    <t>4E7AB25CA57E4FD9DB343F794184C981</t>
  </si>
  <si>
    <t>C8328AA0CEA5705DF4B63ACCB0DF4FC7</t>
  </si>
  <si>
    <t>31989C7724C7270BE4B0B6D0DF2139ED</t>
  </si>
  <si>
    <t>AD4D224798747F540ECFDE3964B28ED1</t>
  </si>
  <si>
    <t>070D2845906B9058D4B9677348A931D9</t>
  </si>
  <si>
    <t>407B4E57B49BA9F77E14C06A3DC3E8F1</t>
  </si>
  <si>
    <t>1750C4B94AF440EB123DADF3233BE22F</t>
  </si>
  <si>
    <t>152ED5506377D905B87CE9044C2E9AE4</t>
  </si>
  <si>
    <t>D2CA375941070D4AEBFF8A17122CA6DA</t>
  </si>
  <si>
    <t>DDDB1BED19AE2C2ABFE1649690BC3719</t>
  </si>
  <si>
    <t>83B328BFEC6B3D48476F27A0F620A460</t>
  </si>
  <si>
    <t>094C29C8056CDE52DB2D69F1D6608CEA</t>
  </si>
  <si>
    <t>77E62FCD72C1B6D5475C7D71492E406E</t>
  </si>
  <si>
    <t>5807477FD93F69A8AD80BA35F7CC144C</t>
  </si>
  <si>
    <t>0AD4479EDFB436E577AA122120EAB012</t>
  </si>
  <si>
    <t>FA5BE34AEAB00757B04C424729552E65</t>
  </si>
  <si>
    <t>8AAC5CA96A6E3B21A55B7DAACD76B1A3</t>
  </si>
  <si>
    <t>ED5273BC3F9EBAED34D4D51F6AB281E5</t>
  </si>
  <si>
    <t>FA6B6CABCE47710EC6DD32FC616B9C4B</t>
  </si>
  <si>
    <t>47536E9BAC2CE2105A2E08781DB4DF40</t>
  </si>
  <si>
    <t>8C3D4267B3523B092089F82E8256BAFA</t>
  </si>
  <si>
    <t>7D8171572718F5A893E7CA0F12AC8CB7</t>
  </si>
  <si>
    <t>A8CF59816FF709D63DD4B4E12322FE7D</t>
  </si>
  <si>
    <t>0F5D5397A8B32448A624966618DFD91F</t>
  </si>
  <si>
    <t>2FD6520C75750D25CCE1CA2493D404AD</t>
  </si>
  <si>
    <t>71FEB697CC8525363E2FC142A604F466</t>
  </si>
  <si>
    <t>D8DCB86B91A8FD141E0C7A47EF15003E</t>
  </si>
  <si>
    <t>1C3C5F38535EB9BEE4A91CA6E8C76061</t>
  </si>
  <si>
    <t>BCF1B71C5BC97D34555E100C9E912825</t>
  </si>
  <si>
    <t>FC722A63580930AA9A7C6B97B6CADC2A</t>
  </si>
  <si>
    <t>88010D866BA14E76905290272AC5269C</t>
  </si>
  <si>
    <t>91248FC293763F6F64ADB9AA6C504D93</t>
  </si>
  <si>
    <t>F60B0949E2E03832B2C4DB57B5E0FECF</t>
  </si>
  <si>
    <t>2647E544B6724466F4465D4B23AC2260</t>
  </si>
  <si>
    <t>A6CA8274801274D4317F3339FB2149D6</t>
  </si>
  <si>
    <t>58DA09318CB0F83E75708C4E70FEE554</t>
  </si>
  <si>
    <t>A4C603320D14379DC2224BD016B1F11C</t>
  </si>
  <si>
    <t>245FF08C1B2AD9060079A9EA8BB889F2</t>
  </si>
  <si>
    <t>2C73C6F7A5734C013E30F7BC87024CAF</t>
  </si>
  <si>
    <t>BAFF290083EF17B59E62E35158EA7A4A</t>
  </si>
  <si>
    <t>0C956DC06E8D5AB0959C9C9F63DF3161</t>
  </si>
  <si>
    <t>F927BE2572730B54117D729D55731981</t>
  </si>
  <si>
    <t>9F4E8DA1741F303AB1C70508C1611BB9</t>
  </si>
  <si>
    <t>5617718684A8CDF141A64B90CDBFD1E5</t>
  </si>
  <si>
    <t>0E81DA435B27B3DD579492D0E9D4326E</t>
  </si>
  <si>
    <t>4308106337BBB6887FE852D8F76A5DD0</t>
  </si>
  <si>
    <t>FB2598DB2EEB422C2C1B131F89B4C252</t>
  </si>
  <si>
    <t>D5A50C0091577E158B999F8CA9AB1FB8</t>
  </si>
  <si>
    <t>4712FF07934AE4A5E8741F6DA67AB445</t>
  </si>
  <si>
    <t>7FD0A34B9062DED9DC61A01F3AA5953A</t>
  </si>
  <si>
    <t>523718A7EE7785246C55CFE15A6EBCB3</t>
  </si>
  <si>
    <t>C2CC7CF75E5601628252AE5644980A2E</t>
  </si>
  <si>
    <t>540FCF28EB5D8A94395E00EC84F9C9FB</t>
  </si>
  <si>
    <t>79405C401B2FAA3EC4305440B2908194</t>
  </si>
  <si>
    <t>8C1F43EA86D838E0E0C99A5F38A71754</t>
  </si>
  <si>
    <t>5075EAEFBACFF19DF50E8B1AB60EDBDB</t>
  </si>
  <si>
    <t>70AEC99021B644BA9DB636EC43299315</t>
  </si>
  <si>
    <t>C365701005FE7114E24490EAFFE8FCFA</t>
  </si>
  <si>
    <t>A9F8B5326E42FE02736F7B7FBBB7C59A</t>
  </si>
  <si>
    <t>BC2B64F03719940BC935B6E9E9424FE2</t>
  </si>
  <si>
    <t>CB79E1ADBAD9350C70B6D513E3B5EFCA</t>
  </si>
  <si>
    <t>9B56A959FB1E33E6C57694E58EE426AB</t>
  </si>
  <si>
    <t>068D09FC7ED554E5A1AA134A5114FEF7</t>
  </si>
  <si>
    <t>E5559BFABC595301295C52885C3F5381</t>
  </si>
  <si>
    <t>F6ED8CC5AB808EF5646147A628107A63</t>
  </si>
  <si>
    <t>05D4EA17CFFCE911CE5F7F9860C3EF65</t>
  </si>
  <si>
    <t>5D8AB28183B485884AD5B18C39B2841E</t>
  </si>
  <si>
    <t>982FB23D44E28E80E4EA5840A34023B0</t>
  </si>
  <si>
    <t>C142E6AB417CF9D201143580E2FF9ECF</t>
  </si>
  <si>
    <t>1AEEFA95833F50A07272FD2B287B20A9</t>
  </si>
  <si>
    <t>2ECDA1112AFF7CDE60ABEEB9C682C6E6</t>
  </si>
  <si>
    <t>3B8BB9E52839AB543D6C0FD551D3D689</t>
  </si>
  <si>
    <t>4359DCE23889B110A9B0D43F02341BF7</t>
  </si>
  <si>
    <t>1F42CE5DB659726DFA4A4B5D4BCDB4BC</t>
  </si>
  <si>
    <t>5812DAA1FDE6EEA945698E633ABD7F62</t>
  </si>
  <si>
    <t>BED05FB2B175AB1DC3D6F22368A64B5B</t>
  </si>
  <si>
    <t>DD72FAA8A20B7754B9F7FEE57A52A48E</t>
  </si>
  <si>
    <t>18998B27C0D249773767C1C50D4E56C9</t>
  </si>
  <si>
    <t>92F55D15D2B2DE90CF042F16EE9ADABD</t>
  </si>
  <si>
    <t>FAEA9BA40FA293B8941AEA8BA49CE1BA</t>
  </si>
  <si>
    <t>2AEF9FDAC4075E41C4020AA03FCE7EC2</t>
  </si>
  <si>
    <t>C9557505D9A51FE95854BC5950822921</t>
  </si>
  <si>
    <t>58ED17A386C62EEDCBAA17E8B99EC03D</t>
  </si>
  <si>
    <t>B042D35B7C4E73393ED7A5FF7060A1F4</t>
  </si>
  <si>
    <t>B0CFEB6FFD4D8A9A6B62B8ADBABE925C</t>
  </si>
  <si>
    <t>3F3CC81201E7F806E6800C000953F1A3</t>
  </si>
  <si>
    <t>F76F0BAC2FF490574BE1A0CB66499720</t>
  </si>
  <si>
    <t>8B1C0C142A5E3A2DEAE733AFF2CBABFF</t>
  </si>
  <si>
    <t>D65A356C0121126E40869E9982EA7BAF</t>
  </si>
  <si>
    <t>8F3E748D72E28F9B1E2B444005C32AC1</t>
  </si>
  <si>
    <t>FDC4CB0D2CAFB81205EEB52C7D9CDD83</t>
  </si>
  <si>
    <t>63FAE2C242CF51D0765CFD0246E94482</t>
  </si>
  <si>
    <t>F2C0248E545A847283B431991C829F91</t>
  </si>
  <si>
    <t>C057512983A58D855C40E50B18753862</t>
  </si>
  <si>
    <t>B3BD559DB00D9B557E9B4DECA2EF1509</t>
  </si>
  <si>
    <t>5AC1D5C6BB47F230D447E2A8C3EE1CA5</t>
  </si>
  <si>
    <t>EC15D6934DF323744BE1118DF0AB446C</t>
  </si>
  <si>
    <t>1110DF825896E73AFE735FA26452A066</t>
  </si>
  <si>
    <t>A78542BF6DF1F2152973DB66C4BA1E6D</t>
  </si>
  <si>
    <t>6FF3CFA43A11FE94828FEAE294C1B6FB</t>
  </si>
  <si>
    <t>8BFB93A6B511ADCE2B703D07E7AA13D6</t>
  </si>
  <si>
    <t>F8AD8C543691ECD9F8E29DD1E5978488</t>
  </si>
  <si>
    <t>5ADA17AEDFAD8A25D03B8083F7D565E2</t>
  </si>
  <si>
    <t>C138F7C3CA510ABB25D4D1BB5C404B4F</t>
  </si>
  <si>
    <t>DC7F1258B168F9CA77F370D5CE0A8FC2</t>
  </si>
  <si>
    <t>5131AAD51B09B7E04FD4B11CF361B24D</t>
  </si>
  <si>
    <t>84E15A94B375B87DE26A51797378564D</t>
  </si>
  <si>
    <t>8BE9D3AA163B9B1A9F7D450BABAF991D</t>
  </si>
  <si>
    <t>6F4B8A010B6619F73B120A18A01241EC</t>
  </si>
  <si>
    <t>BD0D143085313C57A742289EDC09BB08</t>
  </si>
  <si>
    <t>314D31D4C5034732DA4C07F1FF758C3E</t>
  </si>
  <si>
    <t>BE48490A9E45D70A79D1CDBB24C4B4FE</t>
  </si>
  <si>
    <t>EA9CE75FB0336AD00C8DDC000F9AC15B</t>
  </si>
  <si>
    <t>78B94B7DAFA4445618E64A113403262D</t>
  </si>
  <si>
    <t>E37CB220374878E4178FAF9BFE27BC3D</t>
  </si>
  <si>
    <t>05B2E687E0D7A55DD0E75DD169046057</t>
  </si>
  <si>
    <t>1AD6F6C0346948A3CBF61AC058DD07B0</t>
  </si>
  <si>
    <t>5228AA104F3C537D27A5345AD10CAD1E</t>
  </si>
  <si>
    <t>92A53F7E2FB52D5D4766ADABEA2B69C9</t>
  </si>
  <si>
    <t>867AB80AD6AC0208CA57CACF1E02C4BD</t>
  </si>
  <si>
    <t>BF775738733325352CA38B659B6EA7FC</t>
  </si>
  <si>
    <t>1BB852F708B0FCF4514496B09678B7E2</t>
  </si>
  <si>
    <t>3EC5648375F8CDC1E60DAD58053FA452</t>
  </si>
  <si>
    <t>7BC3BA612DDF5440C513504DA19088FD</t>
  </si>
  <si>
    <t>06E9BF3C04BCCEE7F84AA8021445B1B0</t>
  </si>
  <si>
    <t>9336E8FD25DE4AB025385721EAAF2314</t>
  </si>
  <si>
    <t>F1C722CF650E1A22B9946377B9B2CDD1</t>
  </si>
  <si>
    <t>6FEB629756A308F77FD3B141054284BA</t>
  </si>
  <si>
    <t>7F2E851D196311F1329A6D3A7999219A</t>
  </si>
  <si>
    <t>A8223C8711468EBE339FACFA893668A1</t>
  </si>
  <si>
    <t>BBBA904C9741FBADB31497CBE11E78AF</t>
  </si>
  <si>
    <t>C3252DCFBF7CB3D3E5913211AE5D5BF7</t>
  </si>
  <si>
    <t>908699F9FB40CB4B2EF7F12CA1151D5B</t>
  </si>
  <si>
    <t>4C088047A50C42F74EE4F70EB0ACDFB0</t>
  </si>
  <si>
    <t>07FAEDE082A2AA097D6478C3BED784A1</t>
  </si>
  <si>
    <t>BFAB2982BAB9003455B8DAE152B11305</t>
  </si>
  <si>
    <t>DE95770AC8F3380DDEF5BDE1611DA2EE</t>
  </si>
  <si>
    <t>A66685C8B50FBCD88785C71593BB53C8</t>
  </si>
  <si>
    <t>F1BCCD113CCDAA75363F3BE83A5FE93C</t>
  </si>
  <si>
    <t>0ADE43B621CA1F66BE70D6EDE192DA5D</t>
  </si>
  <si>
    <t>24953584D9B7BEC63CB20E3FA800A4BA</t>
  </si>
  <si>
    <t>06C9B66F437BDB04AE2296AC6D8C208D</t>
  </si>
  <si>
    <t>74B3B24C45FD922A7EF1DCD3EBAAAE81</t>
  </si>
  <si>
    <t>0931FF71B70025260740BDB4748FF313</t>
  </si>
  <si>
    <t>3FDEABE3055A882AAE32A419BC072F8E</t>
  </si>
  <si>
    <t>43D43EA27D3551A16F841763F6DC57FC</t>
  </si>
  <si>
    <t>1CBC94AB7C839C6192FFD155366177E3</t>
  </si>
  <si>
    <t>F0FD1288A32B76C899EB7B9D2172B1FB</t>
  </si>
  <si>
    <t>E853EB8BAE92F851BF3BE82897279B92</t>
  </si>
  <si>
    <t>614A7A34445ABD958B39D7E9D9632880</t>
  </si>
  <si>
    <t>18FBEA80F2A1C7A191686E4C3DDE7858</t>
  </si>
  <si>
    <t>92CE17BB01B0E247F962EB8E64D50683</t>
  </si>
  <si>
    <t>437D1F9E8AEA52F90434F44393C4071E</t>
  </si>
  <si>
    <t>E3B0802517E46D799E735610FB39896B</t>
  </si>
  <si>
    <t>18ED6453F94607ED0CD98B816DD9C648</t>
  </si>
  <si>
    <t>483BE5F1929558D6B02CC53946A77D81</t>
  </si>
  <si>
    <t>F6639F5521CFA53C85C3DCD1737019E0</t>
  </si>
  <si>
    <t>EC30ECB14B22A02BD4CFF0E7A7AB65DD</t>
  </si>
  <si>
    <t>FD3DC688445E83C8FBE872330E6F09F6</t>
  </si>
  <si>
    <t>9F4ABC05D89514C2C06579ABF577E69D</t>
  </si>
  <si>
    <t>DD5DC04BDAD577F1EC7FD8030BB6876E</t>
  </si>
  <si>
    <t>E2A0281C9531D00943032F42A43829CC</t>
  </si>
  <si>
    <t>E68BF2D48AE2DD2C52A22EB785D96FB0</t>
  </si>
  <si>
    <t>2BEC9CA8F1101A703CB319CC5C28E29F</t>
  </si>
  <si>
    <t>47F66A5B85997579CC1BB1B49391CF8A</t>
  </si>
  <si>
    <t>B734FA8ECD635E495F8DDE980E71E054</t>
  </si>
  <si>
    <t>8CD319B1D173FAC0629C87A834769E5A</t>
  </si>
  <si>
    <t>11729E6143667DB9BC57E14E2BF5EA0D</t>
  </si>
  <si>
    <t>625921780BC2E40685275AA9599BF366</t>
  </si>
  <si>
    <t>B1FD85D7E8FA5658B021289344A572BD</t>
  </si>
  <si>
    <t>C1678BD4617BA573C34E0F558FBE9F73</t>
  </si>
  <si>
    <t>5AF0408CE8C88FF28FA55992F34C536D</t>
  </si>
  <si>
    <t>026B4EECE148715E98BEAC32376F60A7</t>
  </si>
  <si>
    <t>D8C4CE74B1CBFDB12ACFE84C69F4387C</t>
  </si>
  <si>
    <t>9B3A93456B85A2722FAE39E90F963978</t>
  </si>
  <si>
    <t>C021719EF08D6A6D0E259F68858A9BA5</t>
  </si>
  <si>
    <t>91CF5AABCEB8B8F4EF3A15A06CC9F5BB</t>
  </si>
  <si>
    <t>865922AB1D8B69CBF1F8C000B83F4227</t>
  </si>
  <si>
    <t>B8B0BA8E92B8B8B7CFF556DC29D9FF62</t>
  </si>
  <si>
    <t>C381CC6ED13FC6B54E1213C0E760E075</t>
  </si>
  <si>
    <t>BFB646A183F87D878CBC3547E779888E</t>
  </si>
  <si>
    <t>94493AA95134F1F3B2F0B09189D7C6F4</t>
  </si>
  <si>
    <t>20132CF5107DE6FE9B78A93A08B13C08</t>
  </si>
  <si>
    <t>AD859CFB0D6CBF5E877C4BDACC965465</t>
  </si>
  <si>
    <t>C2CD7DACE59797A9FDC26543B72BA7E6</t>
  </si>
  <si>
    <t>44DD4A0C7B01E0F28B1D53B5265BE757</t>
  </si>
  <si>
    <t>62A2688888409D422A1D8B0C139883F1</t>
  </si>
  <si>
    <t>E55B5A5615B30DF12CD5031BBBC82276</t>
  </si>
  <si>
    <t>58685C96D0001395C8561D1AE6DE7EA9</t>
  </si>
  <si>
    <t>49F4DD0F75F34B2C8F1D029A7C4FBFD2</t>
  </si>
  <si>
    <t>9BBE4991BA34515CC1DB4126256F10A5</t>
  </si>
  <si>
    <t>FFFCA9468A7A7D20143A489D4B9933FE</t>
  </si>
  <si>
    <t>2B5452C4F588371E22CA31BE0E2722BD</t>
  </si>
  <si>
    <t>5502F0A1984700379EE4FA0244040EB1</t>
  </si>
  <si>
    <t>C23F23C3C5EE8764C471AD084DE332B5</t>
  </si>
  <si>
    <t>9C260DAD5CA9026131B22ECB79E316C0</t>
  </si>
  <si>
    <t>C0345E7A5A1D94AF7A9E0C40036D79D9</t>
  </si>
  <si>
    <t>01B3E9533AEEDD704F05FC33210B63B9</t>
  </si>
  <si>
    <t>74CFD58640E1D4C1976C2BF67C24731A</t>
  </si>
  <si>
    <t>15A131B6DEA88962FDCD8FB893EF9353</t>
  </si>
  <si>
    <t>E269DBFC719FE0166F5CB2B8D0CB7BE0</t>
  </si>
  <si>
    <t>EBF2F27A7EFB3300CC8E5DB78AAAA3A2</t>
  </si>
  <si>
    <t>5DB0D688E02DF337BB90F0CE71DF35E0</t>
  </si>
  <si>
    <t>F159844533E23E55BE6F55B8CBED8CA0</t>
  </si>
  <si>
    <t>A5C93557C3120FA924E8C58901164231</t>
  </si>
  <si>
    <t>3DC027A661C75ADD9BA666EFDC97E1E1</t>
  </si>
  <si>
    <t>63A5E388B499C48E791DDBB545E7AD08</t>
  </si>
  <si>
    <t>C4350641BAEA190959AB5458E8C1A00B</t>
  </si>
  <si>
    <t>889C4902630E5BE04F77185030732BD7</t>
  </si>
  <si>
    <t>89C7F82B0A673682665650DD538A3875</t>
  </si>
  <si>
    <t>D7B5168BCE7F717EC3F1AADF8B107212</t>
  </si>
  <si>
    <t>6AC95FD500F6CFF346D02FD7B73EF01A</t>
  </si>
  <si>
    <t>2D3BD284FDA8F258138E7C3DE7F9C167</t>
  </si>
  <si>
    <t>D63D88C9953D0811CDC2ACC97A58C367</t>
  </si>
  <si>
    <t>BCEE1D5327D096EB9358085A7128CE0C</t>
  </si>
  <si>
    <t>28D01008659A37F28BEA17E8C3E6F188</t>
  </si>
  <si>
    <t>58A875EB39BA3E3A6D32404E9D7A9A20</t>
  </si>
  <si>
    <t>C55B8146B85FF51BC30DB00691ADA5C0</t>
  </si>
  <si>
    <t>B8F260A67E3B3555903C8BCEB37A98B3</t>
  </si>
  <si>
    <t>4C60AC65F4C7C3AC762FC826D891A973</t>
  </si>
  <si>
    <t>2E9579FD84F28AAD480A0BAD8AD9FE78</t>
  </si>
  <si>
    <t>72306913944E2ADC60CEEE2A0D91866E</t>
  </si>
  <si>
    <t>6E895046B288D4C555F294CCF5322230</t>
  </si>
  <si>
    <t>CE75D86CC1030FB612418BAAB803A0B1</t>
  </si>
  <si>
    <t>63A62F24ED3CFB86422737E1582CC504</t>
  </si>
  <si>
    <t>13757BE14FCF2032A85736528BDBB05A</t>
  </si>
  <si>
    <t>E3C6E98DCDF3227B0DBB73CB3665A78F</t>
  </si>
  <si>
    <t>9C61ACE668D7C49723D9A4D8419E0828</t>
  </si>
  <si>
    <t>AF38CB77555D73C2A77D46326EB97793</t>
  </si>
  <si>
    <t>63D7E59E108CA5E9164B5828702167D0</t>
  </si>
  <si>
    <t>913081FE7A88F7ACA1514F3653BDC9C2</t>
  </si>
  <si>
    <t>E1DC8381E1E9C1982117A718562DC253</t>
  </si>
  <si>
    <t>FC8F0AEE1F170770D2B544AF4E800DA1</t>
  </si>
  <si>
    <t>3AA6434F4D693EAF1BD7201459B107F0</t>
  </si>
  <si>
    <t>46B4C9362DA1BB08A109A40208EA8B00</t>
  </si>
  <si>
    <t>3D31E9CAF5A8D8E3DEDD6CB6B77D21D5</t>
  </si>
  <si>
    <t>5623D896E0DE5725BD2F0BF71DCC3E8C</t>
  </si>
  <si>
    <t>48D388CE7E9ECF481E7264B38A500CDA</t>
  </si>
  <si>
    <t>FDA891E0856486C2E9A7A793FDD86869</t>
  </si>
  <si>
    <t>9ADDEE938781B5769F9E61D47F4D0F53</t>
  </si>
  <si>
    <t>41CE259E8407F748CE820BB5716A235C</t>
  </si>
  <si>
    <t>15A31BB14CFC40FCC63C91984ECECCAD</t>
  </si>
  <si>
    <t>7E1B95E5B38D74F827A0625CD6794067</t>
  </si>
  <si>
    <t>D861D040AAA66CCEF18120AB59268D84</t>
  </si>
  <si>
    <t>4506B14A66CD7002EF707DB8C117D8B4</t>
  </si>
  <si>
    <t>20C858B72483ED038E76A273DDB417CA</t>
  </si>
  <si>
    <t>77A922688D8CE1D97342164777779FF2</t>
  </si>
  <si>
    <t>3396DEDA0A7FD7CAE09793F8C7F98C71</t>
  </si>
  <si>
    <t>71DA0A2FCA95F1CECFCA151F466544EC</t>
  </si>
  <si>
    <t>06AD4175A02D23D22B73D038A403C85F</t>
  </si>
  <si>
    <t>F4307D89EFB75195ED2958E19C996BF3</t>
  </si>
  <si>
    <t>A34133DFDDF18B282A3C5FB8DB9F79D2</t>
  </si>
  <si>
    <t>DACFB23120F08D8E1C361C1C19483FCC</t>
  </si>
  <si>
    <t>1EE15C7EBAEEF6BFB15A8C6BC3B08E22</t>
  </si>
  <si>
    <t>EDDBEF59769DB7751885342F4111AC65</t>
  </si>
  <si>
    <t>059B865A579641955A4D2D4FECA396D6</t>
  </si>
  <si>
    <t>5BDAF4FBB34AE5853784E4F9B9315B5D</t>
  </si>
  <si>
    <t>A3EF9D69F3ECC75611B36C7B464E1FDC</t>
  </si>
  <si>
    <t>EC87261E4DB8A4E2A0AB8765ECF69394</t>
  </si>
  <si>
    <t>86028750648C154E4C405377A6AD66A7</t>
  </si>
  <si>
    <t>BBC3C1DB7D4A71F111EC41BD708E866A</t>
  </si>
  <si>
    <t>D6E6F94C79702E0C6EF061E75F5B51A7</t>
  </si>
  <si>
    <t>B13F8EC745EEBA1D2FAD7AC8DF9A3B2C</t>
  </si>
  <si>
    <t>4FDDEF0D7269F95D54CA9A7C4CB55141</t>
  </si>
  <si>
    <t>9E634DE5E72063A2F33FE18D5291B12F</t>
  </si>
  <si>
    <t>7A82349A33B6555C3FE64258522D5926</t>
  </si>
  <si>
    <t>93035DF937766C55E5ADDDC5FA4BA294</t>
  </si>
  <si>
    <t>55187C17D8B19932DD7C8832A1C736D6</t>
  </si>
  <si>
    <t>7F5B466E190DB742474FDB08F132686B</t>
  </si>
  <si>
    <t>8D70298E274E4BE926C1C5DEB3C4B689</t>
  </si>
  <si>
    <t>44BD60768919FFAA2CFBFB3DC47B97E4</t>
  </si>
  <si>
    <t>6CD7C8FF947AFE7FEE1C7A9D909A01B9</t>
  </si>
  <si>
    <t>E5880DF85D90898AA5DB2A65AC9792E5</t>
  </si>
  <si>
    <t>F7CB096E6611F9A9E4DED7A1BAEA33F1</t>
  </si>
  <si>
    <t>90EA68828AA70952FB68DADDAFAAA2B0</t>
  </si>
  <si>
    <t>862CF36EC7C673D454F56E373C9E2355</t>
  </si>
  <si>
    <t>16F347D70A20708954F816583639239C</t>
  </si>
  <si>
    <t>1D9C6A4FEF1728171AF38454181CF02B</t>
  </si>
  <si>
    <t>810513DB8C0646C4E57020BFCF0D2506</t>
  </si>
  <si>
    <t>9488159F2FD124DA8AF9816D06E26BE9</t>
  </si>
  <si>
    <t>AA6AC526790796F32E54DC328E2BBD77</t>
  </si>
  <si>
    <t>61350CE4480AA3DBA3119B845EFC3320</t>
  </si>
  <si>
    <t>686C7A6F44059C25D09F1127082ADB21</t>
  </si>
  <si>
    <t>6BDD0B97B885E6C653BF017D64E75C8A</t>
  </si>
  <si>
    <t>8E204CF352DCF15F5FB8EFE97C7927A5</t>
  </si>
  <si>
    <t>1144AB19B32325F256A2A2EE9B18E291</t>
  </si>
  <si>
    <t>24CCA9180B7458CF4C9989BBEEE5A91D</t>
  </si>
  <si>
    <t>87B98C31F8B688811C75E9B2B57A1580</t>
  </si>
  <si>
    <t>265A601F1A15B49743C53E8AC70DD250</t>
  </si>
  <si>
    <t>747B7277937C991F85736DBE37C61024</t>
  </si>
  <si>
    <t>2F28B4D6449E953F1927BF59B5EEB139</t>
  </si>
  <si>
    <t>A82A3B5E7D5828B905EB577BFC739697</t>
  </si>
  <si>
    <t>3A641B9FBB0FF5102187C30EA7E959FF</t>
  </si>
  <si>
    <t>C9AB638E5ECF7BDE573E12DA5E7993FB</t>
  </si>
  <si>
    <t>61F7F279567BD211CF79207A617794F1</t>
  </si>
  <si>
    <t>0DB2174AD62FCD2BC83C994CF0C9A82C</t>
  </si>
  <si>
    <t>35FCD6991C24FD71914E658539F0078D</t>
  </si>
  <si>
    <t>DEAB71F2D0C435DE81A8F1FA91F8CD82</t>
  </si>
  <si>
    <t>32FBE046BAE723C306FB977A463141F5</t>
  </si>
  <si>
    <t>03EDAF07561A2C4E8594AFBC283F9DD8</t>
  </si>
  <si>
    <t>17B67AC9BF3BA3A848C0FDAC93C5DA10</t>
  </si>
  <si>
    <t>DFC6ED571F489D6A938E7B7B9A9254E5</t>
  </si>
  <si>
    <t>D28CDF8D0352E9583C02536C2759FD77</t>
  </si>
  <si>
    <t>CFF554137541132D12BEC422F027C618</t>
  </si>
  <si>
    <t>832A63D9C21622ADABD0FF27F6586225</t>
  </si>
  <si>
    <t>FE5EB3B4E37E94FCBC3E77E79E931085</t>
  </si>
  <si>
    <t>C280A732DA8F36F81955BB4973955D6B</t>
  </si>
  <si>
    <t>F626CD1F95F9C38BC45B92B29D66F577</t>
  </si>
  <si>
    <t>F543BC9E169713A0FA229700B026A9EE</t>
  </si>
  <si>
    <t>6B3AE2950BED532296D274EC6DDC9C0F</t>
  </si>
  <si>
    <t>4597C216182E42F39AE082FA04952E2C</t>
  </si>
  <si>
    <t>B5E1EA048FBD7262B97232DC6E45C6A7</t>
  </si>
  <si>
    <t>8262346310C1B1AA0B9EE59119263ABE</t>
  </si>
  <si>
    <t>F51C1664CB960CC65FC6A9B43E8D5D3F</t>
  </si>
  <si>
    <t>F8555961295427E1494C035A512C784A</t>
  </si>
  <si>
    <t>47EB9A2D2C6074FEF13E0DF3DD461A8E</t>
  </si>
  <si>
    <t>F60F1AC49C55AF11AE664686BE0AD430</t>
  </si>
  <si>
    <t>FAC6216278A53FD1A1CE6AE69C2CE6A9</t>
  </si>
  <si>
    <t>5DCC72EE944649B71C135817E766F221</t>
  </si>
  <si>
    <t>1BB4DB2D884127C113F295BD36B238A6</t>
  </si>
  <si>
    <t>26CA2ADEA3D75788A0E58FC5BAF2DDDC</t>
  </si>
  <si>
    <t>E0CC080F8B735875AF5958AEF0697935</t>
  </si>
  <si>
    <t>D6ED472008540C199BCFE116EE753587</t>
  </si>
  <si>
    <t>F2259940B0552A5549559B4CD40B9BE1</t>
  </si>
  <si>
    <t>4D6C4BCEC58DEAD853A7F9E6536F04EB</t>
  </si>
  <si>
    <t>DC8AE9AED6B80D36F8164E71E670D202</t>
  </si>
  <si>
    <t>48840EF64C44A10D85A846A3F2072004</t>
  </si>
  <si>
    <t>32B98F09A473B4AA50F5522D34383B57</t>
  </si>
  <si>
    <t>CD0ED3A17FDDC463A5532A5D19D66E17</t>
  </si>
  <si>
    <t>CBFC0BA9540096101DD2C7FAB57B04E2</t>
  </si>
  <si>
    <t>9D20539F161A1D28F9A19402BD2FC423</t>
  </si>
  <si>
    <t>06626A409F79C16F82262C47407BB4ED</t>
  </si>
  <si>
    <t>A0A9E4466874545991FE07A50A58BC5A</t>
  </si>
  <si>
    <t>B317367F216320F5F921F9946FD3E661</t>
  </si>
  <si>
    <t>088969A8C56D49692D88DE80AE47D26E</t>
  </si>
  <si>
    <t>3808379D31D886AD43D0A02AF45B6A54</t>
  </si>
  <si>
    <t>DC448D849F85BC8519773F8CEBF9E836</t>
  </si>
  <si>
    <t>837D2F4B4FAE7B29A0364B77BAF6CFCB</t>
  </si>
  <si>
    <t>F70D12DACE4C3D77C18913891945EF3F</t>
  </si>
  <si>
    <t>134E8A5F99E3E6AB78F3F3B801458C9F</t>
  </si>
  <si>
    <t>E4F5F8E4BE9CE61669FE71276A94586A</t>
  </si>
  <si>
    <t>F0016EEA118F6A5EB1D68D164093D2DB</t>
  </si>
  <si>
    <t>BC496454358952316C468327CF4621D4</t>
  </si>
  <si>
    <t>043D232A379174BF5A5BD0DA1845C0EF</t>
  </si>
  <si>
    <t>A2C07ADC7E09A11CD1E944C30DED68E2</t>
  </si>
  <si>
    <t>D80EBFD402B9AD1F08CF684790161701</t>
  </si>
  <si>
    <t>64DAF03DAB56F5FA185CAE4E34CAEDF9</t>
  </si>
  <si>
    <t>3A515BC5311A670A759EDBA36D176F38</t>
  </si>
  <si>
    <t>399D4D1FE34E7536075B2F9BE6EB75CD</t>
  </si>
  <si>
    <t>189A85D8B6C7E5D468D7B069AA8919EE</t>
  </si>
  <si>
    <t>5A54FA9E39E97CC670D3AE32379C8A13</t>
  </si>
  <si>
    <t>4DFBC36EA563EEB64B26BE2595EB594D</t>
  </si>
  <si>
    <t>80D32AE6FFC607698FC87789854CB011</t>
  </si>
  <si>
    <t>B14D9729D2A7BE6C0FB348507D4D1476</t>
  </si>
  <si>
    <t>C3842866CCA284F83E31518123E12062</t>
  </si>
  <si>
    <t>2726739EF7F3FE0F65F3FD549104938F</t>
  </si>
  <si>
    <t>015FDC687311E92FA1B590AD65BD53DF</t>
  </si>
  <si>
    <t>DBEEE9BE21494B34F03EBA4628AB351C</t>
  </si>
  <si>
    <t>014B524584FAD6E914B10A4843DB0833</t>
  </si>
  <si>
    <t>A7327543502711B3884A85117B4559C2</t>
  </si>
  <si>
    <t>47592DFDACD187D474D72D00BAD68921</t>
  </si>
  <si>
    <t>29B9A892527E92571BE730F945763100</t>
  </si>
  <si>
    <t>B6BD6DE05C05DC05DD3CF82585008B87</t>
  </si>
  <si>
    <t>C5942D909D7E7581D446181189C8CDA1</t>
  </si>
  <si>
    <t>20782B0062ACFC19A4F3301297A278EC</t>
  </si>
  <si>
    <t>4F1DD441F92D62EBC182544C4844C393</t>
  </si>
  <si>
    <t>30796FC3B5E92EEED87F9E94C9EDB3CE</t>
  </si>
  <si>
    <t>C69EAA9893F68F29312A4FA85075256B</t>
  </si>
  <si>
    <t>185D687BC9F95A599B0BE5B8FFDD9FBA</t>
  </si>
  <si>
    <t>E86A65C5D8BC7B84D16CD6F167155FC1</t>
  </si>
  <si>
    <t>830C8EEA66B43A550B2717591BD329C1</t>
  </si>
  <si>
    <t>0D23DB04D82646B4BD843BCD03AABFAA</t>
  </si>
  <si>
    <t>96E470E6FBEAAD1B798B66EADE29CF6E</t>
  </si>
  <si>
    <t>E244E5A3AB7EE8B29F5BB3FB9F4E7659</t>
  </si>
  <si>
    <t>F8A888F6A320B7F1233D495A536AC893</t>
  </si>
  <si>
    <t>5D7207063076F2991C56D2881DE9605E</t>
  </si>
  <si>
    <t>68D6BEDDD20D9E38443FE747E74C12D9</t>
  </si>
  <si>
    <t>C5BC3DB80FFE81A7063C9786FB09EDA6</t>
  </si>
  <si>
    <t>306A2CFA21D20573978CA04B3638FB22</t>
  </si>
  <si>
    <t>DBD1ED9E9B2A46912DD8254B1C8F1D36</t>
  </si>
  <si>
    <t>2E9C570E0512056E21A95BE5076E6F1E</t>
  </si>
  <si>
    <t>66B5B6E09FE75EF205D5F15BC8C09E2B</t>
  </si>
  <si>
    <t>2763C53083E31B5A1738B804455A86F0</t>
  </si>
  <si>
    <t>D3FF173AFF86254F386B63E2DEA25053</t>
  </si>
  <si>
    <t>A9B13CE1E0F55A20850B27A90689EF51</t>
  </si>
  <si>
    <t>38E0E57E4C0A2EE438AFF3AA71786974</t>
  </si>
  <si>
    <t>A2A9ADD62F98EC8AC12A6335C3AD26EA</t>
  </si>
  <si>
    <t>7485F26C4858782844FD519E5C90AB8C</t>
  </si>
  <si>
    <t>49D1976B097E0599E4E6E470EC674F46</t>
  </si>
  <si>
    <t>851CEFBFC1C571A7835C0F85C3FF8E1C</t>
  </si>
  <si>
    <t>EBDF547D45ACB5FC14E9E2D2EBD90346</t>
  </si>
  <si>
    <t>B6413C94CD18F2AD7F3AE6E3B57D572B</t>
  </si>
  <si>
    <t>48E301E52E9C0026FF8D952053FCC2C4</t>
  </si>
  <si>
    <t>F79CB6F96B2888AB77F873DD5AAF059C</t>
  </si>
  <si>
    <t>D633BB036508CA7257EA396280075483</t>
  </si>
  <si>
    <t>F165D6BBEA8ADBB3583C2913D763B412</t>
  </si>
  <si>
    <t>0A22132BC0248C0D0F3E14A37C67CB4E</t>
  </si>
  <si>
    <t>156AA5D5A6261616059E7E12EB26F5AC</t>
  </si>
  <si>
    <t>E9A30D39AE70842174DF034919D0EDE1</t>
  </si>
  <si>
    <t>0581301B106122585C82E91C3F0680C0</t>
  </si>
  <si>
    <t>207627D29822735B3768C5B5C73C8EA6</t>
  </si>
  <si>
    <t>F13CEC1DF00D7409A9850538BC10C48C</t>
  </si>
  <si>
    <t>DE008AF653D877AFDC11F2B7935FB9E7</t>
  </si>
  <si>
    <t>02E810D279341E1E6277A909ADA8051D</t>
  </si>
  <si>
    <t>DA727B9738E2E9543D510318E2CAF5B6</t>
  </si>
  <si>
    <t>B76D3A2DDC3EB6FDD8AA90062A9299C8</t>
  </si>
  <si>
    <t>F2606A0032655B26BBE89CB338242C2B</t>
  </si>
  <si>
    <t>D194BE6D3BA2821BFC95D92F023D5430</t>
  </si>
  <si>
    <t>1F8C5E1C7EA8365FDF376A9F75D64F2F</t>
  </si>
  <si>
    <t>4298661AFDFDD7A294D16E362BB8BA05</t>
  </si>
  <si>
    <t>BD94013F6CFD6E32EDB67CA3EC413884</t>
  </si>
  <si>
    <t>1E1DB28EFF08098327C7E3EB6D40295A</t>
  </si>
  <si>
    <t>6AB9EBABC4AD4AFF3EB22807D0CA4758</t>
  </si>
  <si>
    <t>8F0E5A4D44702D0ABD23A7394CE629E9</t>
  </si>
  <si>
    <t>923DCDA8D29C79AFDA44FD33B6F900D4</t>
  </si>
  <si>
    <t>27F9E795F3E1074165A9AA2928A5F8E7</t>
  </si>
  <si>
    <t>3D3DACDD1CF642AEF927C22381E83E9C</t>
  </si>
  <si>
    <t>D3DC585DFFB3B1DB452A9A4F16967B45</t>
  </si>
  <si>
    <t>EF2E8BC082F6708AF86437D844D151AF</t>
  </si>
  <si>
    <t>9F068668762D79ADDC11749A378046D3</t>
  </si>
  <si>
    <t>BE16C91F1CED6AAC3E0358525C329463</t>
  </si>
  <si>
    <t>E8C6FFEF63602563CF99824AE8365617</t>
  </si>
  <si>
    <t>BD16290B660C94951178FD3B18A5C2A8</t>
  </si>
  <si>
    <t>BE9BD50390C725A9DA52D6FC7B97F503</t>
  </si>
  <si>
    <t>2C8AFF5CEA3C732ABA320C4ADEDEE6F2</t>
  </si>
  <si>
    <t>3ABE0A9766C50982DC0DF6798BF436BC</t>
  </si>
  <si>
    <t>F8D5E2B9F91DEA6DED98D6F74F42F84B</t>
  </si>
  <si>
    <t>BF3AA8CAEE2C0601CE0953987DDF296E</t>
  </si>
  <si>
    <t>9B371FC97EEEC4CAB417870ED671ECCF</t>
  </si>
  <si>
    <t>BF7DAA9649DEA5A7722A53A2B8C7F5B4</t>
  </si>
  <si>
    <t>75F4A39E643FEE3A2AA8F74ADEE5A50C</t>
  </si>
  <si>
    <t>9D6F6B56FED63A4B71CE718D7BA196C5</t>
  </si>
  <si>
    <t>6915E12270E98BE11F48B3D47AC929E6</t>
  </si>
  <si>
    <t>6B969D39B912E0B7ED1B1537885910A0</t>
  </si>
  <si>
    <t>0BDBA0EEB7B9CB0DF500E3D4EC4F1809</t>
  </si>
  <si>
    <t>D532F0EFAD4D0542FAE0F5864B57C483</t>
  </si>
  <si>
    <t>1BFF57D343D576F40A3042F0364F4C8D</t>
  </si>
  <si>
    <t>BD6B72901F6A1554838767BA28BA0EB4</t>
  </si>
  <si>
    <t>BFED9F7B575EF6FCEF316E6BB22F305B</t>
  </si>
  <si>
    <t>982E9D2B5636929880DD408129EA78EB</t>
  </si>
  <si>
    <t>80FB41A7F17DB8D9326F4A05E83D86DF</t>
  </si>
  <si>
    <t>6D2ACA22C68F366D7257D8A6823971AE</t>
  </si>
  <si>
    <t>26776813141BB999B51A4C07C223F6F7</t>
  </si>
  <si>
    <t>9C9805874CC87D588AC710F6A1AED1D3</t>
  </si>
  <si>
    <t>CCE147A9C3400760E58D3F7BBF3A305F</t>
  </si>
  <si>
    <t>B444F5A33822A61502C108683A611657</t>
  </si>
  <si>
    <t>947E7BEC1769A71151E5B7A3B95A152C</t>
  </si>
  <si>
    <t>70B991B98EBCF8A7E9452B2C180413CE</t>
  </si>
  <si>
    <t>0DB57BB4DF2C00D8D3A0B48EEE23AA93</t>
  </si>
  <si>
    <t>255A2B5A1141C736C31F4D5D0776AB03</t>
  </si>
  <si>
    <t>8A86C6EA6F5C9BD4BCD6EC31A06FCCA7</t>
  </si>
  <si>
    <t>EFF1BFBA639A1CC082E65BB869B72FF4</t>
  </si>
  <si>
    <t>BF59F5635314EF8DF2D5A462FE5CA270</t>
  </si>
  <si>
    <t>03C7EDC150E70AD55F6E050B28D86A07</t>
  </si>
  <si>
    <t>A23F0361247F6EE4C50EA45E02E234DB</t>
  </si>
  <si>
    <t>1DFF9EB5A6483DB1A73C1AC891D266E3</t>
  </si>
  <si>
    <t>82A7E81085FE7E4A9F0FFD083024211F</t>
  </si>
  <si>
    <t>3FA089BD9CA9BA464577494BCD5A03B4</t>
  </si>
  <si>
    <t>C1375532A0010A8A9A00F0B622CCEFE3</t>
  </si>
  <si>
    <t>3F797DEF0B6739E278755BBE2251EE2F</t>
  </si>
  <si>
    <t>6476160929534DBFD71A355D32D210A3</t>
  </si>
  <si>
    <t>5CBF72EF95AC9A266A03667B482D304B</t>
  </si>
  <si>
    <t>A80988BF4A796C5438420F71130A41CF</t>
  </si>
  <si>
    <t>4B5ECFD327F85C7FBB27DAE04B766420</t>
  </si>
  <si>
    <t>CCF866E84F3751FCE213DE56581BA11F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</si>
  <si>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</si>
  <si>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</si>
  <si>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</si>
  <si>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</si>
  <si>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</si>
  <si>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</si>
  <si>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</si>
  <si>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</si>
  <si>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</si>
  <si>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</si>
  <si>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98C1DA1F7202D801B21DB77FDEEE2C26</t>
  </si>
  <si>
    <t>BB0BE9EFF692E208F8481519F1A7E8A8</t>
  </si>
  <si>
    <t>C9DD16C335D4121D33BBA3C0F6F0F835</t>
  </si>
  <si>
    <t>50B587FC0B890C02CC53BFB29B5B7E24</t>
  </si>
  <si>
    <t>47DCA7CC04FA15B980A3FAB484EF353E</t>
  </si>
  <si>
    <t>B22BE8FDDA45DC5B3CA845CE5357E096</t>
  </si>
  <si>
    <t>ED0D7500BE26C31C7614B4E2455E8486</t>
  </si>
  <si>
    <t>665B7ED411C4576FF14D7516C9B63059</t>
  </si>
  <si>
    <t>47824DBAFEF0B761FE72B2B1C1223ED4</t>
  </si>
  <si>
    <t>47B90E834A5AE81F3FA99F515CF5208B</t>
  </si>
  <si>
    <t>91C025DA2F64114813172FB6DD6E76D9</t>
  </si>
  <si>
    <t>44309D2B0CDBAEA616A6CC8C4BEE87E2</t>
  </si>
  <si>
    <t>53B94975A1A799B3708E289861B8207B</t>
  </si>
  <si>
    <t>44D65EF55D604717688073E3D687C506</t>
  </si>
  <si>
    <t>499AD313240668C92AF1F49317A9B526</t>
  </si>
  <si>
    <t>DA55962CF8B2D19193E60AD274056D41</t>
  </si>
  <si>
    <t>E4A086887B747D686CD9CD80616523AC</t>
  </si>
  <si>
    <t>AA946580E186685846AB85A551396E34</t>
  </si>
  <si>
    <t>8B08338EB309E662FFB17DFD12CE1B8D</t>
  </si>
  <si>
    <t>5BE70363751474C22D370E8570B1B243</t>
  </si>
  <si>
    <t>ED37FA07A1C610AD3F09594DC602E24E</t>
  </si>
  <si>
    <t>D94EFF47D6EB015BC3FAA376FE8AF042</t>
  </si>
  <si>
    <t>C15B67056AD294F04031B9B5DEDB865C</t>
  </si>
  <si>
    <t>C4C6CA992739BC3E3309710E4A97A1C2</t>
  </si>
  <si>
    <t>90291CA1F2F6D279DFA46B5F47B70669</t>
  </si>
  <si>
    <t>A63762A0B8EC7F09852B3A7319F33446</t>
  </si>
  <si>
    <t>EB49AA7BEC8F6FAC2926598022B61F32</t>
  </si>
  <si>
    <t>E78E5B5AF0897F5A6BF6EC7526AF7E44</t>
  </si>
  <si>
    <t>D93918A00BA61D92A0ED2B484D25B8E8</t>
  </si>
  <si>
    <t>8F516B8D61C433F95A612FFB765C36F3</t>
  </si>
  <si>
    <t>4FFF104B469892CE644BF4B7BD521702</t>
  </si>
  <si>
    <t>76E6417CF8C519C7CA008879FB720D13</t>
  </si>
  <si>
    <t>1924FE52D4D1AA935A7E9324377270C4</t>
  </si>
  <si>
    <t>CACEA5E3AA8334B2C82B730F0E2812F8</t>
  </si>
  <si>
    <t>12D1CAF3FC75D3051899F77DC5AE3CC8</t>
  </si>
  <si>
    <t>B3A4C165BFF9BCFDD7B4C1732402CC9C</t>
  </si>
  <si>
    <t>E5320468034E7087820D5A204F190B52</t>
  </si>
  <si>
    <t>F536360BA74FFDB8CC92D61A43B859C5</t>
  </si>
  <si>
    <t>EC8848A71AD583D1A325A2BB3F28796C</t>
  </si>
  <si>
    <t>22642E47CEBE6E106B358AEC405F670D</t>
  </si>
  <si>
    <t>86E22B423BA59FB44A5B7B5A3F3E2696</t>
  </si>
  <si>
    <t>BDA4FE478F9A2D272B7B4CE8CAEACF01</t>
  </si>
  <si>
    <t>635DB599B10567CB2F61CAEC41A7856A</t>
  </si>
  <si>
    <t>1ABF45E5512DC946F179E32B77DFC27C</t>
  </si>
  <si>
    <t>481D38987D0C34CC90290E55130B19AE</t>
  </si>
  <si>
    <t>5BFCB80CFB6A060400EBB40B039721E5</t>
  </si>
  <si>
    <t>962A088B3F925F53C3D5A0DEB6DCE23F</t>
  </si>
  <si>
    <t>07F452AC9175DF2F20059D85953F1982</t>
  </si>
  <si>
    <t>B295A088EEE61E02C6E861DFDC73D9AF</t>
  </si>
  <si>
    <t>F84D4FE3C3841CDD91D03D4130297C19</t>
  </si>
  <si>
    <t>9F22D49793D854F35829356A41A1C8BE</t>
  </si>
  <si>
    <t>CF824B1E804828EF03BC4BE45C9D5952</t>
  </si>
  <si>
    <t>24F5EF41AF03E39BADE000EA83A1D3EE</t>
  </si>
  <si>
    <t>C468FBD384805D5B5896F12A0ABAF4B1</t>
  </si>
  <si>
    <t>5ABF8029304BC00AB4CB8EB6F547AB92</t>
  </si>
  <si>
    <t>A4CBB0FE05BF9FC13BDE71302483B447</t>
  </si>
  <si>
    <t>E296CAE642646C0DD1186E955EF48EEC</t>
  </si>
  <si>
    <t>A290EA9494E54F33565290B1F6FCDC3A</t>
  </si>
  <si>
    <t>24712351E93D410B278164CA10614AE4</t>
  </si>
  <si>
    <t>A4E586BDE58DB2824AB89F7B9E85573B</t>
  </si>
  <si>
    <t>6DF1DE82F72E797ED75ABD5BB0359F18</t>
  </si>
  <si>
    <t>195C90AF04D4B7281A55501859E3BA7D</t>
  </si>
  <si>
    <t>4D81BF8AE329AACA56B1FBB75DA5424E</t>
  </si>
  <si>
    <t>FBFBA5CE5AA5DB6E1A845040AF89C717</t>
  </si>
  <si>
    <t>B71278A0D7BE77D81412C8C339E01304</t>
  </si>
  <si>
    <t>30C6BA9DCE65FCF4195726C5849752A4</t>
  </si>
  <si>
    <t>A1C6D28F74982D6899BB83F44B11B437</t>
  </si>
  <si>
    <t>0386A5169AD918A90719D51E1E4B839A</t>
  </si>
  <si>
    <t>4E5ADFD82F8868623A37D8BCBB0B11BA</t>
  </si>
  <si>
    <t>7919D282BBDAEA764549827D3C6A2FB8</t>
  </si>
  <si>
    <t>2742F03C2CA46DDC5A87DCB483236833</t>
  </si>
  <si>
    <t>109A19AB3002AE1C6E60040B4D348E6D</t>
  </si>
  <si>
    <t>A11529EE7AD0755C4E737211D39DB02C</t>
  </si>
  <si>
    <t>BDC50E87F6B1262AC5409C8A2CA58DA1</t>
  </si>
  <si>
    <t>81550DA5937A0089BA79405288F96D9F</t>
  </si>
  <si>
    <t>319AC83FDEB4078C5694940D250231EC</t>
  </si>
  <si>
    <t>5E64501C947AB94D6E8A3B5A08B83604</t>
  </si>
  <si>
    <t>71B03B109F01DD0EB87660B0ABE82D70</t>
  </si>
  <si>
    <t>42193365CFDFADE3B0D9E86D72FA3031</t>
  </si>
  <si>
    <t>4368E225EFF8DD71E7EACE17F5A05AA8</t>
  </si>
  <si>
    <t>4FA4931BD5D8C19F86DE98C44FCCD570</t>
  </si>
  <si>
    <t>F6BE661FF734C473261B0F33D58656DF</t>
  </si>
  <si>
    <t>289DA1C37C6E87CE88586BF1DDAC40A9</t>
  </si>
  <si>
    <t>A34019A930B2B45D7A9C8C04399BC01A</t>
  </si>
  <si>
    <t>6AE7AB024ACC8959B107A74D16B9A0B6</t>
  </si>
  <si>
    <t>1926830149E1752F8F4F8735AC9CED4C</t>
  </si>
  <si>
    <t>45843EC1FD505607ADC0FDDF817F79EC</t>
  </si>
  <si>
    <t>9DE220809E43FAA1178897FACF8AD03C</t>
  </si>
  <si>
    <t>6B622BEE409CB82BA4045A566F620774</t>
  </si>
  <si>
    <t>1622DB49067EDC4C3B9EE90988434E14</t>
  </si>
  <si>
    <t>556B838C3BBB1BF07794A7C3DA521CF9</t>
  </si>
  <si>
    <t>179B4190957A11B12E93FDC3EB82D83C</t>
  </si>
  <si>
    <t>C347B80F79F721A67E20D1528EE72BCB</t>
  </si>
  <si>
    <t>15BA8F7500699412F0A56AAB509B51DA</t>
  </si>
  <si>
    <t>C4EC908A49341CD9EB7B3E593879A876</t>
  </si>
  <si>
    <t>0AD4479EDFB436E5DF7D4E8EC51DAC4E</t>
  </si>
  <si>
    <t>FA5168713DE0130E1C0A51BD1ABA0D86</t>
  </si>
  <si>
    <t>2D19A10DC2B41BF6295A1EF21BC08CCA</t>
  </si>
  <si>
    <t>554A9BAB71F2DFA8454629112359DE5B</t>
  </si>
  <si>
    <t>F0848490FD1806D480C7E75BE1A7279F</t>
  </si>
  <si>
    <t>8C3D4267B3523B099C1343B5A39E8D88</t>
  </si>
  <si>
    <t>F8374B039E3D9F65097BF03CA5D3F063</t>
  </si>
  <si>
    <t>9743CA16CB0FDD6366E39CAFC09D2761</t>
  </si>
  <si>
    <t>EC0C86848FC18FCED93D7644EBC8998C</t>
  </si>
  <si>
    <t>10D57DC8E226E31C9BD8995765F62DAA</t>
  </si>
  <si>
    <t>E92E49FE5D458D673641DA227436423B</t>
  </si>
  <si>
    <t>BB06AC53BA59121DDC293F198648E49D</t>
  </si>
  <si>
    <t>B4B1E2AE4B81838DF56AAF08505023AD</t>
  </si>
  <si>
    <t>BD1636B24D5E4916723589919DFBE730</t>
  </si>
  <si>
    <t>D71FF28E56BD42BC769164CE24B51A8E</t>
  </si>
  <si>
    <t>FF2CA2723D9617A29442E185E939713D</t>
  </si>
  <si>
    <t>B682C1F48944CE5EC49E9B09406C1173</t>
  </si>
  <si>
    <t>7DB2F068CC57FED14B975E568109F44C</t>
  </si>
  <si>
    <t>15D406D7EDC194FB50889C34C12CFCC2</t>
  </si>
  <si>
    <t>EAE5E1B7319942BCCB6C45827E2063AD</t>
  </si>
  <si>
    <t>67F17323F0A2A3EDDED0F9ED78F1E713</t>
  </si>
  <si>
    <t>E0C324BF50D87212B275D3E62E7DF71B</t>
  </si>
  <si>
    <t>C6880BC7BFF298E4246313698104B944</t>
  </si>
  <si>
    <t>EB1117C4A5D56F84BE58CC7D4D13C862</t>
  </si>
  <si>
    <t>CD1FA149164FABF70A2E69BDEDFE9478</t>
  </si>
  <si>
    <t>3F48059ABB3CF8C50508269FD51563B9</t>
  </si>
  <si>
    <t>577AC12D4ABF23AAAE3A6B1E44BE2653</t>
  </si>
  <si>
    <t>EB2BA0B05F88B6BF4BC28855645AE025</t>
  </si>
  <si>
    <t>2BB8248DF5711E1B9162346D1B13F0F3</t>
  </si>
  <si>
    <t>06E3148CE470A0D9C11E8D52866F9825</t>
  </si>
  <si>
    <t>7B561F4135FC3315F1CE4C9C82D5BA35</t>
  </si>
  <si>
    <t>8A386F60880A3C0DDC6C68800ACA275A</t>
  </si>
  <si>
    <t>68A3F8144D0E927CDCEE222AC2DE7831</t>
  </si>
  <si>
    <t>09B97557166313F3E6E2D61B333F1C88</t>
  </si>
  <si>
    <t>BEF68665E1513DEB1784F42E4AB3FE62</t>
  </si>
  <si>
    <t>96C2347D931EA573CD38A6B4757CBCAE</t>
  </si>
  <si>
    <t>F40F63070383B7030452AB0B1184A26B</t>
  </si>
  <si>
    <t>297CE7332BDDD7D60405531C9AC321EF</t>
  </si>
  <si>
    <t>94EDB75AFD40BFB2119BF1F8BE210F28</t>
  </si>
  <si>
    <t>28F2209C802AF0778E2025BA6DB3037D</t>
  </si>
  <si>
    <t>8555E2CE0D6E5ADF416C7E19DE4C30CA</t>
  </si>
  <si>
    <t>E36E25E946FCC0AB06F512250DA14526</t>
  </si>
  <si>
    <t>6042A678714FBE74518CFEAF123B14A0</t>
  </si>
  <si>
    <t>B1296030811EF6F969D4C0E025BE2641</t>
  </si>
  <si>
    <t>14085B5F2C993897126ACC8245ABDE87</t>
  </si>
  <si>
    <t>A3B2509E4A41A39289B31444D10C8DED</t>
  </si>
  <si>
    <t>4647FD6C3A5484FB0624C0ECF23178A2</t>
  </si>
  <si>
    <t>BC6DFF9EBCF6DEFC1E7A4C39B00CD56A</t>
  </si>
  <si>
    <t>609AB4EF15BCDB56B59C2B73C9E25F38</t>
  </si>
  <si>
    <t>935B3AFE5BC0E267FB11ED34D62CF64E</t>
  </si>
  <si>
    <t>73A7C3DEA8A19986863A502A1C950492</t>
  </si>
  <si>
    <t>F5483A48C7D01EA786272041744A30B6</t>
  </si>
  <si>
    <t>C77EFE9AD32A89A46EB43B24BAB33F22</t>
  </si>
  <si>
    <t>A58B300A80BAF954FBF6A73CD2C47EB0</t>
  </si>
  <si>
    <t>2CA6ADD81722554A5C6622D287010108</t>
  </si>
  <si>
    <t>1935EA77267E772F93C167D2B7FF50B2</t>
  </si>
  <si>
    <t>B0396A914C31A8AE91C9E9BA72B15DD3</t>
  </si>
  <si>
    <t>075DDD319A573EBC84471669E3537DEC</t>
  </si>
  <si>
    <t>C731D30D41AB798BE3B17A73FC7F8656</t>
  </si>
  <si>
    <t>4E7AB25CA57E4FD98C92D1A64EB8A755</t>
  </si>
  <si>
    <t>C8328AA0CEA5705DB489C000DADBBCDE</t>
  </si>
  <si>
    <t>31989C7724C7270BC02FFE1E3729C17F</t>
  </si>
  <si>
    <t>AD4D224798747F540A89E5F5E560513A</t>
  </si>
  <si>
    <t>070D2845906B90585E0BCEA07BFD1622</t>
  </si>
  <si>
    <t>407B4E57B49BA9F7992A771989ED7A77</t>
  </si>
  <si>
    <t>1750C4B94AF440EB4202C8CB7B4ACC01</t>
  </si>
  <si>
    <t>152ED5506377D90504275FE126A7B0C3</t>
  </si>
  <si>
    <t>D2CA375941070D4ACF3416FD6216D82D</t>
  </si>
  <si>
    <t>DDDB1BED19AE2C2AEDA2E12C56047088</t>
  </si>
  <si>
    <t>83B328BFEC6B3D489F959E30BAF4A5B8</t>
  </si>
  <si>
    <t>094C29C8056CDE52E4E80C69D5CD03BF</t>
  </si>
  <si>
    <t>77E62FCD72C1B6D5F46DE98782668DFD</t>
  </si>
  <si>
    <t>5807477FD93F69A83B5AF8303B41C505</t>
  </si>
  <si>
    <t>FA5BE34AEAB00757EAE3BDCCAE1266E0</t>
  </si>
  <si>
    <t>8AAC5CA96A6E3B21815132DA421EEBAB</t>
  </si>
  <si>
    <t>E209643A213C640A953752349C750B48</t>
  </si>
  <si>
    <t>FA6B6CABCE47710EA5E884EA66D237F9</t>
  </si>
  <si>
    <t>47536E9BAC2CE210378264425C3D1435</t>
  </si>
  <si>
    <t>FBF05C9603DD3EFF9145727AE11D2F78</t>
  </si>
  <si>
    <t>7D8171572718F5A877F42EDB9BE0A15A</t>
  </si>
  <si>
    <t>1B696D681AF51CC7A5F11403BC3A9521</t>
  </si>
  <si>
    <t>0F5D5397A8B32448FF0981F654E93F83</t>
  </si>
  <si>
    <t>2FD6520C75750D25D1076E6706BEF296</t>
  </si>
  <si>
    <t>1110DF825896E73ABB057849DDBCF9F9</t>
  </si>
  <si>
    <t>71FEB697CC852536146E256765A6E87A</t>
  </si>
  <si>
    <t>D8DCB86B91A8FD14C4BF1A8C20ADC357</t>
  </si>
  <si>
    <t>1C3C5F38535EB9BE2A412FDC824A64A3</t>
  </si>
  <si>
    <t>FAB20B845632A348DB99F25543AD682A</t>
  </si>
  <si>
    <t>FC722A63580930AA7E2ED0AA5141C933</t>
  </si>
  <si>
    <t>88010D866BA14E7639969DDA3A082643</t>
  </si>
  <si>
    <t>91248FC293763F6F1A6D7065AD7513DD</t>
  </si>
  <si>
    <t>F60B0949E2E038320EB5D9628E9B5A1F</t>
  </si>
  <si>
    <t>2647E544B6724466ADAA28D8F3DD37D7</t>
  </si>
  <si>
    <t>A6CA8274801274D4C70B79CB37F15504</t>
  </si>
  <si>
    <t>58DA09318CB0F83E814608051BCA366F</t>
  </si>
  <si>
    <t>A4C603320D14379DB2EDEC401F86FA23</t>
  </si>
  <si>
    <t>AE5A9E7E0D12D9E21323415CE0427A21</t>
  </si>
  <si>
    <t>2C73C6F7A5734C01E190C0F6ADC8D50C</t>
  </si>
  <si>
    <t>BAFF290083EF17B583E4518D2520AB4F</t>
  </si>
  <si>
    <t>0C956DC06E8D5AB04356D22E576A0652</t>
  </si>
  <si>
    <t>F927BE2572730B5489AA2478710DA56C</t>
  </si>
  <si>
    <t>9F4E8DA1741F303A51DAD0B5E6DB7E6F</t>
  </si>
  <si>
    <t>C4C6B02375F90E8E7A97690BFA3C23B0</t>
  </si>
  <si>
    <t>0E81DA435B27B3DD173846CE7E3B2C22</t>
  </si>
  <si>
    <t>4308106337BBB6887F3D98318E756D6D</t>
  </si>
  <si>
    <t>FB2598DB2EEB422C1D09F208A6CA1597</t>
  </si>
  <si>
    <t>D5A50C0091577E15E42CF5F19B1EFEE1</t>
  </si>
  <si>
    <t>4712FF07934AE4A5BCB36B4AB3747116</t>
  </si>
  <si>
    <t>7FD0A34B9062DED90F7DAA3C75415A23</t>
  </si>
  <si>
    <t>523718A7EE778524D4B6CDD9323167FC</t>
  </si>
  <si>
    <t>94A10E0AE819C6B2EF8961264F5AF466</t>
  </si>
  <si>
    <t>540FCF28EB5D8A940E3517D688021B7E</t>
  </si>
  <si>
    <t>79405C401B2FAA3E686B4062008BEF22</t>
  </si>
  <si>
    <t>8C1F43EA86D838E07000C99B29977678</t>
  </si>
  <si>
    <t>5075EAEFBACFF19DC5207CA8B712F904</t>
  </si>
  <si>
    <t>70AEC99021B644BAAB1DBAC9521E8C31</t>
  </si>
  <si>
    <t>C365701005FE71140862C4765F59B7B1</t>
  </si>
  <si>
    <t>A9F8B5326E42FE024158B80BDD097A6A</t>
  </si>
  <si>
    <t>BC2B64F03719940B6A222AC04E43B7D5</t>
  </si>
  <si>
    <t>CB79E1ADBAD9350C22EB61EC324DF4D4</t>
  </si>
  <si>
    <t>9B56A959FB1E33E644738D8B8987572C</t>
  </si>
  <si>
    <t>068D09FC7ED554E5F8C30F7A988A43CD</t>
  </si>
  <si>
    <t>E5559BFABC595301D514FE256823241A</t>
  </si>
  <si>
    <t>4A4B233F1209D820D131FDE3FFF11DAD</t>
  </si>
  <si>
    <t>05D4EA17CFFCE911BEC507474AC36C5F</t>
  </si>
  <si>
    <t>5D8AB28183B485885D8AF8403EBE46B3</t>
  </si>
  <si>
    <t>982FB23D44E28E80FE7B9F923F719A36</t>
  </si>
  <si>
    <t>C142E6AB417CF9D2154BA040B6BE3261</t>
  </si>
  <si>
    <t>1AEEFA95833F50A0DC4A620CE68B7D49</t>
  </si>
  <si>
    <t>2ECDA1112AFF7CDE5C3853B5FFC37D9F</t>
  </si>
  <si>
    <t>3B8BB9E52839AB5410E466C00B151DF0</t>
  </si>
  <si>
    <t>4359DCE23889B1107E8657CC18846FED</t>
  </si>
  <si>
    <t>1F42CE5DB659726DE73844A0011215BE</t>
  </si>
  <si>
    <t>5812DAA1FDE6EEA950CE85ADA4EAD2CD</t>
  </si>
  <si>
    <t>BED05FB2B175AB1DD7A531F8ECC0EF06</t>
  </si>
  <si>
    <t>6C143BD3A6EEDD90CB153309A72C0E73</t>
  </si>
  <si>
    <t>18998B27C0D249770CC8858B80A58D99</t>
  </si>
  <si>
    <t>92F55D15D2B2DE900BDE4E370910EDBB</t>
  </si>
  <si>
    <t>41A4CD1212F57AD6CE32E093DEFFC173</t>
  </si>
  <si>
    <t>2AEF9FDAC4075E419ACA01E99676A9C9</t>
  </si>
  <si>
    <t>C9557505D9A51FE99895B3C0B380B0F2</t>
  </si>
  <si>
    <t>9A0CF2B0143BCD4230EC116912060DFE</t>
  </si>
  <si>
    <t>B042D35B7C4E733905B6080B17E448DA</t>
  </si>
  <si>
    <t>B0CFEB6FFD4D8A9A0DDA56694CE9CCB4</t>
  </si>
  <si>
    <t>3F3CC81201E7F80673B064E9CEB10999</t>
  </si>
  <si>
    <t>F76F0BAC2FF490573104DA578E2A1F27</t>
  </si>
  <si>
    <t>8B1C0C142A5E3A2DA09409D18253009E</t>
  </si>
  <si>
    <t>D65A356C0121126EE05D1AFE34F7CD22</t>
  </si>
  <si>
    <t>8F3E748D72E28F9B8A0B6F11E5A88B6E</t>
  </si>
  <si>
    <t>FDC4CB0D2CAFB812AE00DBECDAB07D19</t>
  </si>
  <si>
    <t>F2C0248E545A847243A50962A662F2A7</t>
  </si>
  <si>
    <t>C057512983A58D85A0F6FD1943BD32CE</t>
  </si>
  <si>
    <t>04CA42AAC6939125E9A2924073FE80AD</t>
  </si>
  <si>
    <t>5AC1D5C6BB47F230A2EBF48398675C82</t>
  </si>
  <si>
    <t>EC15D6934DF323748505185B5EEC8629</t>
  </si>
  <si>
    <t>B1FD85D7E8FA56581A9F06ED2879423A</t>
  </si>
  <si>
    <t>A78542BF6DF1F215619A6602883ED6DD</t>
  </si>
  <si>
    <t>6FF3CFA43A11FE9495537F4CD45088BD</t>
  </si>
  <si>
    <t>8BFB93A6B511ADCE133B93D961032805</t>
  </si>
  <si>
    <t>8087AF07D00749EA553BD648F537CC77</t>
  </si>
  <si>
    <t>5ADA17AEDFAD8A259FC0180136B91B24</t>
  </si>
  <si>
    <t>C021719EF08D6A6D226EFF07A79C999A</t>
  </si>
  <si>
    <t>7C55968572D9E8D5D2E3F0B2163E5CF3</t>
  </si>
  <si>
    <t>DC7F1258B168F9CA74DA1C17261035C5</t>
  </si>
  <si>
    <t>5131AAD51B09B7E04295E65AB82C5632</t>
  </si>
  <si>
    <t>84E15A94B375B87DCEC403F39625A993</t>
  </si>
  <si>
    <t>8BE9D3AA163B9B1A8F53AADF92E03B9E</t>
  </si>
  <si>
    <t>7457C8FED6077752D9A560ABFCB8D225</t>
  </si>
  <si>
    <t>BD0D143085313C57DE4A10A83441934C</t>
  </si>
  <si>
    <t>314D31D4C50347329214B5C112151DE6</t>
  </si>
  <si>
    <t>6BEBA91327F6CD15A36A06BD6BDD6BCF</t>
  </si>
  <si>
    <t>EA9CE75FB0336AD0C3649D4551EF69D0</t>
  </si>
  <si>
    <t>78B94B7DAFA4445642356849DB65482B</t>
  </si>
  <si>
    <t>E37CB220374878E473C2ACA4ECF34D38</t>
  </si>
  <si>
    <t>05B2E687E0D7A55DCC29293055DE9911</t>
  </si>
  <si>
    <t>224B9FAFDACC82B27CEB52D0B4DE1850</t>
  </si>
  <si>
    <t>5228AA104F3C537DE2C0E5D967F84B92</t>
  </si>
  <si>
    <t>92A53F7E2FB52D5D36B18B623CA4A997</t>
  </si>
  <si>
    <t>867AB80AD6AC0208EFD39CE796923937</t>
  </si>
  <si>
    <t>BF77573873332535AEC7ABC70EB80316</t>
  </si>
  <si>
    <t>1BB852F708B0FCF417942030FEAACC63</t>
  </si>
  <si>
    <t>3EC5648375F8CDC1CB25E1DA70878A6A</t>
  </si>
  <si>
    <t>7BC3BA612DDF5440EC975C42351854CC</t>
  </si>
  <si>
    <t>06E9BF3C04BCCEE7F92FB56729600A38</t>
  </si>
  <si>
    <t>9336E8FD25DE4AB0F5E56792F034BCD6</t>
  </si>
  <si>
    <t>F1C722CF650E1A22792E309E91328F4E</t>
  </si>
  <si>
    <t>6FEB629756A308F7DB6A8D73675C13C5</t>
  </si>
  <si>
    <t>44B936E8CE4B0E0A0CF1186CFE926924</t>
  </si>
  <si>
    <t>A8223C8711468EBE6AFFDC364CA10ECA</t>
  </si>
  <si>
    <t>BBBA904C9741FBAD1F45D95D4AB637E6</t>
  </si>
  <si>
    <t>C3252DCFBF7CB3D3798D63A31BB54FDB</t>
  </si>
  <si>
    <t>908699F9FB40CB4B246BE926A6A34352</t>
  </si>
  <si>
    <t>4C088047A50C42F7E5374EFDA79A833E</t>
  </si>
  <si>
    <t>16067F87F1D51D4AA8AFBB3191688A71</t>
  </si>
  <si>
    <t>BFAB2982BAB90034631001FCAC5AAE31</t>
  </si>
  <si>
    <t>DE95770AC8F3380D5336102B54EF0C82</t>
  </si>
  <si>
    <t>A66685C8B50FBCD829BACCC58A89DBD1</t>
  </si>
  <si>
    <t>F1BCCD113CCDAA755317B6E5E2628BEA</t>
  </si>
  <si>
    <t>0ADE43B621CA1F66EC30EEBDC7BBD451</t>
  </si>
  <si>
    <t>24953584D9B7BEC65CECDB9B2F5B27E0</t>
  </si>
  <si>
    <t>06C9B66F437BDB04F062403A02CDDC32</t>
  </si>
  <si>
    <t>74B3B24C45FD922A6BAA8F431215914A</t>
  </si>
  <si>
    <t>0931FF71B700252643516E523AEFC9BD</t>
  </si>
  <si>
    <t>3FDEABE3055A882AF9BEEE99EA8084A3</t>
  </si>
  <si>
    <t>43D43EA27D3551A1A05BFFA26A7F7150</t>
  </si>
  <si>
    <t>1CBC94AB7C839C61161218DE7DDF682F</t>
  </si>
  <si>
    <t>F0FD1288A32B76C8634F8A150F1F0FE3</t>
  </si>
  <si>
    <t>E853EB8BAE92F851670EBA2A8C9BF829</t>
  </si>
  <si>
    <t>614A7A34445ABD9555E034553EAC45BB</t>
  </si>
  <si>
    <t>18FBEA80F2A1C7A11D10D757A17DD2B6</t>
  </si>
  <si>
    <t>92CE17BB01B0E247EB24643AE82EE341</t>
  </si>
  <si>
    <t>437D1F9E8AEA52F946E941B25CAE1A3B</t>
  </si>
  <si>
    <t>E3B0802517E46D79BBF55143D0554D56</t>
  </si>
  <si>
    <t>18ED6453F94607EDB1C732B6681288F2</t>
  </si>
  <si>
    <t>483BE5F1929558D64E696CA8A0F72FC6</t>
  </si>
  <si>
    <t>F6639F5521CFA53CFCBA8DB134D36C75</t>
  </si>
  <si>
    <t>EC30ECB14B22A02B1FE23FA31016C1C8</t>
  </si>
  <si>
    <t>FD3DC688445E83C89B055879F9448DB8</t>
  </si>
  <si>
    <t>9F4ABC05D89514C28BA12BEC1DECB2CA</t>
  </si>
  <si>
    <t>DD5DC04BDAD577F1CEA5806547376F20</t>
  </si>
  <si>
    <t>E2A0281C9531D009F63964CFC74B1E4A</t>
  </si>
  <si>
    <t>E68BF2D48AE2DD2C6774ABA84F02E76B</t>
  </si>
  <si>
    <t>701EB15B5CB0504B73EB5FA1B5B95E9A</t>
  </si>
  <si>
    <t>47F66A5B859975794476D33333E616CC</t>
  </si>
  <si>
    <t>8CD319B1D173FAC0AA363310A33E891A</t>
  </si>
  <si>
    <t>DAFCBC01B36C4BE72B9DE9D5995ACBAC</t>
  </si>
  <si>
    <t>625921780BC2E406487F5689AC615B2E</t>
  </si>
  <si>
    <t>63D7E59E108CA5E9F2E63E1D9F43A488</t>
  </si>
  <si>
    <t>6CCA830AE9A1A714710D523FDE026C98</t>
  </si>
  <si>
    <t>5AF0408CE8C88FF27DC8BAD08AE134BC</t>
  </si>
  <si>
    <t>026B4EECE148715E39B2ADFE3BAFD7AC</t>
  </si>
  <si>
    <t>BCE2F1F1C71F0D2E742063996C2095E2</t>
  </si>
  <si>
    <t>9B3A93456B85A2729AFBBF213D539D1A</t>
  </si>
  <si>
    <t>3D31E9CAF5A8D8E384CA1D835958F9C5</t>
  </si>
  <si>
    <t>0C7383EF5568AC461429AB91E2669402</t>
  </si>
  <si>
    <t>865922AB1D8B69CBC7B4EB46243E5C46</t>
  </si>
  <si>
    <t>B8B0BA8E92B8B8B734CCDB07FFD3CF62</t>
  </si>
  <si>
    <t>C381CC6ED13FC6B5B6F4DC3B35516930</t>
  </si>
  <si>
    <t>41CE259E8407F748F48DF38CB8D5107E</t>
  </si>
  <si>
    <t>BFB646A183F87D87078FD2397A56A5ED</t>
  </si>
  <si>
    <t>2F40E940160EACAD624BB59CE6957EFD</t>
  </si>
  <si>
    <t>20132CF5107DE6FE79258F3D4BD7A8D3</t>
  </si>
  <si>
    <t>AD859CFB0D6CBF5EAB2F31F0C39B5F9F</t>
  </si>
  <si>
    <t>C2CD7DACE59797A961614A8A25D93636</t>
  </si>
  <si>
    <t>44DD4A0C7B01E0F28930BD5B3E276672</t>
  </si>
  <si>
    <t>62A2688888409D42E3102C71212697A3</t>
  </si>
  <si>
    <t>A78AF5B68867BE77B6052939E0290D00</t>
  </si>
  <si>
    <t>58685C96D0001395A4DCFFF4DAC3488D</t>
  </si>
  <si>
    <t>49F4DD0F75F34B2C2495BDCECC2ED102</t>
  </si>
  <si>
    <t>9BBE4991BA34515CD298DC0632069969</t>
  </si>
  <si>
    <t>FFFCA9468A7A7D20262D48D20BA7135A</t>
  </si>
  <si>
    <t>2B5452C4F588371EC452887F397E4FBC</t>
  </si>
  <si>
    <t>5502F0A19847003773FE8E9EAD35A9BA</t>
  </si>
  <si>
    <t>D0CD60A0B724D58159B6AF0012A5C55F</t>
  </si>
  <si>
    <t>9C260DAD5CA902616E51D75679ADA4C8</t>
  </si>
  <si>
    <t>C0345E7A5A1D94AF250F5ECE34B9A47C</t>
  </si>
  <si>
    <t>01B3E9533AEEDD70BB3CC0696A18648B</t>
  </si>
  <si>
    <t>74CFD58640E1D4C147D265AFA45AA886</t>
  </si>
  <si>
    <t>15A131B6DEA88962100EFD7C914892CA</t>
  </si>
  <si>
    <t>89F3BB58F6EE7C62254C99E2C2B8921C</t>
  </si>
  <si>
    <t>EBF2F27A7EFB3300D0B63102AAD089F9</t>
  </si>
  <si>
    <t>5DB0D688E02DF3376E90C61584901F25</t>
  </si>
  <si>
    <t>F159844533E23E556A1DC97FB0127DD3</t>
  </si>
  <si>
    <t>A5C93557C3120FA9923041C47EC32930</t>
  </si>
  <si>
    <t>D1993988DAC5F7610BC5D471EE2E0E73</t>
  </si>
  <si>
    <t>63A5E388B499C48E65F795F941B4B8DD</t>
  </si>
  <si>
    <t>C4350641BAEA190940E6F7CA3CCA45CF</t>
  </si>
  <si>
    <t>889C4902630E5BE0CD91E482D64E6EDF</t>
  </si>
  <si>
    <t>07E5B7B9198DA20FCAD433D81A950192</t>
  </si>
  <si>
    <t>D7B5168BCE7F717E5A46D1519A8E4B0A</t>
  </si>
  <si>
    <t>6AC95FD500F6CFF3A4B1E8448F5C5D00</t>
  </si>
  <si>
    <t>95DD58F7FECB8485E42474FCCD5784C9</t>
  </si>
  <si>
    <t>D63D88C9953D08117EDCEEEFA42A5C5C</t>
  </si>
  <si>
    <t>BCEE1D5327D096EB2ECDC24D50B0880A</t>
  </si>
  <si>
    <t>28D01008659A37F2FBED1933A56E041D</t>
  </si>
  <si>
    <t>58A875EB39BA3E3AFD4DE9D3F6EE009C</t>
  </si>
  <si>
    <t>C55B8146B85FF51BA2032036E99C5FD9</t>
  </si>
  <si>
    <t>B8F260A67E3B35550CED6DC1E7349B06</t>
  </si>
  <si>
    <t>4C60AC65F4C7C3ACCCAB15889F57F1B9</t>
  </si>
  <si>
    <t>2E9579FD84F28AADE96A116538171D2C</t>
  </si>
  <si>
    <t>F7A19A62869990ED687F7BD68C433292</t>
  </si>
  <si>
    <t>6E895046B288D4C523D706BF42BCAB04</t>
  </si>
  <si>
    <t>CE75D86CC1030FB673C0BB1321FE314E</t>
  </si>
  <si>
    <t>63A62F24ED3CFB86D651E36F455453D5</t>
  </si>
  <si>
    <t>13757BE14FCF20327C53DD6E1863E6E9</t>
  </si>
  <si>
    <t>50F84CFCEF158FE5EA766B22817983F8</t>
  </si>
  <si>
    <t>9C61ACE668D7C4973DD7FE3F9D1C730F</t>
  </si>
  <si>
    <t>AF38CB77555D73C27F6C2759B5F240A4</t>
  </si>
  <si>
    <t>19EF6B6649CCEE393ADD6B9F77EDB9EB</t>
  </si>
  <si>
    <t>E1DC8381E1E9C1981732189800225D36</t>
  </si>
  <si>
    <t>FC8F0AEE1F17077047E9EC8E29E17538</t>
  </si>
  <si>
    <t>3AA6434F4D693EAFD71E0D390AC53ECB</t>
  </si>
  <si>
    <t>80FAE0FF8907AC20555A62ED1BC3B2FC</t>
  </si>
  <si>
    <t>686C7A6F44059C25D9D79B4652CC7504</t>
  </si>
  <si>
    <t>5C4000F3CA130BFF8C346FA3A983DB48</t>
  </si>
  <si>
    <t>48D388CE7E9ECF482D353C5AB75D49A9</t>
  </si>
  <si>
    <t>FDA891E0856486C2B4857F266B93924D</t>
  </si>
  <si>
    <t>C61DD9849E8178281E20D65D4391C143</t>
  </si>
  <si>
    <t>9ADDEE938781B5762253739FA237BEB0</t>
  </si>
  <si>
    <t>15A31BB14CFC40FC3AD2456965EF5115</t>
  </si>
  <si>
    <t>7E1B95E5B38D74F862A392695FD29430</t>
  </si>
  <si>
    <t>6E12F6FFE1FA483A319AE1569ACD0442</t>
  </si>
  <si>
    <t>4506B14A66CD700244B32BF60EB52B0B</t>
  </si>
  <si>
    <t>7A3D34E56D66AE5DCF74AA062DF3F1C3</t>
  </si>
  <si>
    <t>20C858B72483ED0357ECAC29372616FB</t>
  </si>
  <si>
    <t>77A922688D8CE1D9E191AE3D604AF940</t>
  </si>
  <si>
    <t>3396DEDA0A7FD7CA283F79249A5C30B1</t>
  </si>
  <si>
    <t>71DA0A2FCA95F1CE3F73345A0604EE05</t>
  </si>
  <si>
    <t>06AD4175A02D23D28AFD6F0779E9D090</t>
  </si>
  <si>
    <t>F4307D89EFB751953B8D37DF0B6A4736</t>
  </si>
  <si>
    <t>A34133DFDDF18B2882B78D299650F9AC</t>
  </si>
  <si>
    <t>DACFB23120F08D8EA09359134C5B0223</t>
  </si>
  <si>
    <t>1EE15C7EBAEEF6BF7E181B5E86B6D847</t>
  </si>
  <si>
    <t>EDDBEF59769DB775F5F536536A3230A5</t>
  </si>
  <si>
    <t>059B865A5796419579B5F324E4C6DBD6</t>
  </si>
  <si>
    <t>5BDAF4FBB34AE5854B868FFBB1DC0A8F</t>
  </si>
  <si>
    <t>A3EF9D69F3ECC756FF90753CF43AB432</t>
  </si>
  <si>
    <t>EC87261E4DB8A4E2C9C0987F9C8F51BB</t>
  </si>
  <si>
    <t>86028750648C154E56711B7671633369</t>
  </si>
  <si>
    <t>BBC3C1DB7D4A71F181013AEBE04AA0B8</t>
  </si>
  <si>
    <t>D6E6F94C79702E0C32DCA3DE5233FC2D</t>
  </si>
  <si>
    <t>B13F8EC745EEBA1DCCC9203974983D39</t>
  </si>
  <si>
    <t>4FDDEF0D7269F95D90DB816A158D1212</t>
  </si>
  <si>
    <t>9E634DE5E72063A20DB4715F67581EC5</t>
  </si>
  <si>
    <t>5466058002D57AA29CA0AC82FAB2CB2E</t>
  </si>
  <si>
    <t>93035DF937766C55F2D50DC0DFE6FB99</t>
  </si>
  <si>
    <t>55187C17D8B19932F1393DD88A27ECA5</t>
  </si>
  <si>
    <t>7F5B466E190DB74282153D187D10B96B</t>
  </si>
  <si>
    <t>8D70298E274E4BE9D2ECDBC72FC755FE</t>
  </si>
  <si>
    <t>44BD60768919FFAA4F2983CF08DE666B</t>
  </si>
  <si>
    <t>3E8ABF56CAEB967A9FB2CF0451EB33C3</t>
  </si>
  <si>
    <t>E5880DF85D90898A593C72FA7A8E9780</t>
  </si>
  <si>
    <t>F7CB096E6611F9A926ACD8DC3BDC90FF</t>
  </si>
  <si>
    <t>90EA68828AA70952EC8CD7297358B72D</t>
  </si>
  <si>
    <t>862CF36EC7C673D46B297DA917FBB837</t>
  </si>
  <si>
    <t>961B40ED4B7506F4F82274BE9DA74AFA</t>
  </si>
  <si>
    <t>F5B10C2DC447C7873E8F9AE9DEB7C537</t>
  </si>
  <si>
    <t>810513DB8C0646C41937AACD66007BFF</t>
  </si>
  <si>
    <t>9488159F2FD124DA243495C4AF645B2C</t>
  </si>
  <si>
    <t>AA6AC526790796F337DEC8C751F73A5D</t>
  </si>
  <si>
    <t>61350CE4480AA3DB0ED7FE7CA99E957A</t>
  </si>
  <si>
    <t>6BDD0B97B885E6C6DC9CF79E776DB213</t>
  </si>
  <si>
    <t>6A033677685543729DA2F8088C03FB81</t>
  </si>
  <si>
    <t>1144AB19B32325F267FC900137D97F5A</t>
  </si>
  <si>
    <t>24CCA9180B7458CF5A5B90B1731FD624</t>
  </si>
  <si>
    <t>1887895EB8CB14E0C41AB1820DC3D4E0</t>
  </si>
  <si>
    <t>E0CC080F8B735875BB17C0BB822BEC7B</t>
  </si>
  <si>
    <t>747B7277937C991F24E1058AC9803524</t>
  </si>
  <si>
    <t>2F28B4D6449E953F1ABF9D6C6A41833A</t>
  </si>
  <si>
    <t>D4A64375A1FCB7107DC50D7311B40072</t>
  </si>
  <si>
    <t>3A641B9FBB0FF5108671071D40D96D34</t>
  </si>
  <si>
    <t>C9AB638E5ECF7BDEF81FB036E449C754</t>
  </si>
  <si>
    <t>750490CC494551D9DB5B6A887929B1AE</t>
  </si>
  <si>
    <t>61F7F279567BD2114552878185B9B703</t>
  </si>
  <si>
    <t>0DB2174AD62FCD2BF82BF180A578F88D</t>
  </si>
  <si>
    <t>35FCD6991C24FD71EDB15C0D8992D8A8</t>
  </si>
  <si>
    <t>DEAB71F2D0C435DEAF475563BAC0E109</t>
  </si>
  <si>
    <t>32FBE046BAE723C356A606CD535336D5</t>
  </si>
  <si>
    <t>03EDAF07561A2C4E74930201A4086EA0</t>
  </si>
  <si>
    <t>41599F70E836F5C4B98A39BCF7E029DE</t>
  </si>
  <si>
    <t>DFC6ED571F489D6ACD29A3DB845433DB</t>
  </si>
  <si>
    <t>D28CDF8D0352E958A3B09DB0F7EC4576</t>
  </si>
  <si>
    <t>CFF554137541132D39BFC54262CE9D7D</t>
  </si>
  <si>
    <t>832A63D9C21622AD879A250D4253F492</t>
  </si>
  <si>
    <t>FE5EB3B4E37E94FC11A4916AB5ED9809</t>
  </si>
  <si>
    <t>C280A732DA8F36F8911784DB2005C82C</t>
  </si>
  <si>
    <t>6488D4E1FA8989A137E8F490C32D1133</t>
  </si>
  <si>
    <t>F543BC9E169713A0AC7FF0E15CB109EC</t>
  </si>
  <si>
    <t>6B3AE2950BED5322EF714A105E9C7962</t>
  </si>
  <si>
    <t>4597C216182E42F346E264935F686F27</t>
  </si>
  <si>
    <t>B5E1EA048FBD72622C0583D10D6904DD</t>
  </si>
  <si>
    <t>8262346310C1B1AAC82973032254D6AF</t>
  </si>
  <si>
    <t>F51C1664CB960CC6038C6C7442459E29</t>
  </si>
  <si>
    <t>F8555961295427E109EBDA2015072A6D</t>
  </si>
  <si>
    <t>47EB9A2D2C6074FE3266C159782831FF</t>
  </si>
  <si>
    <t>F60F1AC49C55AF11AC40D35E383A0B4C</t>
  </si>
  <si>
    <t>0742C0E3E08DC2F055787B7FF8B721D7</t>
  </si>
  <si>
    <t>5DCC72EE944649B77E2BF1D60918E864</t>
  </si>
  <si>
    <t>1BB4DB2D884127C164365902C37E8E8F</t>
  </si>
  <si>
    <t>26CA2ADEA3D75788BE4F4FD5E06B0E3D</t>
  </si>
  <si>
    <t>D6ED472008540C19345C5BBE039E15EE</t>
  </si>
  <si>
    <t>F2259940B0552A55CC381AFBF0496171</t>
  </si>
  <si>
    <t>A49A29B8F810C228FAD2D0D74A81B748</t>
  </si>
  <si>
    <t>DC8AE9AED6B80D36E46EE0D51CCCCB82</t>
  </si>
  <si>
    <t>48840EF64C44A10DE5AE890FC7DDBB8F</t>
  </si>
  <si>
    <t>73B25014037EB1F6AA10E8983825487F</t>
  </si>
  <si>
    <t>CD0ED3A17FDDC4633550A8E9A5DCC24A</t>
  </si>
  <si>
    <t>CBFC0BA9540096109334E87FD9EEEAB5</t>
  </si>
  <si>
    <t>9D20539F161A1D28A5B0E8ED43D1AD94</t>
  </si>
  <si>
    <t>06626A409F79C16F47A321D5A2BF4C4D</t>
  </si>
  <si>
    <t>A0A9E446687454594A60F5C30D6250A1</t>
  </si>
  <si>
    <t>015FDC687311E92F384F499CFF7AEE4A</t>
  </si>
  <si>
    <t>B317367F216320F5F9A6E416CFC15D5F</t>
  </si>
  <si>
    <t>088969A8C56D4969C45190790344375E</t>
  </si>
  <si>
    <t>3808379D31D886AD55DCD939D8FE0EF6</t>
  </si>
  <si>
    <t>DC448D849F85BC85B75790981637804C</t>
  </si>
  <si>
    <t>837D2F4B4FAE7B2987622A23660056DF</t>
  </si>
  <si>
    <t>F70D12DACE4C3D7770E2A8F96D3145D0</t>
  </si>
  <si>
    <t>134E8A5F99E3E6AB8E542784E9E5DB57</t>
  </si>
  <si>
    <t>E4F5F8E4BE9CE61610D6E07692B2CB26</t>
  </si>
  <si>
    <t>F0016EEA118F6A5EA99014A098127054</t>
  </si>
  <si>
    <t>BC496454358952312EB98F342DEC40DE</t>
  </si>
  <si>
    <t>1E1E39E5F4138A24214CA56E8674E4F0</t>
  </si>
  <si>
    <t>A2C07ADC7E09A11C68E79D782125F688</t>
  </si>
  <si>
    <t>D80EBFD402B9AD1F3CD2A4359C1B6F1A</t>
  </si>
  <si>
    <t>64DAF03DAB56F5FADBD2EE7C203C7FF0</t>
  </si>
  <si>
    <t>6D84A298141DA5D92C32883CC21B1D49</t>
  </si>
  <si>
    <t>399D4D1FE34E75368F5857C89830DF39</t>
  </si>
  <si>
    <t>189A85D8B6C7E5D4D98EE95169736E79</t>
  </si>
  <si>
    <t>4DFBC36EA563EEB63B60A6132A82A5B1</t>
  </si>
  <si>
    <t>80D32AE6FFC6076974D62A6AD0E84A0D</t>
  </si>
  <si>
    <t>68524472557B382091CBED65D94DE548</t>
  </si>
  <si>
    <t>C3842866CCA284F8028FEC438BED3AED</t>
  </si>
  <si>
    <t>2726739EF7F3FE0F57BE809AAEB74AEE</t>
  </si>
  <si>
    <t>C69EAA9893F68F29D7A2D8FE1B944886</t>
  </si>
  <si>
    <t>F6F56D289198B03BF41955FA592ACABB</t>
  </si>
  <si>
    <t>014B524584FAD6E9A07E83F14218952E</t>
  </si>
  <si>
    <t>A7327543502711B35AC0CFE7901D336E</t>
  </si>
  <si>
    <t>C088D5402280B0776672CB2D5C96EAEA</t>
  </si>
  <si>
    <t>29B9A892527E925766226B9D29CBD071</t>
  </si>
  <si>
    <t>E244E5A3AB7EE8B2C9E84076F9542181</t>
  </si>
  <si>
    <t>56E32A7823F3F95FE60F122616AAAD72</t>
  </si>
  <si>
    <t>C5942D909D7E75815577A0A462D79932</t>
  </si>
  <si>
    <t>20782B0062ACFC192B0BCD5381CC915A</t>
  </si>
  <si>
    <t>4F1DD441F92D62EBECED96E23907A035</t>
  </si>
  <si>
    <t>30796FC3B5E92EEE12953CF0EB1E81BB</t>
  </si>
  <si>
    <t>54D06E32A3184FB27F39A85D21D65A72</t>
  </si>
  <si>
    <t>E86A65C5D8BC7B84EA0E4686749AC320</t>
  </si>
  <si>
    <t>830C8EEA66B43A55E53B117DD1C3916D</t>
  </si>
  <si>
    <t>F5C459462EE03BB4AD0C118B3B7F3905</t>
  </si>
  <si>
    <t>96E470E6FBEAAD1B4BB82151C377D6B3</t>
  </si>
  <si>
    <t>92C1EEF1889B88156EFCF14A31136CA0</t>
  </si>
  <si>
    <t>F8A888F6A320B7F1A4CE1B7F653EF223</t>
  </si>
  <si>
    <t>5D7207063076F2998A1731D61732BE06</t>
  </si>
  <si>
    <t>68D6BEDDD20D9E386A07E1BA4809FCD9</t>
  </si>
  <si>
    <t>C5BC3DB80FFE81A7F2BA91EFFD87F637</t>
  </si>
  <si>
    <t>C96A90F7DEB6E721D5253614FC6A9844</t>
  </si>
  <si>
    <t>F8FA487E0BF6968C64CC9B8A54FF3A02</t>
  </si>
  <si>
    <t>DBD1ED9E9B2A46916ABCFC87C2CE90BA</t>
  </si>
  <si>
    <t>2E9C570E0512056EA74A4515ACB43575</t>
  </si>
  <si>
    <t>66B5B6E09FE75EF2E47CED314E015C77</t>
  </si>
  <si>
    <t>083D3C88036D7A57BD28E5C6C699786A</t>
  </si>
  <si>
    <t>D3FF173AFF86254FB06916AF83ABA534</t>
  </si>
  <si>
    <t>A9B13CE1E0F55A20508953D8C7650184</t>
  </si>
  <si>
    <t>E4092588A80AEF1EAE84B0679DC3B74E</t>
  </si>
  <si>
    <t>A2A9ADD62F98EC8AF41BC3D5E3914E98</t>
  </si>
  <si>
    <t>7485F26C485878286F3F5321C7F65AA9</t>
  </si>
  <si>
    <t>49D1976B097E0599160E7D48F7C5D599</t>
  </si>
  <si>
    <t>851CEFBFC1C571A7BE7AFE70CFB42BA3</t>
  </si>
  <si>
    <t>EBDF547D45ACB5FC151B8BC9DF052D7C</t>
  </si>
  <si>
    <t>2579ABD6859F767CA7B1046F1FAF659D</t>
  </si>
  <si>
    <t>48E301E52E9C0026B5BDD4F79E993A64</t>
  </si>
  <si>
    <t>F79CB6F96B2888ABBA08ADFF914CBDED</t>
  </si>
  <si>
    <t>D633BB036508CA729C6DE42AFBE764E3</t>
  </si>
  <si>
    <t>F165D6BBEA8ADBB3A8D37287C98E842C</t>
  </si>
  <si>
    <t>0A22132BC0248C0DC1134C3974E02924</t>
  </si>
  <si>
    <t>156AA5D5A62616165C610B4F6A70FFF6</t>
  </si>
  <si>
    <t>E9A30D39AE70842166670BB6AF25C36A</t>
  </si>
  <si>
    <t>0581301B10612258ED3E7F1823581488</t>
  </si>
  <si>
    <t>207627D29822735B6642314575139C82</t>
  </si>
  <si>
    <t>F13CEC1DF00D740991785C5102677858</t>
  </si>
  <si>
    <t>B0A76EFFCBCE4DAB1FD2F0FD101E0007</t>
  </si>
  <si>
    <t>02E810D279341E1EB8D55D7EF9D37DF7</t>
  </si>
  <si>
    <t>2C47F95CF6CD6409CCA9B4F62E7E2FEF</t>
  </si>
  <si>
    <t>B76D3A2DDC3EB6FDAA99810745E840E8</t>
  </si>
  <si>
    <t>F2606A0032655B26E5370062AA388307</t>
  </si>
  <si>
    <t>D194BE6D3BA2821B96338A107EB23476</t>
  </si>
  <si>
    <t>1F8C5E1C7EA8365F90741F209449C639</t>
  </si>
  <si>
    <t>AA85E89385C2D998D060EE666FE1FC1C</t>
  </si>
  <si>
    <t>BD94013F6CFD6E32C6D4B97EDFDF0253</t>
  </si>
  <si>
    <t>1E1DB28EFF080983CDFF77FB244715A3</t>
  </si>
  <si>
    <t>541D1350F71333683F10BF9D50D3536E</t>
  </si>
  <si>
    <t>8F0E5A4D44702D0ACEF604C820E4A85B</t>
  </si>
  <si>
    <t>923DCDA8D29C79AF39A5B838BAB13A13</t>
  </si>
  <si>
    <t>27F9E795F3E10741A78D7D8D8FF2BB79</t>
  </si>
  <si>
    <t>3D3DACDD1CF642AEA9578E45763F28F0</t>
  </si>
  <si>
    <t>D3DC585DFFB3B1DB5600A81C8EFED723</t>
  </si>
  <si>
    <t>F7508ACFD4C4CA3D7000E2828FC1B9B1</t>
  </si>
  <si>
    <t>9F068668762D79ADFC232A5E882FAB6B</t>
  </si>
  <si>
    <t>BE16C91F1CED6AACC7414ADECA766075</t>
  </si>
  <si>
    <t>E8C6FFEF636025632B5374A49FB4815A</t>
  </si>
  <si>
    <t>BD16290B660C949578346FBD1B92F789</t>
  </si>
  <si>
    <t>BE9BD50390C725A90B5557DE3C6DC74D</t>
  </si>
  <si>
    <t>2C8AFF5CEA3C732A53A066DFE7003A24</t>
  </si>
  <si>
    <t>3ABE0A9766C509824579949C31332F9B</t>
  </si>
  <si>
    <t>3ACE7E005BA6BE152D9DD7C15680A383</t>
  </si>
  <si>
    <t>BF3AA8CAEE2C06015FB7B878FE2DC6A9</t>
  </si>
  <si>
    <t>9B371FC97EEEC4CA63BD7DE44D19C9F1</t>
  </si>
  <si>
    <t>BF7DAA9649DEA5A7EB6F8D706F21D594</t>
  </si>
  <si>
    <t>75F4A39E643FEE3A19FC274F76EED32E</t>
  </si>
  <si>
    <t>9D6F6B56FED63A4BB14BEC6D6B4AD265</t>
  </si>
  <si>
    <t>047B941DB593F2921A22650C1E67583F</t>
  </si>
  <si>
    <t>6B969D39B912E0B711995EF280B68A9D</t>
  </si>
  <si>
    <t>0BDBA0EEB7B9CB0D143EA4C233E3A9B6</t>
  </si>
  <si>
    <t>9377FC86437A7B2BA30CA7A7D7D99856</t>
  </si>
  <si>
    <t>1BFF57D343D576F4D25EEB96C9A2D083</t>
  </si>
  <si>
    <t>BD6B72901F6A155437BB7BD9BDC75960</t>
  </si>
  <si>
    <t>BFED9F7B575EF6FCE1D6E89CCEEACD79</t>
  </si>
  <si>
    <t>982E9D2B56369298C1D444A7C2E5BAB4</t>
  </si>
  <si>
    <t>519F7792535865259DA0FB016060F43A</t>
  </si>
  <si>
    <t>6D2ACA22C68F366DE5AA65E23254779E</t>
  </si>
  <si>
    <t>26776813141BB999300985B8EFB9EDA7</t>
  </si>
  <si>
    <t>9C9805874CC87D584066F5527734AECA</t>
  </si>
  <si>
    <t>CCE147A9C34007602819CD32914B9BC5</t>
  </si>
  <si>
    <t>B444F5A33822A615C289923F11C16211</t>
  </si>
  <si>
    <t>947E7BEC1769A7111CF1FA75CAEE6AF4</t>
  </si>
  <si>
    <t>70B991B98EBCF8A7A663ED42438EA24A</t>
  </si>
  <si>
    <t>0DB57BB4DF2C00D880FFAFD639EB2215</t>
  </si>
  <si>
    <t>DD4CC50120CC712906D84A893F15B20C</t>
  </si>
  <si>
    <t>8A86C6EA6F5C9BD4FA2DB9B8917B2985</t>
  </si>
  <si>
    <t>EFF1BFBA639A1CC0B78C754F2E32F685</t>
  </si>
  <si>
    <t>BF59F5635314EF8D0289B1EAECE12ACC</t>
  </si>
  <si>
    <t>03C7EDC150E70AD537ADCA1E533B4C8C</t>
  </si>
  <si>
    <t>A23F0361247F6EE47857B2FEE3D64578</t>
  </si>
  <si>
    <t>1DFF9EB5A6483DB155B7C18B53A7F64C</t>
  </si>
  <si>
    <t>9867E73A7CC0545AA98EA139C16FC046</t>
  </si>
  <si>
    <t>3FA089BD9CA9BA46A4D309B164A9D039</t>
  </si>
  <si>
    <t>C1375532A0010A8AC84A946D33FEB0C6</t>
  </si>
  <si>
    <t>3F797DEF0B6739E26A866E4FE8CE1CE8</t>
  </si>
  <si>
    <t>6476160929534DBFDEDE73E1843A50C2</t>
  </si>
  <si>
    <t>5CBF72EF95AC9A26068792BD044A46B1</t>
  </si>
  <si>
    <t>18467AD8143B745CDA0A7B4B201427D4</t>
  </si>
  <si>
    <t>4B5ECFD327F85C7F9831C4A454BD262F</t>
  </si>
  <si>
    <t>CCF866E84F3751FC82560771D1BDC582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</si>
  <si>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</si>
  <si>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</si>
  <si>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</si>
  <si>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</si>
  <si>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</si>
  <si>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</si>
  <si>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</si>
  <si>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</si>
  <si>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</si>
  <si>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</si>
  <si>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BB0BE9EFF692E2088798B79CB93EBC13</t>
  </si>
  <si>
    <t>C94EC7E81183979357AA8FBD59A7084D</t>
  </si>
  <si>
    <t>50B587FC0B890C028021A1503C1A8DF3</t>
  </si>
  <si>
    <t>47DCA7CC04FA15B98C55EC453873369D</t>
  </si>
  <si>
    <t>9F994500B8BD7804B2DAC887FACD79A0</t>
  </si>
  <si>
    <t>B22BE8FDDA45DC5B5E383EDC9B5EF24A</t>
  </si>
  <si>
    <t>665B7ED411C4576FC34C82EE7F974E7E</t>
  </si>
  <si>
    <t>47824DBAFEF0B76118825C7D38D7F113</t>
  </si>
  <si>
    <t>DFACF86B24BA6DCE74C53A68789FBA47</t>
  </si>
  <si>
    <t>91C025DA2F641148B087E33AD1B3A91E</t>
  </si>
  <si>
    <t>44309D2B0CDBAEA6A4BB5A90749CC9EF</t>
  </si>
  <si>
    <t>5B4DC1290E8A42EBEF7F08C3A847C033</t>
  </si>
  <si>
    <t>44D65EF55D6047175714725D1A8C224F</t>
  </si>
  <si>
    <t>995044CEC989A23DEB801C60F0DD15F8</t>
  </si>
  <si>
    <t>DA55962CF8B2D1917195340E0CCC9DEB</t>
  </si>
  <si>
    <t>E4A086887B747D684F60D601892E1DB9</t>
  </si>
  <si>
    <t>7990DA4BC41A9F3C948A17FB9789312A</t>
  </si>
  <si>
    <t>AA946580E18668589EF7D5529A9300B4</t>
  </si>
  <si>
    <t>8B08338EB309E6624622651117C76D50</t>
  </si>
  <si>
    <t>5BE70363751474C2ADEBF95BF71B0210</t>
  </si>
  <si>
    <t>ED37FA07A1C610AD5C1F38A6EBE4F2C5</t>
  </si>
  <si>
    <t>A8CEDAF4110AC9910215A74C1AB9E1DF</t>
  </si>
  <si>
    <t>C15B67056AD294F0A9B9AFC9D46F1BB0</t>
  </si>
  <si>
    <t>C4C6CA992739BC3E6884014AC3B3EA86</t>
  </si>
  <si>
    <t>90291CA1F2F6D279D8489550838076EC</t>
  </si>
  <si>
    <t>EF048998D8235AEDDADBF220C800BEC3</t>
  </si>
  <si>
    <t>EB49AA7BEC8F6FAC67A4FDE864453E0C</t>
  </si>
  <si>
    <t>E78E5B5AF0897F5AC25D4865EB2A69ED</t>
  </si>
  <si>
    <t>8F516B8D61C433F929E33C2059D402DD</t>
  </si>
  <si>
    <t>4FFF104B469892CE9153999E9FC4AC94</t>
  </si>
  <si>
    <t>DB9E5CF3B149508C22E15F72A55FBA1F</t>
  </si>
  <si>
    <t>1924FE52D4D1AA93F820315518B01858</t>
  </si>
  <si>
    <t>F8374B039E3D9F65DFBCBE776E0927C2</t>
  </si>
  <si>
    <t>12D1CAF3FC75D3057EB9C4290C3ADCBD</t>
  </si>
  <si>
    <t>B3A4C165BFF9BCFD0266E94B70803B80</t>
  </si>
  <si>
    <t>E26B650EF1591FC82F54870F28B45133</t>
  </si>
  <si>
    <t>F536360BA74FFDB861C947C9005CEA5B</t>
  </si>
  <si>
    <t>BB06AC53BA59121D419EF5A799C3E67F</t>
  </si>
  <si>
    <t>B58418B99E49CCBCE6B830032C7F3639</t>
  </si>
  <si>
    <t>22642E47CEBE6E107A881DB1DECDA949</t>
  </si>
  <si>
    <t>BDA4FE478F9A2D2777B53757BA8BEF0D</t>
  </si>
  <si>
    <t>635DB599B10567CB0786EE67101F2C98</t>
  </si>
  <si>
    <t>73BDBF86527BC84FB3973B9482D86810</t>
  </si>
  <si>
    <t>1ABF45E5512DC9461AA2882A4730ACCF</t>
  </si>
  <si>
    <t>5BFCB80CFB6A0604CAC400675C118620</t>
  </si>
  <si>
    <t>962A088B3F925F536182F85C47BA41E0</t>
  </si>
  <si>
    <t>B4C4C3E98CAF0DDCEC1692324A3748D6</t>
  </si>
  <si>
    <t>C6880BC7BFF298E4CFB7D2DD2A968001</t>
  </si>
  <si>
    <t>F84D4FE3C3841CDD94B0C161D6BFDB58</t>
  </si>
  <si>
    <t>9F22D49793D854F3086987EC26AAE906</t>
  </si>
  <si>
    <t>F71BB1C06B46841908745C88DF184A0B</t>
  </si>
  <si>
    <t>CF824B1E804828EF472C1A66F5799DA5</t>
  </si>
  <si>
    <t>2BB8248DF5711E1B48CFF10913825956</t>
  </si>
  <si>
    <t>0FD7E2149818F5AC6A62230A47B0B6C6</t>
  </si>
  <si>
    <t>A4CBB0FE05BF9FC16215E657E362EE88</t>
  </si>
  <si>
    <t>E296CAE642646C0D870D02899E432141</t>
  </si>
  <si>
    <t>99C57581E7A2DA4F495FC993D74F37B1</t>
  </si>
  <si>
    <t>A290EA9494E54F3354E735AE0AB2375A</t>
  </si>
  <si>
    <t>7F2F7FE7D62056C9FB4EF9E1D940DB2D</t>
  </si>
  <si>
    <t>6DF1DE82F72E797E49BB4374B1BA162E</t>
  </si>
  <si>
    <t>195C90AF04D4B7288872EB6660C7DE8E</t>
  </si>
  <si>
    <t>24CE40427F17E88722FCCE136E15474A</t>
  </si>
  <si>
    <t>4D81BF8AE329AACA1711B1BC232B45E4</t>
  </si>
  <si>
    <t>B71278A0D7BE77D8860BF7F8DF287972</t>
  </si>
  <si>
    <t>02A827CBD7362344ED4982EC33048859</t>
  </si>
  <si>
    <t>A1C6D28F74982D683B701C5F3F0BC43B</t>
  </si>
  <si>
    <t>0386A5169AD918A9DBE8AC901021F451</t>
  </si>
  <si>
    <t>90FF08812FE2131D20FA445BF75305AC</t>
  </si>
  <si>
    <t>7919D282BBDAEA76A6BE0A4335515AB2</t>
  </si>
  <si>
    <t>69862746E6D9B9112CD9BDC6933DA3B2</t>
  </si>
  <si>
    <t>2742F03C2CA46DDCA95B3C9AC52AE4AF</t>
  </si>
  <si>
    <t>A11529EE7AD0755CD97906A6305442BA</t>
  </si>
  <si>
    <t>9D1CCB340B904707CB905E5492567460</t>
  </si>
  <si>
    <t>81550DA5937A0089DA3B6540490DD7ED</t>
  </si>
  <si>
    <t>A3D44AD8C388CC7C5C7EBF2E179F3A8A</t>
  </si>
  <si>
    <t>319AC83FDEB4078CE71D1B85CC293765</t>
  </si>
  <si>
    <t>71B03B109F01DD0EF04A4E462068819E</t>
  </si>
  <si>
    <t>55F359D8FFE74B1E13FDE4F2D6BE94CB</t>
  </si>
  <si>
    <t>4368E225EFF8DD713D7461C10E1332FB</t>
  </si>
  <si>
    <t>4FA4931BD5D8C19F4248FAF5C26237AB</t>
  </si>
  <si>
    <t>F6BE661FF734C47303981DA369E9CA8C</t>
  </si>
  <si>
    <t>C708B6FE3A2DDB8F9BB5684114C713D8</t>
  </si>
  <si>
    <t>A34019A930B2B45DA516475675144734</t>
  </si>
  <si>
    <t>070D2845906B9058C9322F864FD0BA10</t>
  </si>
  <si>
    <t>6AE7AB024ACC8959B19252F48C6725CB</t>
  </si>
  <si>
    <t>45843EC1FD5056071AE82138210246BD</t>
  </si>
  <si>
    <t>9DE220809E43FAA1516C04AAA1C0317B</t>
  </si>
  <si>
    <t>903F25C8B082FAB7B53C5039A22F9DF6</t>
  </si>
  <si>
    <t>1622DB49067EDC4C135872956C027AE6</t>
  </si>
  <si>
    <t>DDDB1BED19AE2C2AD760C592EDBA33C3</t>
  </si>
  <si>
    <t>556B838C3BBB1BF0AF168D6ED5D8A5F5</t>
  </si>
  <si>
    <t>179B4190957A11B1F7AFBB77C2E379BE</t>
  </si>
  <si>
    <t>C347B80F79F721A61831E4F8E6C8FF8C</t>
  </si>
  <si>
    <t>15BA8F7500699412FDB6FCAE760BE4E6</t>
  </si>
  <si>
    <t>C4EC908A49341CD9F54135CC8A3D8AB6</t>
  </si>
  <si>
    <t>0AD4479EDFB436E59AF96692D1E9EECC</t>
  </si>
  <si>
    <t>71655ABB5D57029F004C906D19FC9239</t>
  </si>
  <si>
    <t>2D19A10DC2B41BF6310CF2A8AEBDC41A</t>
  </si>
  <si>
    <t>554A9BAB71F2DFA8BEF04F800720BF1D</t>
  </si>
  <si>
    <t>F0848490FD1806D4B8C2FA37A8BF0C75</t>
  </si>
  <si>
    <t>8C3D4267B3523B098C3E769BF35ABB2F</t>
  </si>
  <si>
    <t>9743CA16CB0FDD635BD688D5AFC36C76</t>
  </si>
  <si>
    <t>A93ED73F8748682E51718AD74D986330</t>
  </si>
  <si>
    <t>10D57DC8E226E31C3DA034873112DD54</t>
  </si>
  <si>
    <t>E92E49FE5D458D67DBA28782559B140D</t>
  </si>
  <si>
    <t>9BDFC6AB9D3890101EEC0151DABC70DB</t>
  </si>
  <si>
    <t>C28EF519F053B16235A50F9325C915B2</t>
  </si>
  <si>
    <t>BD1636B24D5E4916B5EF3F038DF2EC02</t>
  </si>
  <si>
    <t>D71FF28E56BD42BCE838324435B4F6B4</t>
  </si>
  <si>
    <t>9AD76572EB49A40A461FF5BC8A910EF5</t>
  </si>
  <si>
    <t>FF2CA2723D9617A26DDAB1700F1E1B06</t>
  </si>
  <si>
    <t>91248FC293763F6F012B0747245433D4</t>
  </si>
  <si>
    <t>15D406D7EDC194FB69C3F060C5A08C28</t>
  </si>
  <si>
    <t>EAE5E1B7319942BCB5F241D73607FD18</t>
  </si>
  <si>
    <t>44DA9FC8596710A7EEA5F290D37FC18F</t>
  </si>
  <si>
    <t>E0C324BF50D87212EC4F2364145F9184</t>
  </si>
  <si>
    <t>A4C603320D14379D1861CBCE0CC8011D</t>
  </si>
  <si>
    <t>EB1117C4A5D56F84B842A896BA1D0727</t>
  </si>
  <si>
    <t>102CDCF8F96722A5605CBB157FFFA564</t>
  </si>
  <si>
    <t>3F48059ABB3CF8C508C520FEC3272555</t>
  </si>
  <si>
    <t>577AC12D4ABF23AA735DAADEFF4B4E37</t>
  </si>
  <si>
    <t>A21F5A2C12641E87A7A7192BC6B92E3C</t>
  </si>
  <si>
    <t>EB2BA0B05F88B6BFC5C975847A8B2E87</t>
  </si>
  <si>
    <t>06E3148CE470A0D9613DA2D1AD4A000D</t>
  </si>
  <si>
    <t>09BAD8B938DDE4727D1B46D90B88A365</t>
  </si>
  <si>
    <t>8A386F60880A3C0DE1FD8C31D579E26E</t>
  </si>
  <si>
    <t>68A3F8144D0E927CC649DFE1BFB55FAC</t>
  </si>
  <si>
    <t>6F57FA0C461E1741369AA4D3CEDD86A2</t>
  </si>
  <si>
    <t>FB2598DB2EEB422CED600A884680C461</t>
  </si>
  <si>
    <t>96C2347D931EA5732D5327C1A521A619</t>
  </si>
  <si>
    <t>F40F63070383B703F4510D1340146575</t>
  </si>
  <si>
    <t>1EED28E8768FC117AAC35457D98D05F9</t>
  </si>
  <si>
    <t>94EDB75AFD40BFB2FE906A8F75DBC54F</t>
  </si>
  <si>
    <t>28F2209C802AF07786EBB27668E6923C</t>
  </si>
  <si>
    <t>865C92B0ACAD59B5569C6D07F3E3372E</t>
  </si>
  <si>
    <t>E36E25E946FCC0AB3BEA3272517216E7</t>
  </si>
  <si>
    <t>6042A678714FBE74C4990EE7181E4731</t>
  </si>
  <si>
    <t>9A1CF5F81FB72F9A2F42C1568959C641</t>
  </si>
  <si>
    <t>14085B5F2C9938970569FBF004E2FFC4</t>
  </si>
  <si>
    <t>A3B2509E4A41A3924D6D4753E2182ECF</t>
  </si>
  <si>
    <t>D62FE86407DC3CD27F738DEBB168AFAE</t>
  </si>
  <si>
    <t>BC6DFF9EBCF6DEFCDC5E76EB9A1D5154</t>
  </si>
  <si>
    <t>609AB4EF15BCDB56086C3B5CC9F57AA6</t>
  </si>
  <si>
    <t>61F6FFB9B7970E9FD38E47C9C4688C62</t>
  </si>
  <si>
    <t>935B3AFE5BC0E26796900AAEB79EAE4E</t>
  </si>
  <si>
    <t>F5483A48C7D01EA7F1852A9D235217A1</t>
  </si>
  <si>
    <t>4A4B233F1209D820445A336F9794C2A4</t>
  </si>
  <si>
    <t>C77EFE9AD32A89A4A044D1BA90B8601C</t>
  </si>
  <si>
    <t>2CA6ADD81722554AFC2FDE81C1E07471</t>
  </si>
  <si>
    <t>1935EA77267E772F94053AE0C0378D34</t>
  </si>
  <si>
    <t>9CF02F67569FF7C0BA0847ED71FAF70A</t>
  </si>
  <si>
    <t>B0396A914C31A8AE5CAF968C95424210</t>
  </si>
  <si>
    <t>1AEEFA95833F50A0DE4C7E96C34588F3</t>
  </si>
  <si>
    <t>C731D30D41AB798B4B7288B919528C53</t>
  </si>
  <si>
    <t>C8328AA0CEA5705DC14F022AC2760E2B</t>
  </si>
  <si>
    <t>31989C7724C7270B4CA4B5EF9208DF28</t>
  </si>
  <si>
    <t>D15D514C4FD272B2329C41B424B930B8</t>
  </si>
  <si>
    <t>AD4D224798747F54404228D3A6712BC5</t>
  </si>
  <si>
    <t>8AD9A55383FDF2E4D1D4B4C7C51BAA92</t>
  </si>
  <si>
    <t>1750C4B94AF440EBDA014A5688C045F4</t>
  </si>
  <si>
    <t>152ED5506377D9051B06BDB5722B6FCF</t>
  </si>
  <si>
    <t>A00E4BE68D4C02D1CFF90F49B5BE2FDE</t>
  </si>
  <si>
    <t>2AEF9FDAC4075E418BFE4F73DAD2C8CA</t>
  </si>
  <si>
    <t>35E6D272012237965E14991E08EF27AB</t>
  </si>
  <si>
    <t>094C29C8056CDE52CB344890DE9629DE</t>
  </si>
  <si>
    <t>77E62FCD72C1B6D5DD54C90EEC29E81C</t>
  </si>
  <si>
    <t>5807477FD93F69A82501F1214D777978</t>
  </si>
  <si>
    <t>1B3D3329066C928DC22551EC03A81835</t>
  </si>
  <si>
    <t>FA5BE34AEAB00757F98E278518AD6F75</t>
  </si>
  <si>
    <t>8AAC5CA96A6E3B215D6E3EF8BE5A10FD</t>
  </si>
  <si>
    <t>ED5273BC3F9EBAEDDC02090EED27154B</t>
  </si>
  <si>
    <t>FA6B6CABCE47710EF746E62A7218EAE8</t>
  </si>
  <si>
    <t>47536E9BAC2CE210E2484B7698BCB2C0</t>
  </si>
  <si>
    <t>FBF05C9603DD3EFFEC8CE2E135BB21AD</t>
  </si>
  <si>
    <t>7D8171572718F5A80B18D735C3CF7A1B</t>
  </si>
  <si>
    <t>1B696D681AF51CC71F4B3834B42EC0F3</t>
  </si>
  <si>
    <t>A8CF59816FF709D6C866D0EB73876FC9</t>
  </si>
  <si>
    <t>2FD6520C75750D25E7A003D20B8C108A</t>
  </si>
  <si>
    <t>1110DF825896E73A29D82A8CC885F594</t>
  </si>
  <si>
    <t>D8DCB86B91A8FD144B205DED7C826315</t>
  </si>
  <si>
    <t>1C3C5F38535EB9BE38116021B81ABB5D</t>
  </si>
  <si>
    <t>BCF1B71C5BC97D34185D9B71A7F23906</t>
  </si>
  <si>
    <t>FC722A63580930AA0C710DF679A5D9DA</t>
  </si>
  <si>
    <t>88010D866BA14E764E66623A498D3B9A</t>
  </si>
  <si>
    <t>C138F7C3CA510ABBB3EF50A97B2BB897</t>
  </si>
  <si>
    <t>F60B0949E2E038326121C99F3913CE2A</t>
  </si>
  <si>
    <t>DAC23450F16E866960F0FA0D9DA79093</t>
  </si>
  <si>
    <t>A6CA8274801274D405083C24CB826B8D</t>
  </si>
  <si>
    <t>58DA09318CB0F83E90529C369DEBBB14</t>
  </si>
  <si>
    <t>6F4B8A010B6619F7730980A6FB25D28E</t>
  </si>
  <si>
    <t>245FF08C1B2AD906D8509D3F478F0266</t>
  </si>
  <si>
    <t>AE5A9E7E0D12D9E2016C039BB1D9D9F4</t>
  </si>
  <si>
    <t>BAFF290083EF17B53E740602B42A0598</t>
  </si>
  <si>
    <t>0C956DC06E8D5AB0DDEBDD764F364F1E</t>
  </si>
  <si>
    <t>C441F8DA5C817972BC6FC7EF1298BED3</t>
  </si>
  <si>
    <t>9F4E8DA1741F303AE25CC4427CE511EE</t>
  </si>
  <si>
    <t>C4C6B02375F90E8EE3AA35A3D9A55E9F</t>
  </si>
  <si>
    <t>5617718684A8CDF13B650D0B3DD24136</t>
  </si>
  <si>
    <t>4308106337BBB6886E0DCD44711FD8E5</t>
  </si>
  <si>
    <t>92A53F7E2FB52D5D17296073E434ED4F</t>
  </si>
  <si>
    <t>D5A50C0091577E15C842EA15C6E52E3B</t>
  </si>
  <si>
    <t>5F6AB4C825B881165430EF209A0B21DD</t>
  </si>
  <si>
    <t>4712FF07934AE4A583B008DEEDB58DD1</t>
  </si>
  <si>
    <t>523718A7EE778524F168D02AC465C82C</t>
  </si>
  <si>
    <t>94A10E0AE819C6B2895EE5BE2C72CF86</t>
  </si>
  <si>
    <t>C2CC7CF75E56016220FFA9B46AFFB55E</t>
  </si>
  <si>
    <t>79405C401B2FAA3EF8A29C4764B5DA28</t>
  </si>
  <si>
    <t>8C1F43EA86D838E087207861B66CE07F</t>
  </si>
  <si>
    <t>A99FD4B8C7EDB9577070A50A0DC2AB73</t>
  </si>
  <si>
    <t>5075EAEFBACFF19DAB50579CC3A10F86</t>
  </si>
  <si>
    <t>C365701005FE7114D4CF9E0F42F5398C</t>
  </si>
  <si>
    <t>44B936E8CE4B0E0AF2117579072960F5</t>
  </si>
  <si>
    <t>BC2B64F03719940BD686BBE0EF0F33D6</t>
  </si>
  <si>
    <t>CB79E1ADBAD9350C1C5316B025495B4C</t>
  </si>
  <si>
    <t>984302277CCA92CA858783436C7CBEBF</t>
  </si>
  <si>
    <t>9B56A959FB1E33E6E232013231029357</t>
  </si>
  <si>
    <t>E5559BFABC59530101A7D60F795BD96F</t>
  </si>
  <si>
    <t>16067F87F1D51D4A0CC04EDB289CB5F4</t>
  </si>
  <si>
    <t>F6ED8CC5AB808EF5EA0365A842FE18CA</t>
  </si>
  <si>
    <t>5D8AB28183B485883276B1BA95A96C64</t>
  </si>
  <si>
    <t>982FB23D44E28E806E53D6BCD96CDE28</t>
  </si>
  <si>
    <t>9A4182A405604B6BFC6B90239BB9C36F</t>
  </si>
  <si>
    <t>24953584D9B7BEC6978DE2912678DDB2</t>
  </si>
  <si>
    <t>79111C6AF6477EB0C3EB1F57711D51DE</t>
  </si>
  <si>
    <t>2ECDA1112AFF7CDE65DA00EFAD4A4C73</t>
  </si>
  <si>
    <t>4359DCE23889B1103A5EC11CAED24670</t>
  </si>
  <si>
    <t>1F42CE5DB659726D7551CADE7E4CA80E</t>
  </si>
  <si>
    <t>8646B7D67EB0729D305A87EE2AFC4382</t>
  </si>
  <si>
    <t>BED05FB2B175AB1D84439DEE5734CC4B</t>
  </si>
  <si>
    <t>DD72FAA8A20B77547901914472AA1197</t>
  </si>
  <si>
    <t>6C143BD3A6EEDD90A4A85A0233334E0E</t>
  </si>
  <si>
    <t>92F55D15D2B2DE900A16EE3BD4056A8A</t>
  </si>
  <si>
    <t>FAEA9BA40FA293B82EC71C127BA72D29</t>
  </si>
  <si>
    <t>41A4CD1212F57AD6756A6D5AA152E8E5</t>
  </si>
  <si>
    <t>C9557505D9A51FE9718538187985433D</t>
  </si>
  <si>
    <t>9A0CF2B0143BCD422702545C9757C072</t>
  </si>
  <si>
    <t>58ED17A386C62EEDAF73CB201106F4E2</t>
  </si>
  <si>
    <t>B0CFEB6FFD4D8A9A2CC3CA9B5909665F</t>
  </si>
  <si>
    <t>FD3DC688445E83C8FA874B9052839496</t>
  </si>
  <si>
    <t>F76F0BAC2FF49057BEB48A6426C0E599</t>
  </si>
  <si>
    <t>8B1C0C142A5E3A2DE172D442A04BC6A9</t>
  </si>
  <si>
    <t>C1C9708BBE0D7EECA3DD707294F2D91C</t>
  </si>
  <si>
    <t>8F3E748D72E28F9B92AB52034589A534</t>
  </si>
  <si>
    <t>FDC4CB0D2CAFB812C772A80725DC0836</t>
  </si>
  <si>
    <t>2BEC9CA8F1101A70A64BB538C69CE530</t>
  </si>
  <si>
    <t>F2C0248E545A8472D76F6F138059292E</t>
  </si>
  <si>
    <t>C057512983A58D8501B7CF5B791CC30E</t>
  </si>
  <si>
    <t>04CA42AAC6939125E54685DECDA4012C</t>
  </si>
  <si>
    <t>5AC1D5C6BB47F230CCB2029DF1A5CBDE</t>
  </si>
  <si>
    <t>EC15D6934DF32374B04185CA5AF8B859</t>
  </si>
  <si>
    <t>B1FD85D7E8FA565864496D16AC35EFB3</t>
  </si>
  <si>
    <t>2C3C5C7E2ACFBE18BCE280CAD61E8645</t>
  </si>
  <si>
    <t>6FF3CFA43A11FE942CF53E679B609D0F</t>
  </si>
  <si>
    <t>8BFB93A6B511ADCE6F7B4E9DE6A8853A</t>
  </si>
  <si>
    <t>8087AF07D00749EA479691202E287497</t>
  </si>
  <si>
    <t>5ADA17AEDFAD8A25B3A2B914460B769B</t>
  </si>
  <si>
    <t>C021719EF08D6A6D46D264C1578A00EF</t>
  </si>
  <si>
    <t>7C55968572D9E8D558F216CF551CD231</t>
  </si>
  <si>
    <t>5131AAD51B09B7E053AA3CD42056E90F</t>
  </si>
  <si>
    <t>84E15A94B375B87DE4470707AA0C1CF5</t>
  </si>
  <si>
    <t>19706F53562B695181E431CC93A17D69</t>
  </si>
  <si>
    <t>851CEFBFC1C571A7545BBFCCCAC13CC8</t>
  </si>
  <si>
    <t>BD0D143085313C57F6005DBA5E793244</t>
  </si>
  <si>
    <t>314D31D4C5034732FAAAF872E2C393C2</t>
  </si>
  <si>
    <t>BE48490A9E45D70A50926C3873245A67</t>
  </si>
  <si>
    <t>6BEBA91327F6CD1509AD98FDCFA52561</t>
  </si>
  <si>
    <t>D633BB036508CA7291508D7C6E981890</t>
  </si>
  <si>
    <t>78B94B7DAFA444562C2D4C56ED8FFD49</t>
  </si>
  <si>
    <t>05B2E687E0D7A55DD3D06CE914E594A7</t>
  </si>
  <si>
    <t>1AD6F6C0346948A356AC8AC5285041D3</t>
  </si>
  <si>
    <t>224B9FAFDACC82B214BFA3D653CDB17C</t>
  </si>
  <si>
    <t>BFB646A183F87D8782220115DFC27E0D</t>
  </si>
  <si>
    <t>08723993FF9D3892B267C91C896796FE</t>
  </si>
  <si>
    <t>BF775738733325359783E6C1FCDB42B7</t>
  </si>
  <si>
    <t>1BB852F708B0FCF4A6D7DF8AB632AE56</t>
  </si>
  <si>
    <t>DFABC84E9F708851A0B4E7BC8D804532</t>
  </si>
  <si>
    <t>3EC5648375F8CDC1B04447AE4FB08236</t>
  </si>
  <si>
    <t>06E9BF3C04BCCEE7080E594C003C2CB8</t>
  </si>
  <si>
    <t>9336E8FD25DE4AB0AE0B9ACEE1966554</t>
  </si>
  <si>
    <t>D3C6AF7A271B16861A5DAE93C790E814</t>
  </si>
  <si>
    <t>6FEB629756A308F7A48E63F7E48ADDF3</t>
  </si>
  <si>
    <t>9BBE4991BA34515C587C09CD01B72321</t>
  </si>
  <si>
    <t>7F2E851D196311F1371A131E23F89806</t>
  </si>
  <si>
    <t>BBBA904C9741FBAD4401E7EF67750159</t>
  </si>
  <si>
    <t>C3252DCFBF7CB3D3A83B1AE732C360E4</t>
  </si>
  <si>
    <t>A6EEB5466DFF8C31A313F992E02EBAC5</t>
  </si>
  <si>
    <t>4C088047A50C42F73CF39875A0B0EAA6</t>
  </si>
  <si>
    <t>C0345E7A5A1D94AF84605DD5B3FC5A2D</t>
  </si>
  <si>
    <t>07FAEDE082A2AA09F2932476E290BA1E</t>
  </si>
  <si>
    <t>DE95770AC8F3380D46E2848E7B99AB85</t>
  </si>
  <si>
    <t>A66685C8B50FBCD89CB12628ED57925D</t>
  </si>
  <si>
    <t>6BB4DFAB4C329F5AD6A867C26859A8C7</t>
  </si>
  <si>
    <t>0ADE43B621CA1F6629EE326859D6A8BA</t>
  </si>
  <si>
    <t>EBF2F27A7EFB3300FF41C8B10026AA11</t>
  </si>
  <si>
    <t>06C9B66F437BDB0406D5965FC50E6E96</t>
  </si>
  <si>
    <t>D19DF7886FDAC11EDD94A88CF62D886A</t>
  </si>
  <si>
    <t>74B3B24C45FD922A0FBF1222C450E5B6</t>
  </si>
  <si>
    <t>3FDEABE3055A882A134ACE42DE9807C6</t>
  </si>
  <si>
    <t>063366D704CB24FCDE3C60FC43907BFC</t>
  </si>
  <si>
    <t>43D43EA27D3551A1BC45BE2DDA824C30</t>
  </si>
  <si>
    <t>F0FD1288A32B76C807088E5A27C6294F</t>
  </si>
  <si>
    <t>E853EB8BAE92F8519206EF7500F35EC7</t>
  </si>
  <si>
    <t>858336C4ED48D0D137763A59F1E210FC</t>
  </si>
  <si>
    <t>614A7A34445ABD953B6E12BA66CC4919</t>
  </si>
  <si>
    <t>92CE17BB01B0E2478A21DAE246891167</t>
  </si>
  <si>
    <t>2D3BD284FDA8F2586C92FB6E3FA0643D</t>
  </si>
  <si>
    <t>E3B0802517E46D794F7416BEF90875DA</t>
  </si>
  <si>
    <t>18ED6453F94607ED790CEA8FF38DC958</t>
  </si>
  <si>
    <t>31F71BBDBC47F701027C1846683B0550</t>
  </si>
  <si>
    <t>483BE5F1929558D61394DB428FD44CAD</t>
  </si>
  <si>
    <t>EC30ECB14B22A02B042A8EB836F16629</t>
  </si>
  <si>
    <t>F9F104F4231F43A03580B03EA2AA48C5</t>
  </si>
  <si>
    <t>BDA29604686135823896DAF7C517F847</t>
  </si>
  <si>
    <t>DD5DC04BDAD577F1E24DDC51647720AD</t>
  </si>
  <si>
    <t>E2A0281C9531D009857A10D89F0114CB</t>
  </si>
  <si>
    <t>1CA57A572285B4674B4CF773689F226F</t>
  </si>
  <si>
    <t>63A62F24ED3CFB86834AF0A4184FCC4D</t>
  </si>
  <si>
    <t>47F66A5B85997579DB37A1E551BB804B</t>
  </si>
  <si>
    <t>B734FA8ECD635E49BC3BFE8C4C2897D2</t>
  </si>
  <si>
    <t>8CD319B1D173FAC05559BEA1DE355925</t>
  </si>
  <si>
    <t>DAFCBC01B36C4BE7FE2A90D58CC08876</t>
  </si>
  <si>
    <t>625921780BC2E40679C8B244C71CF9FC</t>
  </si>
  <si>
    <t>63D7E59E108CA5E95E38C67C5A0C648D</t>
  </si>
  <si>
    <t>C1678BD4617BA5730B2CC469535BA6C5</t>
  </si>
  <si>
    <t>5AF0408CE8C88FF24C95673ADCEFB2A7</t>
  </si>
  <si>
    <t>026B4EECE148715EE0782B310CCFE4E5</t>
  </si>
  <si>
    <t>BCE2F1F1C71F0D2EE928DA49510A4B89</t>
  </si>
  <si>
    <t>9B3A93456B85A272F9E47ACFB5805DD9</t>
  </si>
  <si>
    <t>3D31E9CAF5A8D8E3642959F11F774DA2</t>
  </si>
  <si>
    <t>0C7383EF5568AC469CBF55342098EF14</t>
  </si>
  <si>
    <t>91CF5AABCEB8B8F4855E8941CFA4C82A</t>
  </si>
  <si>
    <t>B8B0BA8E92B8B8B79F94E9C927F3BD3B</t>
  </si>
  <si>
    <t>C381CC6ED13FC6B518DDDF35A4BAA427</t>
  </si>
  <si>
    <t>2AF9FF8B270C40E845CD4D3A2A075A8B</t>
  </si>
  <si>
    <t>94493AA95134F1F3DE0F150119D3D634</t>
  </si>
  <si>
    <t>2F40E940160EACADFACF43B171FCEA33</t>
  </si>
  <si>
    <t>AD859CFB0D6CBF5EBA09D12DABBFB4AF</t>
  </si>
  <si>
    <t>C2CD7DACE59797A94587FB35646C8358</t>
  </si>
  <si>
    <t>FB265A8118CCB43408AEFF0BDF09150B</t>
  </si>
  <si>
    <t>62A2688888409D427C83398FFF7C7CF9</t>
  </si>
  <si>
    <t>A78AF5B68867BE778FE06DAFFB6F87EF</t>
  </si>
  <si>
    <t>E55B5A5615B30DF17A3D2D4024E071FD</t>
  </si>
  <si>
    <t>49F4DD0F75F34B2CAFD54AD4A215F695</t>
  </si>
  <si>
    <t>BE16C91F1CED6AACA8F5E221E529EE05</t>
  </si>
  <si>
    <t>1EE25F47BFE6EB8079D11A59D3F3C7DF</t>
  </si>
  <si>
    <t>FFFCA9468A7A7D20E0300278468FB558</t>
  </si>
  <si>
    <t>5502F0A1984700376EB8C9D77D68466B</t>
  </si>
  <si>
    <t>D0CD60A0B724D58139FCFDE51F628194</t>
  </si>
  <si>
    <t>C23F23C3C5EE87640A282C9E23F6629B</t>
  </si>
  <si>
    <t>20C858B72483ED030F2E7C191A8E4A03</t>
  </si>
  <si>
    <t>FB407C3801C55EA471234C59A3738D46</t>
  </si>
  <si>
    <t>01B3E9533AEEDD70D2D9BF8EE895FB82</t>
  </si>
  <si>
    <t>15A131B6DEA8896252CE0F54DB982793</t>
  </si>
  <si>
    <t>89F3BB58F6EE7C62615419A7D3A70684</t>
  </si>
  <si>
    <t>E269DBFC719FE016867D722505A33736</t>
  </si>
  <si>
    <t>D7CC333708F911FE5414C4C98F88EE40</t>
  </si>
  <si>
    <t>F159844533E23E55D677E7DD9AECD450</t>
  </si>
  <si>
    <t>A5C93557C3120FA97455084A3AA4F743</t>
  </si>
  <si>
    <t>D1993988DAC5F76154F596AC2345A1B3</t>
  </si>
  <si>
    <t>3DC027A661C75ADD7409F8B0FF931448</t>
  </si>
  <si>
    <t>5BDAF4FBB34AE5850FEB26FB49FC38B5</t>
  </si>
  <si>
    <t>889C4902630E5BE0E8A8CCE2D79DFAD2</t>
  </si>
  <si>
    <t>89C7F82B0A673682E1563E0188D3C5F9</t>
  </si>
  <si>
    <t>07E5B7B9198DA20F3410E3162A90E0D6</t>
  </si>
  <si>
    <t>6AC95FD500F6CFF329F243979ED029F0</t>
  </si>
  <si>
    <t>D6E6F94C79702E0C49954B5626CBEEF7</t>
  </si>
  <si>
    <t>95DD58F7FECB84850A325D9E111DC282</t>
  </si>
  <si>
    <t>BCEE1D5327D096EBEAEC05E02CFB6262</t>
  </si>
  <si>
    <t>28D01008659A37F27CD6F9D21CA40F1B</t>
  </si>
  <si>
    <t>CBA30D9312A40D260BF4356C8958E941</t>
  </si>
  <si>
    <t>C55B8146B85FF51BC93CD3566C35957C</t>
  </si>
  <si>
    <t>55187C17D8B19932FB75E00AAB0536E0</t>
  </si>
  <si>
    <t>B8F260A67E3B3555056B6D5814DB230B</t>
  </si>
  <si>
    <t>2E9579FD84F28AADCAC5E03EADC41FCD</t>
  </si>
  <si>
    <t>72306913944E2ADC8CE6DDBB059DFB90</t>
  </si>
  <si>
    <t>F7A19A62869990EDF89183105CF6E972</t>
  </si>
  <si>
    <t>CE75D86CC1030FB66542C64D9F294282</t>
  </si>
  <si>
    <t>E5880DF85D90898AB77C6966C429BBCF</t>
  </si>
  <si>
    <t>13757BE14FCF2032F471F0B692DC46CB</t>
  </si>
  <si>
    <t>E3C6E98DCDF3227BAB2B407595610F2D</t>
  </si>
  <si>
    <t>50F84CFCEF158FE52B9421C9006573EE</t>
  </si>
  <si>
    <t>AF38CB77555D73C297975615393171DB</t>
  </si>
  <si>
    <t>F5B10C2DC447C78708B5A3C64E9BC43A</t>
  </si>
  <si>
    <t>19EF6B6649CCEE39A03D774803BEEAE0</t>
  </si>
  <si>
    <t>E1DC8381E1E9C19857E3CE2D664CFA9B</t>
  </si>
  <si>
    <t>FC8F0AEE1F17077006CD27934F874268</t>
  </si>
  <si>
    <t>3AA6434F4D693EAF52A741522068C6B2</t>
  </si>
  <si>
    <t>46B4C9362DA1BB08BD35962955BCED08</t>
  </si>
  <si>
    <t>686C7A6F44059C252ED4E2BABA23CC20</t>
  </si>
  <si>
    <t>5C4000F3CA130BFFF38B02F52802B3EA</t>
  </si>
  <si>
    <t>48D388CE7E9ECF489BB7C5DB51B88EE5</t>
  </si>
  <si>
    <t>FDA891E0856486C2703DFA0C46145942</t>
  </si>
  <si>
    <t>C61DD9849E817828BF7AF393F1B10F25</t>
  </si>
  <si>
    <t>265A601F1A15B49703EC40212AA2BECD</t>
  </si>
  <si>
    <t>15A31BB14CFC40FC1C2F8BD23C66DBA7</t>
  </si>
  <si>
    <t>7E1B95E5B38D74F86C1A89BE8EC5EE99</t>
  </si>
  <si>
    <t>6E12F6FFE1FA483A6C1EA47FCF8DE989</t>
  </si>
  <si>
    <t>4506B14A66CD70026FF9B1A451DC36FE</t>
  </si>
  <si>
    <t>7A3D34E56D66AE5DC5D10F5A3ED8D9A3</t>
  </si>
  <si>
    <t>77A922688D8CE1D93F6CC5C3879DFC06</t>
  </si>
  <si>
    <t>E2B4D9B64CC4D379489693FD72BE2A0B</t>
  </si>
  <si>
    <t>71DA0A2FCA95F1CEBED17281D29A59AF</t>
  </si>
  <si>
    <t>06AD4175A02D23D2C6A19D69DDB1B2C7</t>
  </si>
  <si>
    <t>9362D0E62E8E50E63C9D583383482E6E</t>
  </si>
  <si>
    <t>A34133DFDDF18B286FB5E800D5D67ADA</t>
  </si>
  <si>
    <t>DACFB23120F08D8E3ABAB7ADCC2353D1</t>
  </si>
  <si>
    <t>3E11D65EB5B09329D69E7838E163B1C6</t>
  </si>
  <si>
    <t>EDDBEF59769DB775A58C35EB248A6EB5</t>
  </si>
  <si>
    <t>059B865A579641959DF8B8268ACE1D96</t>
  </si>
  <si>
    <t>CD2EB61EE13444EC2E954ECEDB5585FF</t>
  </si>
  <si>
    <t>A3EF9D69F3ECC756E053E8667164EA9F</t>
  </si>
  <si>
    <t>840E99997171B41C34C4D75A9CD13E7C</t>
  </si>
  <si>
    <t>86028750648C154E4A6B4D0DDC61E78F</t>
  </si>
  <si>
    <t>BBC3C1DB7D4A71F1FFD3CECC56953043</t>
  </si>
  <si>
    <t>861C2881C66364EF8A585BDDB28B2685</t>
  </si>
  <si>
    <t>7A24C83F4E2A05FF4834F38BA61442EA</t>
  </si>
  <si>
    <t>B13F8EC745EEBA1DC14BBD07B735C76B</t>
  </si>
  <si>
    <t>9E634DE5E72063A288D2CFC2D219D712</t>
  </si>
  <si>
    <t>7A82349A33B6555C3A0307F03DD0977C</t>
  </si>
  <si>
    <t>5466058002D57AA2B6E259BDCB868900</t>
  </si>
  <si>
    <t>03EDAF07561A2C4ECCBE3A4A9FB4D4B3</t>
  </si>
  <si>
    <t>9A80159F732CE7746181DAED5C6E15E3</t>
  </si>
  <si>
    <t>7F5B466E190DB74226E64607AD1D25F0</t>
  </si>
  <si>
    <t>44BD60768919FFAA1932C24E21E0937C</t>
  </si>
  <si>
    <t>6CD7C8FF947AFE7F09DECAB1B42D2175</t>
  </si>
  <si>
    <t>3E8ABF56CAEB967A5C20EC551AD09AB7</t>
  </si>
  <si>
    <t>90E513B44F2A89E946010FDA3AB45C68</t>
  </si>
  <si>
    <t>F7CB096E6611F9A95830CE3A7B75AB5D</t>
  </si>
  <si>
    <t>862CF36EC7C673D4AD4873A068C850F0</t>
  </si>
  <si>
    <t>16F347D70A20708948F121B2C19C0D12</t>
  </si>
  <si>
    <t>961B40ED4B7506F42C59FCD97F77F490</t>
  </si>
  <si>
    <t>1D9C6A4FEF1728173424D7E3B68411F8</t>
  </si>
  <si>
    <t>9488159F2FD124DAF243F2D490C146E0</t>
  </si>
  <si>
    <t>AA6AC526790796F312EE414AF7A4358F</t>
  </si>
  <si>
    <t>37DABCBADB1E78FACBFDEFFFF714508E</t>
  </si>
  <si>
    <t>47EB9A2D2C6074FE3D7891F3B308BEB6</t>
  </si>
  <si>
    <t>6BDD0B97B885E6C6898A5AA0CCCC1A91</t>
  </si>
  <si>
    <t>6A033677685543727A2DB1ECCB495DFE</t>
  </si>
  <si>
    <t>1144AB19B32325F225EC283A8CE1D799</t>
  </si>
  <si>
    <t>24CCA9180B7458CF8D38FAABBE0F44B3</t>
  </si>
  <si>
    <t>1887895EB8CB14E0135D5B8B0EA3FAF9</t>
  </si>
  <si>
    <t>E0CC080F8B7358756CDEB266B2E33857</t>
  </si>
  <si>
    <t>747B7277937C991F0DBEF014C1FBB7BA</t>
  </si>
  <si>
    <t>2F28B4D6449E953FDA72D3AC85EE1744</t>
  </si>
  <si>
    <t>D4A64375A1FCB7109E5FD477C1836AE0</t>
  </si>
  <si>
    <t>3A641B9FBB0FF5102C978F5A3569F061</t>
  </si>
  <si>
    <t>C9AB638E5ECF7BDE7F2E14FEC3CA0677</t>
  </si>
  <si>
    <t>750490CC494551D9C8ECB81CFBAADED5</t>
  </si>
  <si>
    <t>0DB2174AD62FCD2B48674C86583B4E18</t>
  </si>
  <si>
    <t>35FCD6991C24FD7185597E759D5F6976</t>
  </si>
  <si>
    <t>27DCC7C042A493D27B1CF3650DAAFA8D</t>
  </si>
  <si>
    <t>DEAB71F2D0C435DE2A3C5EFD95D68756</t>
  </si>
  <si>
    <t>FBFBA5CE5AA5DB6E025AE4CA949426C5</t>
  </si>
  <si>
    <t>17B67AC9BF3BA3A8557A965342B2A479</t>
  </si>
  <si>
    <t>41599F70E836F5C450B267325B1B6130</t>
  </si>
  <si>
    <t>D28CDF8D0352E958C86067B4CFADE916</t>
  </si>
  <si>
    <t>CFF554137541132DFA4FBFDFB29D6F65</t>
  </si>
  <si>
    <t>FDF149DC553A5D2781E303E93E919BD0</t>
  </si>
  <si>
    <t>832A63D9C21622ADF184F14DF1510525</t>
  </si>
  <si>
    <t>C280A732DA8F36F84BC280814B27845A</t>
  </si>
  <si>
    <t>F626CD1F95F9C38B01148ED71BD8D945</t>
  </si>
  <si>
    <t>6488D4E1FA8989A1E655498E86DFC28A</t>
  </si>
  <si>
    <t>6B3AE2950BED53221ED1B5B3A6FE6264</t>
  </si>
  <si>
    <t>B317367F216320F54B19037B9AEC992C</t>
  </si>
  <si>
    <t>B5E1EA048FBD7262DD3859D66810ACF8</t>
  </si>
  <si>
    <t>8262346310C1B1AAE8FD8ADE855D6A9D</t>
  </si>
  <si>
    <t>EBB7F4219FD75C2645979F43D9D534FE</t>
  </si>
  <si>
    <t>F8555961295427E1CAD8265FD24002C0</t>
  </si>
  <si>
    <t>134E8A5F99E3E6AB15EE62ACF307C5DA</t>
  </si>
  <si>
    <t>F60F1AC49C55AF117A99AF0C923822F7</t>
  </si>
  <si>
    <t>0742C0E3E08DC2F0552F846AD54AC0F2</t>
  </si>
  <si>
    <t>FAC6216278A53FD1D592BEDEEAD72F23</t>
  </si>
  <si>
    <t>1BB4DB2D884127C1521CAF2B6F681B7F</t>
  </si>
  <si>
    <t>26CA2ADEA3D7578850C1CE1F639733FF</t>
  </si>
  <si>
    <t>39CA8239DD691AD87D8272175F105810</t>
  </si>
  <si>
    <t>D6ED472008540C199DEFC61349FF6FFD</t>
  </si>
  <si>
    <t>F2259940B0552A551C3D2211B2E0C622</t>
  </si>
  <si>
    <t>4D6C4BCEC58DEAD834499980BDD73781</t>
  </si>
  <si>
    <t>DC8AE9AED6B80D36722BB924BB73FDF4</t>
  </si>
  <si>
    <t>48840EF64C44A10D67277F05645CA4AB</t>
  </si>
  <si>
    <t>73B25014037EB1F6F7C2784881BF7CC0</t>
  </si>
  <si>
    <t>CD0ED3A17FDDC4636190DB5F6013DC83</t>
  </si>
  <si>
    <t>CBFC0BA954009610EDA7E053721D84E3</t>
  </si>
  <si>
    <t>9D20539F161A1D28E2A8599E57053CD8</t>
  </si>
  <si>
    <t>5ED4A636A635D63C3032B4DCBDE0295A</t>
  </si>
  <si>
    <t>A0A9E446687454598CDE29E6FEA1E39F</t>
  </si>
  <si>
    <t>015FDC687311E92FC3C78FB2622F11B6</t>
  </si>
  <si>
    <t>0CEFC3F1B246EBBB6A96C2A18E5094B0</t>
  </si>
  <si>
    <t>088969A8C56D4969B0D1769AEF41168E</t>
  </si>
  <si>
    <t>DC448D849F85BC85A3683FCFB637B6BA</t>
  </si>
  <si>
    <t>40EDFF8E586DE0E88B1A4BDDBDB70DFD</t>
  </si>
  <si>
    <t>837D2F4B4FAE7B29042E49ADBDBE34CC</t>
  </si>
  <si>
    <t>98C1DA1F7202D801DA4316B1339D48B5</t>
  </si>
  <si>
    <t>827C09AE32D7AFCFF1714BB057C554CE</t>
  </si>
  <si>
    <t>E4F5F8E4BE9CE6162F75EBFBB41427EF</t>
  </si>
  <si>
    <t>BC49645435895231C4F08776F18E0E93</t>
  </si>
  <si>
    <t>043D232A379174BF9E1D4B1C5EFAFC0C</t>
  </si>
  <si>
    <t>1E1E39E5F4138A249F23DAC4E3E0B3E6</t>
  </si>
  <si>
    <t>D80EBFD402B9AD1F0094FBFD89023A0C</t>
  </si>
  <si>
    <t>64DAF03DAB56F5FA656BC7726270D196</t>
  </si>
  <si>
    <t>6D84A298141DA5D9997697EE8415805D</t>
  </si>
  <si>
    <t>399D4D1FE34E753631E7DD4EC78EAADA</t>
  </si>
  <si>
    <t>189A85D8B6C7E5D488F36210BD1832C2</t>
  </si>
  <si>
    <t>B6BD6DE05C05DC0506DFC62D7ED6AA6F</t>
  </si>
  <si>
    <t>4DFBC36EA563EEB6067EFC0E4243A7BB</t>
  </si>
  <si>
    <t>80D32AE6FFC607697FB34D741F27FB14</t>
  </si>
  <si>
    <t>68524472557B3820C0EBDFF3BF7CA516</t>
  </si>
  <si>
    <t>C3842866CCA284F8E7FE5EDC6803BF36</t>
  </si>
  <si>
    <t>2726739EF7F3FE0F8ACD6B6E49147ADD</t>
  </si>
  <si>
    <t>C69EAA9893F68F29B04E83DA113574A5</t>
  </si>
  <si>
    <t>F6F56D289198B03B207AC7B367B43A31</t>
  </si>
  <si>
    <t>014B524584FAD6E9E4DF3956275320DC</t>
  </si>
  <si>
    <t>A7327543502711B3B74E0DEAB4A57B84</t>
  </si>
  <si>
    <t>C088D5402280B0770CCF3C51D256BB62</t>
  </si>
  <si>
    <t>47592DFDACD187D4C236FBF76C472A76</t>
  </si>
  <si>
    <t>E244E5A3AB7EE8B2286A2B9C7A7A63C3</t>
  </si>
  <si>
    <t>56E32A7823F3F95FE976C6777B35DD66</t>
  </si>
  <si>
    <t>20782B0062ACFC19FB637BB4AA65716F</t>
  </si>
  <si>
    <t>4F1DD441F92D62EB96D9799C7F9DE131</t>
  </si>
  <si>
    <t>4246FD74E43ED8B87DBDA0FE5BDF93D9</t>
  </si>
  <si>
    <t>53B94975A1A799B3354435C1D51F0927</t>
  </si>
  <si>
    <t>185D687BC9F95A5986901925F790FABE</t>
  </si>
  <si>
    <t>E86A65C5D8BC7B843139031010AB5140</t>
  </si>
  <si>
    <t>830C8EEA66B43A55A1B6EF7EB0925CF1</t>
  </si>
  <si>
    <t>F5C459462EE03BB4CEC9B89A58B29DAA</t>
  </si>
  <si>
    <t>96E470E6FBEAAD1B28726689290AFD25</t>
  </si>
  <si>
    <t>92C1EEF1889B8815CDA56AE1F8015DF4</t>
  </si>
  <si>
    <t>F8A888F6A320B7F1F4F85637260F993A</t>
  </si>
  <si>
    <t>9FE2E404E23CFACBEB2613182C9F74F0</t>
  </si>
  <si>
    <t>68D6BEDDD20D9E38B562F9DFC7B7FBA5</t>
  </si>
  <si>
    <t>C5BC3DB80FFE81A72063588F8301BF22</t>
  </si>
  <si>
    <t>C96A90F7DEB6E721B4D0D411A2D99A4B</t>
  </si>
  <si>
    <t>F8FA487E0BF6968CA445E394A31F84D9</t>
  </si>
  <si>
    <t>2E9C570E0512056E3BE4958D733B896D</t>
  </si>
  <si>
    <t>66B5B6E09FE75EF24AAD9857C3402B0D</t>
  </si>
  <si>
    <t>2763C53083E31B5A2E9101A055DDF470</t>
  </si>
  <si>
    <t>D3FF173AFF86254F7D545E96F006A3A3</t>
  </si>
  <si>
    <t>A9B13CE1E0F55A204D61437FCA40ED37</t>
  </si>
  <si>
    <t>38E0E57E4C0A2EE4524441AB57101D50</t>
  </si>
  <si>
    <t>E4092588A80AEF1EB8AF81E17F5B4D44</t>
  </si>
  <si>
    <t>7485F26C48587828DFFD8BA50A471360</t>
  </si>
  <si>
    <t>49D1976B097E05996630475DD2C8F996</t>
  </si>
  <si>
    <t>8AFC5FBA69513522359B810DFDC1CD01</t>
  </si>
  <si>
    <t>EBDF547D45ACB5FCD9E14D053D5E01E6</t>
  </si>
  <si>
    <t>B6413C94CD18F2AD598377E541D23BA2</t>
  </si>
  <si>
    <t>48E301E52E9C0026705CC39B40EB5A05</t>
  </si>
  <si>
    <t>F79CB6F96B2888AB38F83967BC1C43DE</t>
  </si>
  <si>
    <t>DA727B9738E2E95474371C7CB0C9943F</t>
  </si>
  <si>
    <t>F165D6BBEA8ADBB309EA723947BA8393</t>
  </si>
  <si>
    <t>5C22A851CF59312A168926BA80213119</t>
  </si>
  <si>
    <t>156AA5D5A6261616D8BD70DAA7EB63B1</t>
  </si>
  <si>
    <t>E9A30D39AE708421D1230D2D8D73CD70</t>
  </si>
  <si>
    <t>4298661AFDFDD7A22EF13C61CB7A1E05</t>
  </si>
  <si>
    <t>207627D29822735B3E342C3B92340A45</t>
  </si>
  <si>
    <t>F13CEC1DF00D74090F4CB8101503F6DF</t>
  </si>
  <si>
    <t>DE008AF653D877AF11A392497C0840FD</t>
  </si>
  <si>
    <t>02E810D279341E1E133D4BB544252381</t>
  </si>
  <si>
    <t>3ABE0A9766C509829B2DACFE63C2EA29</t>
  </si>
  <si>
    <t>2C47F95CF6CD6409D68BE342873715F7</t>
  </si>
  <si>
    <t>F2606A0032655B26563AE5CAD1ECEB3B</t>
  </si>
  <si>
    <t>D194BE6D3BA2821B30989220889F5FFD</t>
  </si>
  <si>
    <t>DB1C58FEE37FE2B4A56516A11B55CDD9</t>
  </si>
  <si>
    <t>75F4A39E643FEE3A4E4BEC844D7B0314</t>
  </si>
  <si>
    <t>BD94013F6CFD6E3256C05A67516BB89D</t>
  </si>
  <si>
    <t>1E1DB28EFF08098384FCC907706A6F8D</t>
  </si>
  <si>
    <t>6AB9EBABC4AD4AFFA1C4E0751EE60A46</t>
  </si>
  <si>
    <t>541D1350F71333686075DCF3570C29FB</t>
  </si>
  <si>
    <t>923DCDA8D29C79AF1049B9A200B24E14</t>
  </si>
  <si>
    <t>1BFF57D343D576F4D1B4948FDCCE917B</t>
  </si>
  <si>
    <t>27F9E795F3E10741F4A0D1C6903E077F</t>
  </si>
  <si>
    <t>D3DC585DFFB3B1DB7CF35D6C5614746B</t>
  </si>
  <si>
    <t>F7508ACFD4C4CA3D59423D1496E6C62B</t>
  </si>
  <si>
    <t>EF2E8BC082F6708A5076B0BE58F48C34</t>
  </si>
  <si>
    <t>26776813141BB9995E4D097FAD821BE9</t>
  </si>
  <si>
    <t>C23D2E3ACFCC5E4653F5D90CBD19FCDC</t>
  </si>
  <si>
    <t>BD16290B660C94956A7FFAC2E51D221F</t>
  </si>
  <si>
    <t>BE9BD50390C725A96242AD8E272D7F5B</t>
  </si>
  <si>
    <t>D2700C5F7A1FE72ABCF3684EB9916429</t>
  </si>
  <si>
    <t>2C8AFF5CEA3C732AAD3D22E63512D056</t>
  </si>
  <si>
    <t>F8D5E2B9F91DEA6DF3A5D6227F7262A3</t>
  </si>
  <si>
    <t>3ACE7E005BA6BE15792A752066044DF3</t>
  </si>
  <si>
    <t>9B371FC97EEEC4CABC99DFEE325CD4F0</t>
  </si>
  <si>
    <t>BF7DAA9649DEA5A781529A580EF37CC2</t>
  </si>
  <si>
    <t>40093510FB6A94B513FFFC0FBDC04F62</t>
  </si>
  <si>
    <t>9D6F6B56FED63A4BC70AC11518D9CE1B</t>
  </si>
  <si>
    <t>6915E12270E98BE1FCDF7FFCA6D5B940</t>
  </si>
  <si>
    <t>6B969D39B912E0B767F7AB5C00E6DBF0</t>
  </si>
  <si>
    <t>0BDBA0EEB7B9CB0DCFCBCFCD47B20411</t>
  </si>
  <si>
    <t>D532F0EFAD4D05424A5B67437A06FAFB</t>
  </si>
  <si>
    <t>9377FC86437A7B2B051D5CD5D3E58526</t>
  </si>
  <si>
    <t>A5AB65E026E7A2D203853EB66204BB9C</t>
  </si>
  <si>
    <t>BFED9F7B575EF6FCE1DFA8C5D9F81885</t>
  </si>
  <si>
    <t>982E9D2B56369298997A23DAF194489C</t>
  </si>
  <si>
    <t>80FB41A7F17DB8D9659CBB275FB40A3C</t>
  </si>
  <si>
    <t>6D2ACA22C68F366D10C29407A95B32B2</t>
  </si>
  <si>
    <t>EC8848A71AD583D1F9F8EB9A1D3EF13D</t>
  </si>
  <si>
    <t>9C9805874CC87D589AC797DF3F9712BE</t>
  </si>
  <si>
    <t>A9FF0D06C154326A977E85DA1B0A3271</t>
  </si>
  <si>
    <t>B444F5A33822A615498626669B772F3C</t>
  </si>
  <si>
    <t>947E7BEC1769A711BC864ED2B872FA42</t>
  </si>
  <si>
    <t>D8993A496DC4A72DC10BD35BF8ACB42D</t>
  </si>
  <si>
    <t>0DB57BB4DF2C00D8CE9B40A631BD3A0E</t>
  </si>
  <si>
    <t>DD4CC50120CC7129F4E4BAC52D243755</t>
  </si>
  <si>
    <t>255A2B5A1141C73642C7DD6F86802176</t>
  </si>
  <si>
    <t>EFF1BFBA639A1CC0A77931CAA96CF0A7</t>
  </si>
  <si>
    <t>BF59F5635314EF8DEF68E004A46C6C16</t>
  </si>
  <si>
    <t>36CF7B894C1D6496582E77007081343E</t>
  </si>
  <si>
    <t>03C7EDC150E70AD5AEDBBA47D7713FF9</t>
  </si>
  <si>
    <t>1DFF9EB5A6483DB1735100057DA04EBC</t>
  </si>
  <si>
    <t>9867E73A7CC0545AFE9237BA59E0BE8B</t>
  </si>
  <si>
    <t>82A7E81085FE7E4A4E7890FA60F7A905</t>
  </si>
  <si>
    <t>C1375532A0010A8A8E0438D983239C75</t>
  </si>
  <si>
    <t>C468FBD384805D5B7C6927A997D5769D</t>
  </si>
  <si>
    <t>3F797DEF0B6739E2961461329A3C539B</t>
  </si>
  <si>
    <t>5CBF72EF95AC9A2676BAB42B34CCA746</t>
  </si>
  <si>
    <t>18467AD8143B745C1A57913181BE7B2E</t>
  </si>
  <si>
    <t>A80988BF4A796C5446AC9B11DF8E9446</t>
  </si>
  <si>
    <t>CCF866E84F3751FC26435ACE52E7CA5F</t>
  </si>
  <si>
    <t>24712351E93D410B548DE4E819221C73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</si>
  <si>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</si>
  <si>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</si>
  <si>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</si>
  <si>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</si>
  <si>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</si>
  <si>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</si>
  <si>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</si>
  <si>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</si>
  <si>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</si>
  <si>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</si>
  <si>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BB0BE9EFF692E208319EE6E907117FCA</t>
  </si>
  <si>
    <t>C94EC7E811839793A742C42194DF044E</t>
  </si>
  <si>
    <t>50B587FC0B890C023C8FC82887BE9B35</t>
  </si>
  <si>
    <t>47DCA7CC04FA15B968FDF0EFA47549D7</t>
  </si>
  <si>
    <t>9F994500B8BD780435BEEEC2B58060BD</t>
  </si>
  <si>
    <t>BDC50E87F6B1262AFDC1DB2D7BBFB41A</t>
  </si>
  <si>
    <t>665B7ED411C4576FB1DFF80A304C1E18</t>
  </si>
  <si>
    <t>47824DBAFEF0B761C24C3EF934762DB1</t>
  </si>
  <si>
    <t>DFACF86B24BA6DCE86EDB39C386149A3</t>
  </si>
  <si>
    <t>47B90E834A5AE81F37781C2AF41390DD</t>
  </si>
  <si>
    <t>44309D2B0CDBAEA6215CB6A8D5AC8321</t>
  </si>
  <si>
    <t>5B4DC1290E8A42EB8BE22BB0AF6A8F3F</t>
  </si>
  <si>
    <t>44D65EF55D6047176EC9EF2383EA09CE</t>
  </si>
  <si>
    <t>995044CEC989A23DC398E97B8CBBA4C8</t>
  </si>
  <si>
    <t>499AD313240668C9785DF595B9C5036C</t>
  </si>
  <si>
    <t>E4A086887B747D68912D2C0E68B37D80</t>
  </si>
  <si>
    <t>7990DA4BC41A9F3C3F5C8EEBF7B6F89A</t>
  </si>
  <si>
    <t>AA946580E186685868024A2103547ADC</t>
  </si>
  <si>
    <t>A24C9D43DB6E28446BF902000456481B</t>
  </si>
  <si>
    <t>5BE70363751474C2BBC5355059033CB5</t>
  </si>
  <si>
    <t>ED37FA07A1C610ADB92D0D38E934F408</t>
  </si>
  <si>
    <t>D94EFF47D6EB015BA8B31ADCFE65BB66</t>
  </si>
  <si>
    <t>C15B67056AD294F0BDA8060D17E90B0B</t>
  </si>
  <si>
    <t>C4C6CA992739BC3E1D5B650E3D50CC65</t>
  </si>
  <si>
    <t>90291CA1F2F6D279123D27F0B99AD95C</t>
  </si>
  <si>
    <t>A63762A0B8EC7F0976DDCA5A5B0222F6</t>
  </si>
  <si>
    <t>EB49AA7BEC8F6FAC5769B13021190540</t>
  </si>
  <si>
    <t>E78E5B5AF0897F5AA09B6F909A006870</t>
  </si>
  <si>
    <t>D93918A00BA61D9218BA1CB5E35F763C</t>
  </si>
  <si>
    <t>4FFF104B469892CE265DD8D5FC833C78</t>
  </si>
  <si>
    <t>DB9E5CF3B149508CCB6781F06CC5A432</t>
  </si>
  <si>
    <t>76E6417CF8C519C73724EDEE314AD73E</t>
  </si>
  <si>
    <t>F8374B039E3D9F655C411883472A997E</t>
  </si>
  <si>
    <t>12D1CAF3FC75D305C784E0C0839034CC</t>
  </si>
  <si>
    <t>B3A4C165BFF9BCFDB5490CB36236FDD1</t>
  </si>
  <si>
    <t>E26B650EF1591FC8A7E341FBBD174CAC</t>
  </si>
  <si>
    <t>E5320468034E7087C8C26569BE8C7406</t>
  </si>
  <si>
    <t>BB06AC53BA59121DC7878D1B6B17C6C0</t>
  </si>
  <si>
    <t>B58418B99E49CCBC98F219111329BC48</t>
  </si>
  <si>
    <t>22642E47CEBE6E10EBEC3E6A139E4F87</t>
  </si>
  <si>
    <t>BDA4FE478F9A2D27506678A87BC67D9F</t>
  </si>
  <si>
    <t>635DB599B10567CBD5E280B75A4D21B7</t>
  </si>
  <si>
    <t>73BDBF86527BC84FAA6C7CABE7ABC19B</t>
  </si>
  <si>
    <t>481D38987D0C34CCC35C36DBA662EF7C</t>
  </si>
  <si>
    <t>5BFCB80CFB6A0604286FB72F44E54216</t>
  </si>
  <si>
    <t>962A088B3F925F539747A2CEB6CB3636</t>
  </si>
  <si>
    <t>B4C4C3E98CAF0DDCB091F751859AFAB7</t>
  </si>
  <si>
    <t>C6880BC7BFF298E40737109D7001DE8F</t>
  </si>
  <si>
    <t>F84D4FE3C3841CDD007F867389A17CA6</t>
  </si>
  <si>
    <t>9F22D49793D854F39C6A31BBF0964CAE</t>
  </si>
  <si>
    <t>F71BB1C06B4684196354E080DFC8534C</t>
  </si>
  <si>
    <t>24F5EF41AF03E39B2317463B0856E8A3</t>
  </si>
  <si>
    <t>2BB8248DF5711E1B6093AFF5BB58B909</t>
  </si>
  <si>
    <t>0FD7E2149818F5AC0587D750518802E1</t>
  </si>
  <si>
    <t>A4CBB0FE05BF9FC158FC19E697E23226</t>
  </si>
  <si>
    <t>E296CAE642646C0DB33567F9F7BDA041</t>
  </si>
  <si>
    <t>99C57581E7A2DA4F750279DF28B59FC1</t>
  </si>
  <si>
    <t>BEF68665E1513DEB6F111BE6604ECF54</t>
  </si>
  <si>
    <t>7F2F7FE7D62056C91C785344B6112714</t>
  </si>
  <si>
    <t>6DF1DE82F72E797ECF70EA51F0AF45F5</t>
  </si>
  <si>
    <t>195C90AF04D4B728D927C779AFA51A27</t>
  </si>
  <si>
    <t>24CE40427F17E88767A846744435858F</t>
  </si>
  <si>
    <t>8555E2CE0D6E5ADFB27D1289C828D33E</t>
  </si>
  <si>
    <t>B71278A0D7BE77D8F0FADD75CEDCAF86</t>
  </si>
  <si>
    <t>02A827CBD73623441E6C834F52B266B0</t>
  </si>
  <si>
    <t>A1C6D28F74982D686569C07703F46AE8</t>
  </si>
  <si>
    <t>0386A5169AD918A9FA893F9459D5B97B</t>
  </si>
  <si>
    <t>90FF08812FE2131D84BC176A26022AAF</t>
  </si>
  <si>
    <t>7919D282BBDAEA760F1F3D1C488216B4</t>
  </si>
  <si>
    <t>69862746E6D9B9119E22B55C60EFE6D1</t>
  </si>
  <si>
    <t>2742F03C2CA46DDC2D7623CFA60D3ABB</t>
  </si>
  <si>
    <t>A11529EE7AD0755C7406C1D5F77EBBA3</t>
  </si>
  <si>
    <t>9D1CCB340B904707908EDCB42FB163EF</t>
  </si>
  <si>
    <t>81550DA5937A0089AEA7FCEA4B3144FE</t>
  </si>
  <si>
    <t>A3D44AD8C388CC7C3315C72E1C608E9D</t>
  </si>
  <si>
    <t>319AC83FDEB4078C5FE20B2ED7F07258</t>
  </si>
  <si>
    <t>71B03B109F01DD0E9186935E85546E76</t>
  </si>
  <si>
    <t>55F359D8FFE74B1E2CB44BB8CA5BD6B5</t>
  </si>
  <si>
    <t>42193365CFDFADE38E9836DEC2711B85</t>
  </si>
  <si>
    <t>4FA4931BD5D8C19F453ED2A3B9C56738</t>
  </si>
  <si>
    <t>F6BE661FF734C473EB80AFDD557A667E</t>
  </si>
  <si>
    <t>C708B6FE3A2DDB8F22C31F9A37EB875C</t>
  </si>
  <si>
    <t>A34019A930B2B45DBD9FB4407E6A310D</t>
  </si>
  <si>
    <t>070D2845906B9058C8183D86AF5DB275</t>
  </si>
  <si>
    <t>6AE7AB024ACC8959CB6D102A89365385</t>
  </si>
  <si>
    <t>45843EC1FD505607874D0CA6886A2A5E</t>
  </si>
  <si>
    <t>9DE220809E43FAA137AB31E653EDAA99</t>
  </si>
  <si>
    <t>903F25C8B082FAB792C5FAD757D0BCD4</t>
  </si>
  <si>
    <t>6B622BEE409CB82BAF91E6C2570047B8</t>
  </si>
  <si>
    <t>DDDB1BED19AE2C2A66545832908646C1</t>
  </si>
  <si>
    <t>556B838C3BBB1BF03D1950E903508768</t>
  </si>
  <si>
    <t>179B4190957A11B1902A87E091749027</t>
  </si>
  <si>
    <t>C347B80F79F721A6A3B23EC275043F61</t>
  </si>
  <si>
    <t>15BA8F750069941295543F704B95AC3A</t>
  </si>
  <si>
    <t>C4EC908A49341CD927BA0F89CBE08557</t>
  </si>
  <si>
    <t>EDDE7A1ADC46EEF76DB4575CBF0F8744</t>
  </si>
  <si>
    <t>71655ABB5D57029F3069238C631A5C59</t>
  </si>
  <si>
    <t>2D19A10DC2B41BF6BB36FC18C567E189</t>
  </si>
  <si>
    <t>554A9BAB71F2DFA89C74DCC450915B92</t>
  </si>
  <si>
    <t>F0848490FD1806D49A7A3F579762E3D5</t>
  </si>
  <si>
    <t>8C3D4267B3523B0962D58DBE1978FB3B</t>
  </si>
  <si>
    <t>9743CA16CB0FDD63C982600392408842</t>
  </si>
  <si>
    <t>A93ED73F8748682E98A28E3849B7B52F</t>
  </si>
  <si>
    <t>10D57DC8E226E31C0C14AC5742501D41</t>
  </si>
  <si>
    <t>E92E49FE5D458D67C8A46DED90177798</t>
  </si>
  <si>
    <t>9BDFC6AB9D389010B59113F9B86E7553</t>
  </si>
  <si>
    <t>C28EF519F053B16223CAA5FE02AE6BB7</t>
  </si>
  <si>
    <t>B4B1E2AE4B81838DF55BA1D7D580EC08</t>
  </si>
  <si>
    <t>D71FF28E56BD42BC8434DA3998355CBE</t>
  </si>
  <si>
    <t>9AD76572EB49A40A2D7A7AF6B03BD162</t>
  </si>
  <si>
    <t>FF2CA2723D9617A2E0589870DA6642E6</t>
  </si>
  <si>
    <t>91248FC293763F6F0E09C239B7DE88BE</t>
  </si>
  <si>
    <t>7DB2F068CC57FED19160D77AFDA44E6E</t>
  </si>
  <si>
    <t>EAE5E1B7319942BCC3EFC758196E6904</t>
  </si>
  <si>
    <t>44DA9FC8596710A724D3AAFA55BB7796</t>
  </si>
  <si>
    <t>67F17323F0A2A3ED704A36B3E89ACE50</t>
  </si>
  <si>
    <t>A4C603320D14379DBC888D014D25FE91</t>
  </si>
  <si>
    <t>EB1117C4A5D56F84C7804D9752BCA271</t>
  </si>
  <si>
    <t>102CDCF8F96722A5E872038E394C0604</t>
  </si>
  <si>
    <t>3F48059ABB3CF8C59D6252C28C5B4F67</t>
  </si>
  <si>
    <t>577AC12D4ABF23AAD6D89A106D5818A3</t>
  </si>
  <si>
    <t>A21F5A2C12641E87EE8CD743B958CD3E</t>
  </si>
  <si>
    <t>F927BE2572730B543F8D75237BB9AFA5</t>
  </si>
  <si>
    <t>06E3148CE470A0D9564A06C984E658BE</t>
  </si>
  <si>
    <t>09BAD8B938DDE4725607E416C51CB814</t>
  </si>
  <si>
    <t>8A386F60880A3C0D08FFDA78F67E69D2</t>
  </si>
  <si>
    <t>68A3F8144D0E927C33F848C8FA93244E</t>
  </si>
  <si>
    <t>6F57FA0C461E1741286B44169EAE6AD2</t>
  </si>
  <si>
    <t>FB2598DB2EEB422C3E5B6BDE09237B0D</t>
  </si>
  <si>
    <t>96C2347D931EA5735F91516DCD89335D</t>
  </si>
  <si>
    <t>F40F63070383B703D74701DB965E0ABA</t>
  </si>
  <si>
    <t>1EED28E8768FC117309A9E7DADDD35B8</t>
  </si>
  <si>
    <t>94EDB75AFD40BFB289DAEEEF11CDC7AE</t>
  </si>
  <si>
    <t>28F2209C802AF0779F357B4C95F46EBD</t>
  </si>
  <si>
    <t>865C92B0ACAD59B5B6D2314B5CAE0917</t>
  </si>
  <si>
    <t>E36E25E946FCC0AB53AAFF3A7E121765</t>
  </si>
  <si>
    <t>6042A678714FBE74FEA15AAB573062F5</t>
  </si>
  <si>
    <t>9A1CF5F81FB72F9AD9BD0268BE7D754E</t>
  </si>
  <si>
    <t>14085B5F2C993897F5D6AF17089E97C7</t>
  </si>
  <si>
    <t>A3B2509E4A41A3920F394B3DBE318E6E</t>
  </si>
  <si>
    <t>D62FE86407DC3CD2AC3A9F82A00A6BCE</t>
  </si>
  <si>
    <t>BC6DFF9EBCF6DEFCAB501E988B8BD76D</t>
  </si>
  <si>
    <t>609AB4EF15BCDB56046E462E4F0C3015</t>
  </si>
  <si>
    <t>61F6FFB9B7970E9FF1232FF8CD07AF28</t>
  </si>
  <si>
    <t>73A7C3DEA8A199864104E27CCC19762B</t>
  </si>
  <si>
    <t>F5483A48C7D01EA74AF76D805ECCA332</t>
  </si>
  <si>
    <t>4A4B233F1209D820DB019487426F9807</t>
  </si>
  <si>
    <t>C77EFE9AD32A89A4CADA8E9C64967A4E</t>
  </si>
  <si>
    <t>2CA6ADD81722554A02EB6B8C8DB26B7D</t>
  </si>
  <si>
    <t>1935EA77267E772F57BEB67C8437132F</t>
  </si>
  <si>
    <t>9CF02F67569FF7C0BE7E4C58088AF070</t>
  </si>
  <si>
    <t>075DDD319A573EBC8E2251BB71C42828</t>
  </si>
  <si>
    <t>1AEEFA95833F50A03F8E30B5D10EE1DB</t>
  </si>
  <si>
    <t>C731D30D41AB798B94E8836F9D689871</t>
  </si>
  <si>
    <t>C8328AA0CEA5705D586B0C1830F96EBB</t>
  </si>
  <si>
    <t>31989C7724C7270BB811C2DFB41FC037</t>
  </si>
  <si>
    <t>D15D514C4FD272B2E93D613134BD5771</t>
  </si>
  <si>
    <t>5812DAA1FDE6EEA94A950DC4ABE67E86</t>
  </si>
  <si>
    <t>8AD9A55383FDF2E4CDA33206AE3732D3</t>
  </si>
  <si>
    <t>407B4E57B49BA9F7B68340CAA3C0EFF8</t>
  </si>
  <si>
    <t>152ED5506377D905ECEB57A0C0948A88</t>
  </si>
  <si>
    <t>A00E4BE68D4C02D1C08CA179C6A2BE20</t>
  </si>
  <si>
    <t>D2CA375941070D4AF2C520D12B59B62E</t>
  </si>
  <si>
    <t>35E6D27201223796CA57CF47672FC9A3</t>
  </si>
  <si>
    <t>83B328BFEC6B3D482C898FC23A74E33C</t>
  </si>
  <si>
    <t>77E62FCD72C1B6D52FC9587F54A8EB2F</t>
  </si>
  <si>
    <t>5807477FD93F69A8B4CF8F815A4F8714</t>
  </si>
  <si>
    <t>1B3D3329066C928DF0A068C88AAE1EDD</t>
  </si>
  <si>
    <t>FA5BE34AEAB00757DDE35358231BC4B6</t>
  </si>
  <si>
    <t>8AAC5CA96A6E3B212FC6A956B1F001E5</t>
  </si>
  <si>
    <t>E209643A213C640A37EF8D6259080322</t>
  </si>
  <si>
    <t>FA6B6CABCE47710E3931BCBBA6DEFAE8</t>
  </si>
  <si>
    <t>47536E9BAC2CE2108BA43D858AA167C4</t>
  </si>
  <si>
    <t>FBF05C9603DD3EFF31F87D40F300FAD9</t>
  </si>
  <si>
    <t>7D8171572718F5A82234B4E9B20C0A55</t>
  </si>
  <si>
    <t>1B696D681AF51CC765A37A64693D85A6</t>
  </si>
  <si>
    <t>0F5D5397A8B324481B6470CB24AFF71F</t>
  </si>
  <si>
    <t>2FD6520C75750D25588D560F909BCC7D</t>
  </si>
  <si>
    <t>1110DF825896E73A3276C1A1CD8C9944</t>
  </si>
  <si>
    <t>71FEB697CC85253661D9DA6C778169B5</t>
  </si>
  <si>
    <t>1C3C5F38535EB9BE63044F40D9C739C6</t>
  </si>
  <si>
    <t>BCF1B71C5BC97D34E14CDA0C1BAE7A1F</t>
  </si>
  <si>
    <t>FAB20B845632A348B7EAA7EB30B8363D</t>
  </si>
  <si>
    <t>88010D866BA14E76038AEA0E4C523DA6</t>
  </si>
  <si>
    <t>C138F7C3CA510ABBA05E12BCC17047CE</t>
  </si>
  <si>
    <t>F60B0949E2E038321354652ED3093104</t>
  </si>
  <si>
    <t>DAC23450F16E86694CCA386CC3DECE1C</t>
  </si>
  <si>
    <t>2647E544B67244662CA1D9E6AB53EBD5</t>
  </si>
  <si>
    <t>58DA09318CB0F83E2917220CC8C161FC</t>
  </si>
  <si>
    <t>6F4B8A010B6619F7A308210CD9481086</t>
  </si>
  <si>
    <t>245FF08C1B2AD9062626BE944DE6C528</t>
  </si>
  <si>
    <t>AE5A9E7E0D12D9E263F9A598EABBD660</t>
  </si>
  <si>
    <t>BAFF290083EF17B59FC155B6B9DDC5B3</t>
  </si>
  <si>
    <t>0C956DC06E8D5AB0FA7B91C154980784</t>
  </si>
  <si>
    <t>C441F8DA5C817972C74DF19FADA8B864</t>
  </si>
  <si>
    <t>9F4E8DA1741F303AD36AE318344F598E</t>
  </si>
  <si>
    <t>C4C6B02375F90E8E26F58361B1D92201</t>
  </si>
  <si>
    <t>5617718684A8CDF171F0024AD9CA8644</t>
  </si>
  <si>
    <t>4308106337BBB68855CA383735EB85EC</t>
  </si>
  <si>
    <t>92A53F7E2FB52D5D451D2957EE316B4D</t>
  </si>
  <si>
    <t>D5A50C0091577E152D3F4E59AEA7ED36</t>
  </si>
  <si>
    <t>5F6AB4C825B88116A6C17572AEED7E95</t>
  </si>
  <si>
    <t>7FD0A34B9062DED90CE739EAF6DA0D57</t>
  </si>
  <si>
    <t>523718A7EE778524384D3DB3E6BCE1DF</t>
  </si>
  <si>
    <t>94A10E0AE819C6B2335095884DD19589</t>
  </si>
  <si>
    <t>C2CC7CF75E5601627CF81924C7F4D189</t>
  </si>
  <si>
    <t>79405C401B2FAA3E6F942E391CE57CF7</t>
  </si>
  <si>
    <t>8C1F43EA86D838E0CABBC73AAAD0950F</t>
  </si>
  <si>
    <t>A99FD4B8C7EDB9574E9C74760D4669B3</t>
  </si>
  <si>
    <t>70AEC99021B644BAEA551AC36741ADA4</t>
  </si>
  <si>
    <t>C365701005FE7114D07721284998C591</t>
  </si>
  <si>
    <t>44B936E8CE4B0E0AAAA2AF90E006497D</t>
  </si>
  <si>
    <t>BC2B64F03719940BC882DC35E29E68E5</t>
  </si>
  <si>
    <t>CB79E1ADBAD9350CF092840BB53ADAE7</t>
  </si>
  <si>
    <t>984302277CCA92CA40565C4BC0D3D44A</t>
  </si>
  <si>
    <t>068D09FC7ED554E518FF026D395BE1D8</t>
  </si>
  <si>
    <t>E5559BFABC5953016A32AC79CEC39AA4</t>
  </si>
  <si>
    <t>16067F87F1D51D4A3A3AFA673F39C0A5</t>
  </si>
  <si>
    <t>F6ED8CC5AB808EF5217E51AF4652A803</t>
  </si>
  <si>
    <t>5D8AB28183B4858804D1EB135C7C91AE</t>
  </si>
  <si>
    <t>982FB23D44E28E80D467FDA91CFCDF45</t>
  </si>
  <si>
    <t>9A4182A405604B6BB00E30658EF7CDE8</t>
  </si>
  <si>
    <t>24953584D9B7BEC676D711F2933F323D</t>
  </si>
  <si>
    <t>79111C6AF6477EB063C82754660A9D78</t>
  </si>
  <si>
    <t>2ECDA1112AFF7CDEEAC994CB0A81973D</t>
  </si>
  <si>
    <t>4359DCE23889B110AD8490E32F1CD06C</t>
  </si>
  <si>
    <t>1F42CE5DB659726DCDC0D28B6EFFAC91</t>
  </si>
  <si>
    <t>8646B7D67EB0729D226A22B4B573F877</t>
  </si>
  <si>
    <t>BED05FB2B175AB1D6F82D9A372267DF2</t>
  </si>
  <si>
    <t>DD72FAA8A20B77546FC2EF006A872E2B</t>
  </si>
  <si>
    <t>6C143BD3A6EEDD902E79BE7FF3831382</t>
  </si>
  <si>
    <t>92F55D15D2B2DE90570B5D3E74804AE7</t>
  </si>
  <si>
    <t>FAEA9BA40FA293B8821B085D3A021107</t>
  </si>
  <si>
    <t>41A4CD1212F57AD644C555BAE285A85A</t>
  </si>
  <si>
    <t>C9557505D9A51FE915D7279DC1B6837B</t>
  </si>
  <si>
    <t>9A0CF2B0143BCD4227C1E7A2C2DEF673</t>
  </si>
  <si>
    <t>58ED17A386C62EED6609FE42829EEDCB</t>
  </si>
  <si>
    <t>B0CFEB6FFD4D8A9AAC1D67930A372181</t>
  </si>
  <si>
    <t>FD3DC688445E83C8ECAB49476DC9487F</t>
  </si>
  <si>
    <t>F76F0BAC2FF490579AD0380D05AE8BD7</t>
  </si>
  <si>
    <t>8B1C0C142A5E3A2D32C932FF6CBC0CAB</t>
  </si>
  <si>
    <t>C1C9708BBE0D7EEC5B2DD3D5BF3D614A</t>
  </si>
  <si>
    <t>D65A356C0121126E4EC8A6CB74950046</t>
  </si>
  <si>
    <t>FDC4CB0D2CAFB812964873CE8BE9D891</t>
  </si>
  <si>
    <t>2BEC9CA8F1101A70639380EA77CDAC29</t>
  </si>
  <si>
    <t>F2C0248E545A847211CFE0169739FA0C</t>
  </si>
  <si>
    <t>C057512983A58D858525D84DC735B696</t>
  </si>
  <si>
    <t>04CA42AAC6939125FEEB3A3C6118E449</t>
  </si>
  <si>
    <t>B3BD559DB00D9B5559D2902E05D15848</t>
  </si>
  <si>
    <t>EC15D6934DF3237474FB475B6F09DCA4</t>
  </si>
  <si>
    <t>B1FD85D7E8FA5658F50549B9086A354B</t>
  </si>
  <si>
    <t>2C3C5C7E2ACFBE18BA65F70D664A82AB</t>
  </si>
  <si>
    <t>6FF3CFA43A11FE94686CA3E9B88078B6</t>
  </si>
  <si>
    <t>8BFB93A6B511ADCE0C6763597AE12CCB</t>
  </si>
  <si>
    <t>8087AF07D00749EA733ED7919CBE8A2A</t>
  </si>
  <si>
    <t>5ADA17AEDFAD8A25CA3B66F21BF549E3</t>
  </si>
  <si>
    <t>C021719EF08D6A6D234F5F52AB35E997</t>
  </si>
  <si>
    <t>7C55968572D9E8D5193880F72F65EF8F</t>
  </si>
  <si>
    <t>5131AAD51B09B7E03EA6211B910ECF10</t>
  </si>
  <si>
    <t>84E15A94B375B87D3455FD65EA4F36E3</t>
  </si>
  <si>
    <t>19706F53562B69513BE07CB3F542DFFC</t>
  </si>
  <si>
    <t>8BE9D3AA163B9B1AEC49A847A4674C5C</t>
  </si>
  <si>
    <t>7457C8FED60777520085B2537DB7284E</t>
  </si>
  <si>
    <t>314D31D4C5034732AF5B4736A6519245</t>
  </si>
  <si>
    <t>BE48490A9E45D70A70F0F0C091BD6086</t>
  </si>
  <si>
    <t>6BEBA91327F6CD157C96523E995AFDE6</t>
  </si>
  <si>
    <t>D633BB036508CA72035BABAE27A224D0</t>
  </si>
  <si>
    <t>E37CB220374878E4C6817C35F36E98C2</t>
  </si>
  <si>
    <t>05B2E687E0D7A55D9DF24C13F0D43448</t>
  </si>
  <si>
    <t>1AD6F6C0346948A376A8F81DB4392DE1</t>
  </si>
  <si>
    <t>224B9FAFDACC82B239D3470D61125867</t>
  </si>
  <si>
    <t>BFB646A183F87D87C112357FBB7BF6CD</t>
  </si>
  <si>
    <t>08723993FF9D3892876D57DCAF758C41</t>
  </si>
  <si>
    <t>BF77573873332535CA8DE9960771864F</t>
  </si>
  <si>
    <t>1BB852F708B0FCF42379C5258E9AC0E5</t>
  </si>
  <si>
    <t>DFABC84E9F708851B98673E623D0D90E</t>
  </si>
  <si>
    <t>44DD4A0C7B01E0F2522A63BFB901EBEE</t>
  </si>
  <si>
    <t>06E9BF3C04BCCEE773819ECA5C57F622</t>
  </si>
  <si>
    <t>9336E8FD25DE4AB0BA3E3F7EF9C9E68E</t>
  </si>
  <si>
    <t>D3C6AF7A271B168685A10A84CEF1EB6D</t>
  </si>
  <si>
    <t>6FEB629756A308F706751FE36407EDB0</t>
  </si>
  <si>
    <t>9BBE4991BA34515C8E97EC6AF5F16BA4</t>
  </si>
  <si>
    <t>7F2E851D196311F13984E9F011D385D5</t>
  </si>
  <si>
    <t>BBBA904C9741FBAD476FD1584457AD08</t>
  </si>
  <si>
    <t>C3252DCFBF7CB3D3F4C0CB3CA88B9E6D</t>
  </si>
  <si>
    <t>A6EEB5466DFF8C31CEEFCBA500974450</t>
  </si>
  <si>
    <t>4C088047A50C42F745009315D251ACFB</t>
  </si>
  <si>
    <t>C0345E7A5A1D94AF55769192D233EF9A</t>
  </si>
  <si>
    <t>BFAB2982BAB90034B06618152CBDEB83</t>
  </si>
  <si>
    <t>DE95770AC8F3380DC0A4C880624F1870</t>
  </si>
  <si>
    <t>A66685C8B50FBCD83B272626C2199923</t>
  </si>
  <si>
    <t>6BB4DFAB4C329F5A96B52A659721A119</t>
  </si>
  <si>
    <t>0ADE43B621CA1F663AEC82D99085E78A</t>
  </si>
  <si>
    <t>EBF2F27A7EFB3300F90CD4FAAD9C6563</t>
  </si>
  <si>
    <t>06C9B66F437BDB04F79DA781C8D68E07</t>
  </si>
  <si>
    <t>D19DF7886FDAC11E0781B3646B8C89E5</t>
  </si>
  <si>
    <t>0931FF71B700252672B766D45F3CE1EC</t>
  </si>
  <si>
    <t>3FDEABE3055A882AEF8DB578781C24E6</t>
  </si>
  <si>
    <t>063366D704CB24FCBFC532B7AC583E97</t>
  </si>
  <si>
    <t>43D43EA27D3551A1957C20FEA381BD96</t>
  </si>
  <si>
    <t>F0FD1288A32B76C8CC3D1CF1E6F34853</t>
  </si>
  <si>
    <t>E853EB8BAE92F8516DD9240E7AA71E5A</t>
  </si>
  <si>
    <t>858336C4ED48D0D1A33D1A2CD0612327</t>
  </si>
  <si>
    <t>18FBEA80F2A1C7A163CA8309A51540E1</t>
  </si>
  <si>
    <t>92CE17BB01B0E247FB826020B0C3070A</t>
  </si>
  <si>
    <t>2D3BD284FDA8F25854D337C9583F951A</t>
  </si>
  <si>
    <t>E3B0802517E46D7977CD20B9EFE0ECEF</t>
  </si>
  <si>
    <t>18ED6453F94607ED16CBBA8DB94B3A6B</t>
  </si>
  <si>
    <t>31F71BBDBC47F701BF7DC304F00E1192</t>
  </si>
  <si>
    <t>F6639F5521CFA53C9F79EA2858F7E222</t>
  </si>
  <si>
    <t>EC30ECB14B22A02B024264C1D90357DC</t>
  </si>
  <si>
    <t>F9F104F4231F43A0F0EF599FE7278863</t>
  </si>
  <si>
    <t>BDA2960468613582D4CB6A30C0E2D698</t>
  </si>
  <si>
    <t>9F4ABC05D89514C2A702C363AFBA1CA8</t>
  </si>
  <si>
    <t>E2A0281C9531D009DCE7737F641520FF</t>
  </si>
  <si>
    <t>1CA57A572285B467840F4FD34EC3B753</t>
  </si>
  <si>
    <t>E68BF2D48AE2DD2C43410AFC721E9D7B</t>
  </si>
  <si>
    <t>701EB15B5CB0504BE8221D3CF1791441</t>
  </si>
  <si>
    <t>B734FA8ECD635E49FB44A017632C3C96</t>
  </si>
  <si>
    <t>8CD319B1D173FAC0420ECC3B794881B8</t>
  </si>
  <si>
    <t>DAFCBC01B36C4BE769E39A230CF8EC19</t>
  </si>
  <si>
    <t>625921780BC2E406BA9001A0F63376F2</t>
  </si>
  <si>
    <t>63D7E59E108CA5E934C5B40AF60C8886</t>
  </si>
  <si>
    <t>6CCA830AE9A1A714E136977581F01C51</t>
  </si>
  <si>
    <t>5AF0408CE8C88FF24544A337E2922F28</t>
  </si>
  <si>
    <t>026B4EECE148715EA82795BCB26833AE</t>
  </si>
  <si>
    <t>BCE2F1F1C71F0D2E1FE6BCD54DCA179D</t>
  </si>
  <si>
    <t>9B3A93456B85A27220D6C702B5A6C1E6</t>
  </si>
  <si>
    <t>3D31E9CAF5A8D8E3FF3B14D592FD0C73</t>
  </si>
  <si>
    <t>0C7383EF5568AC46FBAC3383073DFF6B</t>
  </si>
  <si>
    <t>865922AB1D8B69CBCC945C1B739A1D0A</t>
  </si>
  <si>
    <t>B8B0BA8E92B8B8B731396FD477F2A7D2</t>
  </si>
  <si>
    <t>C381CC6ED13FC6B5D37DAE4E70805506</t>
  </si>
  <si>
    <t>2AF9FF8B270C40E8522CD6D196E5C7B4</t>
  </si>
  <si>
    <t>94493AA95134F1F3959FCBBC315024FD</t>
  </si>
  <si>
    <t>2F40E940160EACAD98C96765BDEB0202</t>
  </si>
  <si>
    <t>AD859CFB0D6CBF5E66B67165A4A154BC</t>
  </si>
  <si>
    <t>C2CD7DACE59797A9E2AFA0BFF34316E8</t>
  </si>
  <si>
    <t>FB265A8118CCB43471D04BFE283593DB</t>
  </si>
  <si>
    <t>62A2688888409D42369DE23CE4CD8970</t>
  </si>
  <si>
    <t>A78AF5B68867BE772CF03504DC85F749</t>
  </si>
  <si>
    <t>E55B5A5615B30DF15E39DDA45A6633D4</t>
  </si>
  <si>
    <t>49F4DD0F75F34B2C33A7540865806375</t>
  </si>
  <si>
    <t>BE16C91F1CED6AAC7C61826CFD66F573</t>
  </si>
  <si>
    <t>1EE25F47BFE6EB804749FF3FA92091CB</t>
  </si>
  <si>
    <t>2B5452C4F588371E41A48E8387F143B6</t>
  </si>
  <si>
    <t>5502F0A1984700374C8511F34CA8CD75</t>
  </si>
  <si>
    <t>D0CD60A0B724D581EE5E70C4573AB914</t>
  </si>
  <si>
    <t>C23F23C3C5EE876406FBCAA34121C0CA</t>
  </si>
  <si>
    <t>20C858B72483ED0394050CFA89F2E546</t>
  </si>
  <si>
    <t>FB407C3801C55EA47540A07F2CD6311F</t>
  </si>
  <si>
    <t>74CFD58640E1D4C147BBD3D4C0157AD4</t>
  </si>
  <si>
    <t>15A131B6DEA8896236FD7327728E63A0</t>
  </si>
  <si>
    <t>89F3BB58F6EE7C62CF327FC16A2BECFC</t>
  </si>
  <si>
    <t>E269DBFC719FE0166DD8E24D76760F3A</t>
  </si>
  <si>
    <t>D7CC333708F911FE77F249DDDFFF92FE</t>
  </si>
  <si>
    <t>F159844533E23E553C003CDBCFBCBB02</t>
  </si>
  <si>
    <t>A5C93557C3120FA92A2295B7A37F6F62</t>
  </si>
  <si>
    <t>D1993988DAC5F76157C2D2D4F6339A87</t>
  </si>
  <si>
    <t>63A5E388B499C48E874CDDD90F0A59C8</t>
  </si>
  <si>
    <t>5BDAF4FBB34AE585E5B1181EF42C5F2F</t>
  </si>
  <si>
    <t>889C4902630E5BE06D297884EBB5D2C8</t>
  </si>
  <si>
    <t>89C7F82B0A673682B4712ECA72DC4745</t>
  </si>
  <si>
    <t>07E5B7B9198DA20F5FED72D545F0FCA6</t>
  </si>
  <si>
    <t>6AC95FD500F6CFF3ED1EBEE948EF503E</t>
  </si>
  <si>
    <t>D6E6F94C79702E0C620383ADC306FC41</t>
  </si>
  <si>
    <t>95DD58F7FECB84856EFB14B34CAD8A69</t>
  </si>
  <si>
    <t>BCEE1D5327D096EBDC9AD463A20FF2D2</t>
  </si>
  <si>
    <t>28D01008659A37F2666E6EA75AED8A95</t>
  </si>
  <si>
    <t>CBA30D9312A40D265B3B9353B2E909A1</t>
  </si>
  <si>
    <t>C55B8146B85FF51B504C39554D17A728</t>
  </si>
  <si>
    <t>55187C17D8B19932B013B2CE93D8746F</t>
  </si>
  <si>
    <t>B8F260A67E3B3555C8F8DB273D66CCBD</t>
  </si>
  <si>
    <t>2E9579FD84F28AAD9D75AFE6B1CBC6B1</t>
  </si>
  <si>
    <t>72306913944E2ADC3E1F4BE70E73EFB0</t>
  </si>
  <si>
    <t>F7A19A62869990ED95825648B7DE8838</t>
  </si>
  <si>
    <t>CE75D86CC1030FB6648035B9C8B1956D</t>
  </si>
  <si>
    <t>E5880DF85D90898A23DAB0FD77868B6F</t>
  </si>
  <si>
    <t>13757BE14FCF203205D6046C9F345644</t>
  </si>
  <si>
    <t>E3C6E98DCDF3227B9E61DDF454FB846A</t>
  </si>
  <si>
    <t>50F84CFCEF158FE5C9523F197CC033CC</t>
  </si>
  <si>
    <t>AF38CB77555D73C25B88E5C9E784F739</t>
  </si>
  <si>
    <t>F5B10C2DC447C7873655222345D20B89</t>
  </si>
  <si>
    <t>19EF6B6649CCEE3926CB6E2CF8C05707</t>
  </si>
  <si>
    <t>913081FE7A88F7AC3D012322EE44FA6C</t>
  </si>
  <si>
    <t>FC8F0AEE1F170770FF0F47E4FDF87B3C</t>
  </si>
  <si>
    <t>3AA6434F4D693EAF4E963E48D8013AE7</t>
  </si>
  <si>
    <t>80FAE0FF8907AC2032AEE57039E3B32E</t>
  </si>
  <si>
    <t>686C7A6F44059C25E7803C3E93C10334</t>
  </si>
  <si>
    <t>5C4000F3CA130BFF7069FC6B4DB8B760</t>
  </si>
  <si>
    <t>5623D896E0DE5725C589A466C888F12F</t>
  </si>
  <si>
    <t>FDA891E0856486C27AF646E0DC46A5E2</t>
  </si>
  <si>
    <t>C61DD9849E8178283A4E0E537FC1855B</t>
  </si>
  <si>
    <t>9ADDEE938781B576B50A679C42E64095</t>
  </si>
  <si>
    <t>15A31BB14CFC40FC457648E48C86A296</t>
  </si>
  <si>
    <t>7E1B95E5B38D74F89A4C355D698F0E43</t>
  </si>
  <si>
    <t>6E12F6FFE1FA483A10289C8BBC1377D3</t>
  </si>
  <si>
    <t>4506B14A66CD7002F405563D6B0D0713</t>
  </si>
  <si>
    <t>7A3D34E56D66AE5D474EDFA491CECD47</t>
  </si>
  <si>
    <t>77A922688D8CE1D904A2D85BEAEC6569</t>
  </si>
  <si>
    <t>E2B4D9B64CC4D379431D3D38B04ADC0D</t>
  </si>
  <si>
    <t>71DA0A2FCA95F1CE383AA1089EBCC573</t>
  </si>
  <si>
    <t>06AD4175A02D23D26E5C6BD79D94699E</t>
  </si>
  <si>
    <t>9362D0E62E8E50E6C30BA4FF39D9F0AD</t>
  </si>
  <si>
    <t>A34133DFDDF18B2824BB0F2C06C7DD12</t>
  </si>
  <si>
    <t>DACFB23120F08D8E2D2F091AAF644ACC</t>
  </si>
  <si>
    <t>3E11D65EB5B093297E7694B201037872</t>
  </si>
  <si>
    <t>EDDBEF59769DB7757401187988261B50</t>
  </si>
  <si>
    <t>059B865A57964195594E5EC3099C1B08</t>
  </si>
  <si>
    <t>CD2EB61EE13444EC17CC27EA9E07806D</t>
  </si>
  <si>
    <t>A3EF9D69F3ECC7561492B31DF52023FE</t>
  </si>
  <si>
    <t>840E99997171B41CAA3AE2B85814537A</t>
  </si>
  <si>
    <t>86028750648C154E7EB9912B2ABB634B</t>
  </si>
  <si>
    <t>BBC3C1DB7D4A71F1418EA8DB80C7A431</t>
  </si>
  <si>
    <t>861C2881C66364EFC61337F59253BEF4</t>
  </si>
  <si>
    <t>7A24C83F4E2A05FF001CA060F174D5B0</t>
  </si>
  <si>
    <t>4FDDEF0D7269F95DF01C911E786F3B28</t>
  </si>
  <si>
    <t>9E634DE5E72063A2BBFA248B3865BD80</t>
  </si>
  <si>
    <t>7A82349A33B6555CAAE83F35524F7DA9</t>
  </si>
  <si>
    <t>5466058002D57AA211D0AF25EAE32604</t>
  </si>
  <si>
    <t>03EDAF07561A2C4E431AAD6D459959BE</t>
  </si>
  <si>
    <t>9A80159F732CE7746E97FF89AE56D734</t>
  </si>
  <si>
    <t>8D70298E274E4BE9E05F589A9903381A</t>
  </si>
  <si>
    <t>44BD60768919FFAAEA2A12868DC8074C</t>
  </si>
  <si>
    <t>6CD7C8FF947AFE7F199290A21AB6A9CE</t>
  </si>
  <si>
    <t>3E8ABF56CAEB967AA189EFCB774EB4C0</t>
  </si>
  <si>
    <t>90E513B44F2A89E90316EBA637997D15</t>
  </si>
  <si>
    <t>90EA68828AA70952B81ECA35D6E43167</t>
  </si>
  <si>
    <t>862CF36EC7C673D4C0C97881F1FD6C1A</t>
  </si>
  <si>
    <t>16F347D70A207089FA878B6908EED73F</t>
  </si>
  <si>
    <t>961B40ED4B7506F45A0713519BA1C716</t>
  </si>
  <si>
    <t>1D9C6A4FEF17281729D0D64B8F83A699</t>
  </si>
  <si>
    <t>810513DB8C0646C482CEF8FF67DD594F</t>
  </si>
  <si>
    <t>AA6AC526790796F373B4A61BEAFD7D68</t>
  </si>
  <si>
    <t>37DABCBADB1E78FA7B142F150ABD3330</t>
  </si>
  <si>
    <t>61350CE4480AA3DBE0BBA71B72FC3B89</t>
  </si>
  <si>
    <t>6BDD0B97B885E6C6C9247952B48AEC62</t>
  </si>
  <si>
    <t>6A03367768554372C265B929C12D2628</t>
  </si>
  <si>
    <t>1144AB19B32325F240C9C8D30A7DE2DD</t>
  </si>
  <si>
    <t>24CCA9180B7458CF2A4FF595D439C057</t>
  </si>
  <si>
    <t>1887895EB8CB14E0EE0F4D2FD97F937E</t>
  </si>
  <si>
    <t>87B98C31F8B688819177AF4B8157D56E</t>
  </si>
  <si>
    <t>747B7277937C991F84DEE4568A05C9E0</t>
  </si>
  <si>
    <t>2F28B4D6449E953FCF2197F701DFE182</t>
  </si>
  <si>
    <t>D4A64375A1FCB7106DC2B408D8483B35</t>
  </si>
  <si>
    <t>3A641B9FBB0FF510142613EDD8BA362E</t>
  </si>
  <si>
    <t>C9AB638E5ECF7BDE30D8C4A9E2DBA0E6</t>
  </si>
  <si>
    <t>750490CC494551D9169574B59F3D8A5D</t>
  </si>
  <si>
    <t>0DB2174AD62FCD2B3CF447CE2C4D6177</t>
  </si>
  <si>
    <t>35FCD6991C24FD7194213D0F79CAB939</t>
  </si>
  <si>
    <t>27DCC7C042A493D27FA93154CCF3E4F9</t>
  </si>
  <si>
    <t>32FBE046BAE723C323B8BB705FC8B840</t>
  </si>
  <si>
    <t>FBFBA5CE5AA5DB6EC6C0357637BADA13</t>
  </si>
  <si>
    <t>17B67AC9BF3BA3A8D267E3612612B851</t>
  </si>
  <si>
    <t>41599F70E836F5C42093D75871985D1A</t>
  </si>
  <si>
    <t>D28CDF8D0352E958648843CD2F0DE62E</t>
  </si>
  <si>
    <t>CFF554137541132DEDC5EA3D744F3C11</t>
  </si>
  <si>
    <t>FDF149DC553A5D27D8EEFB8F9640DD93</t>
  </si>
  <si>
    <t>4E5ADFD82F88686211B7BB1EA6FABFE2</t>
  </si>
  <si>
    <t>C280A732DA8F36F8B6C4298DB65E731C</t>
  </si>
  <si>
    <t>F626CD1F95F9C38B1C8FF6381A36441B</t>
  </si>
  <si>
    <t>6488D4E1FA8989A1B439C4342AC25318</t>
  </si>
  <si>
    <t>6B3AE2950BED5322FB586FA2B36756AF</t>
  </si>
  <si>
    <t>B317367F216320F59AEA062D39FB4EF4</t>
  </si>
  <si>
    <t>B5E1EA048FBD726249D151955ED86807</t>
  </si>
  <si>
    <t>8262346310C1B1AA62CA1F8EA3749666</t>
  </si>
  <si>
    <t>EBB7F4219FD75C268FBD7F1A268DCD3E</t>
  </si>
  <si>
    <t>F8555961295427E150CB5000B0E209EF</t>
  </si>
  <si>
    <t>134E8A5F99E3E6ABFCAD39FE4007645A</t>
  </si>
  <si>
    <t>F60F1AC49C55AF118E631626559CD436</t>
  </si>
  <si>
    <t>0742C0E3E08DC2F0230F119582C6FD39</t>
  </si>
  <si>
    <t>FAC6216278A53FD1DD7E01B7743B1FBC</t>
  </si>
  <si>
    <t>1BB4DB2D884127C122C8E7E1B8465083</t>
  </si>
  <si>
    <t>26CA2ADEA3D75788C374DF9CADE30DC7</t>
  </si>
  <si>
    <t>39CA8239DD691AD8DF8DAC9E9B7D6B0E</t>
  </si>
  <si>
    <t>D6ED472008540C19E55BFA3B05CB8C15</t>
  </si>
  <si>
    <t>F2259940B0552A554DA2FA3545B108AD</t>
  </si>
  <si>
    <t>A49A29B8F810C2281AED5DC1A0BBDC50</t>
  </si>
  <si>
    <t>DC8AE9AED6B80D36C6E875E821807960</t>
  </si>
  <si>
    <t>48840EF64C44A10D5B8108865900F639</t>
  </si>
  <si>
    <t>73B25014037EB1F688A0D3C3DED6C210</t>
  </si>
  <si>
    <t>32B98F09A473B4AAE45C9E7EE1535E5B</t>
  </si>
  <si>
    <t>CBFC0BA954009610ACA8A1E773C7F5B5</t>
  </si>
  <si>
    <t>9D20539F161A1D28402BDC3F4D1B922B</t>
  </si>
  <si>
    <t>5ED4A636A635D63C7BF827E0B1E29BED</t>
  </si>
  <si>
    <t>A0A9E44668745459B98032DBFAA512B5</t>
  </si>
  <si>
    <t>015FDC687311E92F34BB12EFBEBD7A10</t>
  </si>
  <si>
    <t>0CEFC3F1B246EBBB89980E75272E912C</t>
  </si>
  <si>
    <t>3808379D31D886AD86BD6873F58FBE09</t>
  </si>
  <si>
    <t>DC448D849F85BC854B534A75E01547BB</t>
  </si>
  <si>
    <t>40EDFF8E586DE0E83886783723FAF5C3</t>
  </si>
  <si>
    <t>837D2F4B4FAE7B29A3C3A6BCC6A5548E</t>
  </si>
  <si>
    <t>98C1DA1F7202D8015399904008BFCDE0</t>
  </si>
  <si>
    <t>827C09AE32D7AFCF6C7D4D3E5EA52EA0</t>
  </si>
  <si>
    <t>F0016EEA118F6A5E0DB392BD10C154A5</t>
  </si>
  <si>
    <t>BC4964543589523150B3556A7A058E84</t>
  </si>
  <si>
    <t>043D232A379174BFBF76881ECD3634F4</t>
  </si>
  <si>
    <t>1E1E39E5F4138A244C88F5B202439ED3</t>
  </si>
  <si>
    <t>A2C07ADC7E09A11C1052153649C6D095</t>
  </si>
  <si>
    <t>64DAF03DAB56F5FADFEA5A1FF914ED6A</t>
  </si>
  <si>
    <t>6D84A298141DA5D9077B442618CFF246</t>
  </si>
  <si>
    <t>3A515BC5311A670A387231861DD63331</t>
  </si>
  <si>
    <t>189A85D8B6C7E5D4F53EFFD4B8A29E25</t>
  </si>
  <si>
    <t>B6BD6DE05C05DC05B9369D229AC96603</t>
  </si>
  <si>
    <t>4DFBC36EA563EEB645DB51DB0DC7A07F</t>
  </si>
  <si>
    <t>80D32AE6FFC60769FCEB440063E77EBD</t>
  </si>
  <si>
    <t>68524472557B3820B5F35EC2F636785E</t>
  </si>
  <si>
    <t>B14D9729D2A7BE6C8C3F876D45D88A66</t>
  </si>
  <si>
    <t>2726739EF7F3FE0FBCFF55DBF4199A77</t>
  </si>
  <si>
    <t>C69EAA9893F68F29B775CEAC69231D05</t>
  </si>
  <si>
    <t>F6F56D289198B03B0973008D3843BC1D</t>
  </si>
  <si>
    <t>014B524584FAD6E91EFD50C1D63A8751</t>
  </si>
  <si>
    <t>A7327543502711B339C648E6B5407652</t>
  </si>
  <si>
    <t>C088D5402280B0777A13F89820822ACF</t>
  </si>
  <si>
    <t>29B9A892527E9257027A6B33174AC419</t>
  </si>
  <si>
    <t>E244E5A3AB7EE8B27CEDBC256477ECB3</t>
  </si>
  <si>
    <t>56E32A7823F3F95F351B736642DEFE21</t>
  </si>
  <si>
    <t>20782B0062ACFC1914B2B334BBC92A81</t>
  </si>
  <si>
    <t>4F1DD441F92D62EBF140776A367F78E5</t>
  </si>
  <si>
    <t>4246FD74E43ED8B8979432C55D506389</t>
  </si>
  <si>
    <t>30796FC3B5E92EEEC6216E575E26A282</t>
  </si>
  <si>
    <t>54D06E32A3184FB207D906EEF9E368DD</t>
  </si>
  <si>
    <t>E86A65C5D8BC7B8458290E99C5203439</t>
  </si>
  <si>
    <t>830C8EEA66B43A5571DEF88468A707F3</t>
  </si>
  <si>
    <t>F5C459462EE03BB461A70D53FFA7F084</t>
  </si>
  <si>
    <t>96E470E6FBEAAD1B9AEF98F1EF20F913</t>
  </si>
  <si>
    <t>92C1EEF1889B881568E6DCB2FED51131</t>
  </si>
  <si>
    <t>F8A888F6A320B7F1D2FEFD8D9C8C3A3F</t>
  </si>
  <si>
    <t>9FE2E404E23CFACBC902EED1F77598D8</t>
  </si>
  <si>
    <t>68D6BEDDD20D9E385675A93909201D1A</t>
  </si>
  <si>
    <t>C5BC3DB80FFE81A78798D13F2BFD3ED1</t>
  </si>
  <si>
    <t>C96A90F7DEB6E7212B28ABF4D309E4EF</t>
  </si>
  <si>
    <t>F8FA487E0BF6968C347473FA47037796</t>
  </si>
  <si>
    <t>2E9C570E0512056EB5FFD87163D4A9B4</t>
  </si>
  <si>
    <t>66B5B6E09FE75EF2AD8B820325DF0F94</t>
  </si>
  <si>
    <t>2763C53083E31B5A7D9EF154C146EE47</t>
  </si>
  <si>
    <t>083D3C88036D7A574AC1D5A9C4842125</t>
  </si>
  <si>
    <t>A9B13CE1E0F55A2013F25DDE7111822C</t>
  </si>
  <si>
    <t>38E0E57E4C0A2EE42571B5C8D988EE08</t>
  </si>
  <si>
    <t>E4092588A80AEF1EFB9BF25694B9C372</t>
  </si>
  <si>
    <t>7485F26C4858782845B73C25DDACFEA6</t>
  </si>
  <si>
    <t>49D1976B097E0599F8072EE794847584</t>
  </si>
  <si>
    <t>8AFC5FBA6951352250DB470D252F7C96</t>
  </si>
  <si>
    <t>EBDF547D45ACB5FCC66799C4A758A4D4</t>
  </si>
  <si>
    <t>B6413C94CD18F2AD14E95D45EAA3C0EB</t>
  </si>
  <si>
    <t>2579ABD6859F767CF9606BB0FAB33080</t>
  </si>
  <si>
    <t>F79CB6F96B2888AB5A00636618BA3A35</t>
  </si>
  <si>
    <t>DA727B9738E2E954D492D87B38E0C358</t>
  </si>
  <si>
    <t>F165D6BBEA8ADBB312088FB70240C5B9</t>
  </si>
  <si>
    <t>5C22A851CF59312A1ABFA9E4CB6A4895</t>
  </si>
  <si>
    <t>0A22132BC0248C0D52DBDB0D8A473766</t>
  </si>
  <si>
    <t>E9A30D39AE708421000ECD4D8F1D174B</t>
  </si>
  <si>
    <t>4298661AFDFDD7A2EA1FE7991F3F0B04</t>
  </si>
  <si>
    <t>0581301B10612258A259093212B4C3B5</t>
  </si>
  <si>
    <t>F13CEC1DF00D7409C7133A5879CCBCAF</t>
  </si>
  <si>
    <t>DE008AF653D877AFF7E203A45F508B5D</t>
  </si>
  <si>
    <t>B0A76EFFCBCE4DABF908ED1B96B1322B</t>
  </si>
  <si>
    <t>3ABE0A9766C50982608CF80F7CEB8D94</t>
  </si>
  <si>
    <t>2C47F95CF6CD64091EF648C8A6FADE7F</t>
  </si>
  <si>
    <t>F2606A0032655B26EB6CE1E83EFEC982</t>
  </si>
  <si>
    <t>D194BE6D3BA2821BD0FED6357246B803</t>
  </si>
  <si>
    <t>DB1C58FEE37FE2B465C84C806583FA9B</t>
  </si>
  <si>
    <t>1F8C5E1C7EA8365F1E3690CADE6EC171</t>
  </si>
  <si>
    <t>AA85E89385C2D998516ED2A57AC0ED12</t>
  </si>
  <si>
    <t>1E1DB28EFF080983905766AD5CC1DADF</t>
  </si>
  <si>
    <t>6AB9EBABC4AD4AFFE11EBC421754288C</t>
  </si>
  <si>
    <t>541D1350F7133368518EB21B6E90B8F3</t>
  </si>
  <si>
    <t>923DCDA8D29C79AF9664A3E430E44A67</t>
  </si>
  <si>
    <t>1BFF57D343D576F4B78E80A39BAD1031</t>
  </si>
  <si>
    <t>3D3DACDD1CF642AE3E184C73BB9B21C3</t>
  </si>
  <si>
    <t>D3DC585DFFB3B1DBD90C423E67FEA314</t>
  </si>
  <si>
    <t>F7508ACFD4C4CA3D239846D8CEBFFB9E</t>
  </si>
  <si>
    <t>EF2E8BC082F6708A09355501F5A1E76C</t>
  </si>
  <si>
    <t>26776813141BB99930085AF6F5E70B79</t>
  </si>
  <si>
    <t>C23D2E3ACFCC5E46B560CB6AA3A02686</t>
  </si>
  <si>
    <t>BD16290B660C9495E83D1E988C23849D</t>
  </si>
  <si>
    <t>BE9BD50390C725A90D9B333AB6F7E338</t>
  </si>
  <si>
    <t>D2700C5F7A1FE72A2A3C885FECE7CB15</t>
  </si>
  <si>
    <t>70B991B98EBCF8A7708A44E4B1C30A18</t>
  </si>
  <si>
    <t>F8D5E2B9F91DEA6D74FE87CD5A4D6350</t>
  </si>
  <si>
    <t>3ACE7E005BA6BE157C92AA1EF5AF957F</t>
  </si>
  <si>
    <t>9B371FC97EEEC4CAC2F3EEC4FAEF0A82</t>
  </si>
  <si>
    <t>BF7DAA9649DEA5A76F8233CBB5FEA64F</t>
  </si>
  <si>
    <t>40093510FB6A94B5F8F76649DC508B56</t>
  </si>
  <si>
    <t>9D6F6B56FED63A4BC9634D10C9C4AA96</t>
  </si>
  <si>
    <t>6915E12270E98BE139C235C90A51A9E3</t>
  </si>
  <si>
    <t>047B941DB593F2928E355E2F47A1AFC2</t>
  </si>
  <si>
    <t>0BDBA0EEB7B9CB0D8A7A757E414DC0F3</t>
  </si>
  <si>
    <t>D532F0EFAD4D0542BD0DAC7D8586B7C2</t>
  </si>
  <si>
    <t>9377FC86437A7B2B9AB7656A5BD598EF</t>
  </si>
  <si>
    <t>A5AB65E026E7A2D205F0CDBE49D3115E</t>
  </si>
  <si>
    <t>BD6B72901F6A15542DBF1E604BBF8171</t>
  </si>
  <si>
    <t>982E9D2B563692981431794F8DF89F81</t>
  </si>
  <si>
    <t>80FB41A7F17DB8D9E68B4F6809918C1C</t>
  </si>
  <si>
    <t>519F779253586525B22F2EA5D8E2B5C9</t>
  </si>
  <si>
    <t>EC8848A71AD583D1AAA154F6A0DA055E</t>
  </si>
  <si>
    <t>9C9805874CC87D58D27065C2FC3AE2DC</t>
  </si>
  <si>
    <t>A9FF0D06C154326A396B224D39B9C0FA</t>
  </si>
  <si>
    <t>B444F5A33822A61578D6DC293FE06E40</t>
  </si>
  <si>
    <t>947E7BEC1769A7112B51E12FA5F5A3FF</t>
  </si>
  <si>
    <t>D8993A496DC4A72D1B00C3431EDC7D6A</t>
  </si>
  <si>
    <t>0DB57BB4DF2C00D8B139263C0F8DA483</t>
  </si>
  <si>
    <t>DD4CC50120CC71292B62B857DB0DB493</t>
  </si>
  <si>
    <t>255A2B5A1141C7368031AC862EAE0B6F</t>
  </si>
  <si>
    <t>EFF1BFBA639A1CC05DA38BBA7BDB6DC8</t>
  </si>
  <si>
    <t>BF59F5635314EF8DC6EF6BC8F7BEABD1</t>
  </si>
  <si>
    <t>36CF7B894C1D6496B7C8AC3850771D2F</t>
  </si>
  <si>
    <t>A23F0361247F6EE4562BB4D6D78D17A7</t>
  </si>
  <si>
    <t>1DFF9EB5A6483DB17DE0225717F27BBE</t>
  </si>
  <si>
    <t>9867E73A7CC0545AA76F02945D56CFD1</t>
  </si>
  <si>
    <t>82A7E81085FE7E4A1499647887D755B0</t>
  </si>
  <si>
    <t>C1375532A0010A8AEBE3E822E9BDBAD0</t>
  </si>
  <si>
    <t>C468FBD384805D5B72AAF5EF8BBEA984</t>
  </si>
  <si>
    <t>6476160929534DBF7BE766D5EB29572B</t>
  </si>
  <si>
    <t>5CBF72EF95AC9A26BD0BECF8433CCED5</t>
  </si>
  <si>
    <t>18467AD8143B745C823787C36085BAA9</t>
  </si>
  <si>
    <t>A80988BF4A796C5412DFFF893CCB2FF2</t>
  </si>
  <si>
    <t>CCF866E84F3751FC450CCE109F257A00</t>
  </si>
  <si>
    <t>24712351E93D410B20163766493C6F3F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</si>
  <si>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</si>
  <si>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</si>
  <si>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</si>
  <si>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</si>
  <si>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</si>
  <si>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</si>
  <si>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</si>
  <si>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</si>
  <si>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</si>
  <si>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</si>
  <si>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BB0BE9EFF692E20863783D01699930F2</t>
  </si>
  <si>
    <t>C94EC7E81183979381A3058329AE4EEE</t>
  </si>
  <si>
    <t>C9DD16C335D4121D02913011E29D2FE5</t>
  </si>
  <si>
    <t>47DCA7CC04FA15B94060DC7FC2F78800</t>
  </si>
  <si>
    <t>9F994500B8BD78044E20F9B2C321342A</t>
  </si>
  <si>
    <t>B22BE8FDDA45DC5BC43B36D286F6466B</t>
  </si>
  <si>
    <t>665B7ED411C4576FB655A9314F50C7BE</t>
  </si>
  <si>
    <t>47824DBAFEF0B761471AF34DD4D1655D</t>
  </si>
  <si>
    <t>DFACF86B24BA6DCE8EB73607D550A6EB</t>
  </si>
  <si>
    <t>91C025DA2F64114896C65676DFD7D799</t>
  </si>
  <si>
    <t>44309D2B0CDBAEA63C37A719C11AE992</t>
  </si>
  <si>
    <t>5B4DC1290E8A42EB8E7D242E21BE4457</t>
  </si>
  <si>
    <t>44D65EF55D6047176EB628E37DE1BD6D</t>
  </si>
  <si>
    <t>995044CEC989A23D502C16C11474C0B7</t>
  </si>
  <si>
    <t>499AD313240668C90DEE4A0845EFB074</t>
  </si>
  <si>
    <t>E4A086887B747D68DE227E99C9D6173B</t>
  </si>
  <si>
    <t>7990DA4BC41A9F3C997CE8A6F4298DD3</t>
  </si>
  <si>
    <t>AA946580E18668581661F26EBF290C59</t>
  </si>
  <si>
    <t>A24C9D43DB6E28445ECFBD083EB92E34</t>
  </si>
  <si>
    <t>5BE70363751474C2FF654E9E0F7F5488</t>
  </si>
  <si>
    <t>ED37FA07A1C610AD73D39A3D09B831E3</t>
  </si>
  <si>
    <t>D94EFF47D6EB015B58A8D6BB0B341950</t>
  </si>
  <si>
    <t>C15B67056AD294F09DA9121300069769</t>
  </si>
  <si>
    <t>C4C6CA992739BC3E2674571989DD8C11</t>
  </si>
  <si>
    <t>90291CA1F2F6D279AB74044F946DF071</t>
  </si>
  <si>
    <t>EF048998D8235AED88A00DCB279E719A</t>
  </si>
  <si>
    <t>A63762A0B8EC7F0974971E32BD410742</t>
  </si>
  <si>
    <t>E78E5B5AF0897F5A80D601974E8BFDFC</t>
  </si>
  <si>
    <t>8F516B8D61C433F9F4BAE136C9D3D1F4</t>
  </si>
  <si>
    <t>4FFF104B469892CEB11E8BE060EC8E52</t>
  </si>
  <si>
    <t>DB9E5CF3B149508C60AF70CD3F1D7A20</t>
  </si>
  <si>
    <t>76E6417CF8C519C7C48415EBA5147081</t>
  </si>
  <si>
    <t>F8374B039E3D9F65C48FFC1A3A19CA21</t>
  </si>
  <si>
    <t>12D1CAF3FC75D305BE79873421BF74A7</t>
  </si>
  <si>
    <t>B3A4C165BFF9BCFD4F866D250BBFAAFB</t>
  </si>
  <si>
    <t>E26B650EF1591FC80BC230215A6A8982</t>
  </si>
  <si>
    <t>F536360BA74FFDB8574B9C7E026982C9</t>
  </si>
  <si>
    <t>BB06AC53BA59121D6D94D0C618DFAF9C</t>
  </si>
  <si>
    <t>B58418B99E49CCBCE32FE9611B9D652E</t>
  </si>
  <si>
    <t>22642E47CEBE6E10F121C2EB3B3919B5</t>
  </si>
  <si>
    <t>BDA4FE478F9A2D27F9A177AD8E634783</t>
  </si>
  <si>
    <t>635DB599B10567CB1764823C0785A77C</t>
  </si>
  <si>
    <t>73BDBF86527BC84F5AB5BC36F4277A53</t>
  </si>
  <si>
    <t>481D38987D0C34CC01C270F760D3B5F0</t>
  </si>
  <si>
    <t>5BFCB80CFB6A06040CC38C9E234EEBA8</t>
  </si>
  <si>
    <t>962A088B3F925F538A7744AB3D6B5F19</t>
  </si>
  <si>
    <t>07F452AC9175DF2FD9ACFCAE785F8240</t>
  </si>
  <si>
    <t>C6880BC7BFF298E4C7655660226AA4CC</t>
  </si>
  <si>
    <t>F84D4FE3C3841CDD424F647B77510CE4</t>
  </si>
  <si>
    <t>9F22D49793D854F306819B273817A811</t>
  </si>
  <si>
    <t>F71BB1C06B468419175802018DE01D21</t>
  </si>
  <si>
    <t>24F5EF41AF03E39B05135488F6641174</t>
  </si>
  <si>
    <t>2BB8248DF5711E1B5C134F43843DD626</t>
  </si>
  <si>
    <t>0FD7E2149818F5AC6C7FF02C9D51732A</t>
  </si>
  <si>
    <t>A4CBB0FE05BF9FC150BAAD8E20E39BCD</t>
  </si>
  <si>
    <t>E296CAE642646C0DFD1998021235D27C</t>
  </si>
  <si>
    <t>99C57581E7A2DA4F81322922D84970BF</t>
  </si>
  <si>
    <t>BEF68665E1513DEB5A148E0CFE35D586</t>
  </si>
  <si>
    <t>7F2F7FE7D62056C9CFDBBEC37EDE65E8</t>
  </si>
  <si>
    <t>6DF1DE82F72E797EA003A2B4689D0B0D</t>
  </si>
  <si>
    <t>195C90AF04D4B728A07E26F0761F9AA9</t>
  </si>
  <si>
    <t>24CE40427F17E887FC31D8503E83F4FA</t>
  </si>
  <si>
    <t>8555E2CE0D6E5ADFD943016A6DED48A5</t>
  </si>
  <si>
    <t>B71278A0D7BE77D8979648150024622E</t>
  </si>
  <si>
    <t>02A827CBD7362344FC39A6DFEAAD02EB</t>
  </si>
  <si>
    <t>A1C6D28F74982D683795E93983181B24</t>
  </si>
  <si>
    <t>0386A5169AD918A92DB28FCCB80A1786</t>
  </si>
  <si>
    <t>90FF08812FE2131DA00925E7ABB4D95C</t>
  </si>
  <si>
    <t>7919D282BBDAEA761A888747B5620B63</t>
  </si>
  <si>
    <t>69862746E6D9B9112CD7E78536CE496D</t>
  </si>
  <si>
    <t>2742F03C2CA46DDCECBE2516C918ECDA</t>
  </si>
  <si>
    <t>A11529EE7AD0755C1DD847BF5C4B58F7</t>
  </si>
  <si>
    <t>9D1CCB340B9047075B8F6037BFCCFDC7</t>
  </si>
  <si>
    <t>81550DA5937A0089F6C2AF70F5C8E317</t>
  </si>
  <si>
    <t>A3D44AD8C388CC7C83EA6EC35C8613EB</t>
  </si>
  <si>
    <t>319AC83FDEB4078C2D9B023BE82161D7</t>
  </si>
  <si>
    <t>71B03B109F01DD0ECD139029E5814340</t>
  </si>
  <si>
    <t>55F359D8FFE74B1EAE78479F8D2F9EDD</t>
  </si>
  <si>
    <t>42193365CFDFADE3F8EBAB9CA7A98C70</t>
  </si>
  <si>
    <t>4FA4931BD5D8C19F83684D690F0D0261</t>
  </si>
  <si>
    <t>F6BE661FF734C47380A3437495D192A1</t>
  </si>
  <si>
    <t>C708B6FE3A2DDB8FD85AF7B4B6CFE702</t>
  </si>
  <si>
    <t>A34019A930B2B45D1895741603055BDE</t>
  </si>
  <si>
    <t>070D2845906B905851D493E82C3772F4</t>
  </si>
  <si>
    <t>6AE7AB024ACC8959D583AFBBC4F2237B</t>
  </si>
  <si>
    <t>45843EC1FD5056072154E504C7F1B338</t>
  </si>
  <si>
    <t>9DE220809E43FAA1851BAF037907E251</t>
  </si>
  <si>
    <t>903F25C8B082FAB78DD65F45BFF991B3</t>
  </si>
  <si>
    <t>1622DB49067EDC4C6D19CB4394AC14A8</t>
  </si>
  <si>
    <t>DDDB1BED19AE2C2A7533150013BA476C</t>
  </si>
  <si>
    <t>556B838C3BBB1BF0E7EE59E4F04FC534</t>
  </si>
  <si>
    <t>179B4190957A11B10C4CC1DF2A90732D</t>
  </si>
  <si>
    <t>D562FC562CEAE821AB67B74F7272398D</t>
  </si>
  <si>
    <t>15BA8F75006994122B6D8F9123B72753</t>
  </si>
  <si>
    <t>C4EC908A49341CD97B4AEFDED631E370</t>
  </si>
  <si>
    <t>EDDE7A1ADC46EEF7B811B83E7DEADA80</t>
  </si>
  <si>
    <t>71655ABB5D57029F596B1F80A14DD6C2</t>
  </si>
  <si>
    <t>FA5168713DE0130E6CB5DDC87E33B8F5</t>
  </si>
  <si>
    <t>554A9BAB71F2DFA80F25F2CE251564D0</t>
  </si>
  <si>
    <t>F0848490FD1806D4805708424842C3AD</t>
  </si>
  <si>
    <t>C6374DCECF64E6336B2CDF94CFA13B71</t>
  </si>
  <si>
    <t>9743CA16CB0FDD6355C65B36FB65E736</t>
  </si>
  <si>
    <t>A93ED73F8748682E84AE62D81962149F</t>
  </si>
  <si>
    <t>10D57DC8E226E31C51B7DBC3D9FD2000</t>
  </si>
  <si>
    <t>E92E49FE5D458D671675179F961BAA9C</t>
  </si>
  <si>
    <t>9BDFC6AB9D38901007B763DFDEEED968</t>
  </si>
  <si>
    <t>C28EF519F053B162ECDDA01E60F8CFA5</t>
  </si>
  <si>
    <t>B4B1E2AE4B81838D7895987CD061428F</t>
  </si>
  <si>
    <t>D71FF28E56BD42BC9A4C7062345BBB3A</t>
  </si>
  <si>
    <t>9AD76572EB49A40AA80567DAA32538FD</t>
  </si>
  <si>
    <t>FF2CA2723D9617A28EA918DC750E8D60</t>
  </si>
  <si>
    <t>91248FC293763F6FA01BDAA3D520A0D2</t>
  </si>
  <si>
    <t>15D406D7EDC194FB671536BE57B2E0D4</t>
  </si>
  <si>
    <t>EAE5E1B7319942BC92BDFAE8763477FE</t>
  </si>
  <si>
    <t>44DA9FC8596710A79422D02E60A6B011</t>
  </si>
  <si>
    <t>67F17323F0A2A3ED780F14B08B20C4BA</t>
  </si>
  <si>
    <t>A4C603320D14379DBF6F6A4ECFE9232B</t>
  </si>
  <si>
    <t>EB1117C4A5D56F8445B9C056C55B88C4</t>
  </si>
  <si>
    <t>102CDCF8F96722A54B397948FFA86E1C</t>
  </si>
  <si>
    <t>3F48059ABB3CF8C57092E2104A031618</t>
  </si>
  <si>
    <t>577AC12D4ABF23AA0F63A7D739AF905E</t>
  </si>
  <si>
    <t>A21F5A2C12641E874540B412B53951E7</t>
  </si>
  <si>
    <t>F927BE2572730B54ED1588FA70408402</t>
  </si>
  <si>
    <t>06E3148CE470A0D9E13146167A5B27F7</t>
  </si>
  <si>
    <t>7B561F4135FC33153AA62B286EC15246</t>
  </si>
  <si>
    <t>8A386F60880A3C0D66D0117D64EA2F4A</t>
  </si>
  <si>
    <t>68A3F8144D0E927C59619D5E3314CADA</t>
  </si>
  <si>
    <t>6F57FA0C461E174107D3FF0172A0137F</t>
  </si>
  <si>
    <t>FB2598DB2EEB422C267B9740FC3F4018</t>
  </si>
  <si>
    <t>96C2347D931EA573123E13A0BE7031BA</t>
  </si>
  <si>
    <t>F40F63070383B7031B062C49BF4D2589</t>
  </si>
  <si>
    <t>297CE7332BDDD7D64EE1441A8E5A4B48</t>
  </si>
  <si>
    <t>94EDB75AFD40BFB28F768DA645CD23DB</t>
  </si>
  <si>
    <t>28F2209C802AF0770BD1090E66E01B8B</t>
  </si>
  <si>
    <t>865C92B0ACAD59B5565752DF2BF69F53</t>
  </si>
  <si>
    <t>E36E25E946FCC0AB3FEC0E6E5B6CF0E8</t>
  </si>
  <si>
    <t>6042A678714FBE74EF441CF7766FBF38</t>
  </si>
  <si>
    <t>B1296030811EF6F9F426838BCD430FDE</t>
  </si>
  <si>
    <t>14085B5F2C993897782EEA1B69073703</t>
  </si>
  <si>
    <t>A3B2509E4A41A392EA85259F4C31019A</t>
  </si>
  <si>
    <t>D62FE86407DC3CD2EAD7C240C8D82197</t>
  </si>
  <si>
    <t>4647FD6C3A5484FBE93A571049A2F3C7</t>
  </si>
  <si>
    <t>609AB4EF15BCDB56E85EBCEE0585049F</t>
  </si>
  <si>
    <t>61F6FFB9B7970E9FF4976E5A82BFF9EB</t>
  </si>
  <si>
    <t>935B3AFE5BC0E2671830E71E0FB3EFF0</t>
  </si>
  <si>
    <t>F5483A48C7D01EA717CCB407D44835B9</t>
  </si>
  <si>
    <t>4A4B233F1209D820FF5964C4DEE673FA</t>
  </si>
  <si>
    <t>C77EFE9AD32A89A48D6F369EB36559B8</t>
  </si>
  <si>
    <t>A58B300A80BAF95421DD54E50E956CC8</t>
  </si>
  <si>
    <t>1935EA77267E772FB07FFEE584742856</t>
  </si>
  <si>
    <t>9CF02F67569FF7C05BB1F5DE22D003E1</t>
  </si>
  <si>
    <t>B0396A914C31A8AE9BEB177C7E244F02</t>
  </si>
  <si>
    <t>1AEEFA95833F50A078E9BF3EB7F9FF78</t>
  </si>
  <si>
    <t>C731D30D41AB798B0FBD57DC2B33400D</t>
  </si>
  <si>
    <t>4E7AB25CA57E4FD97EF24A285DCE957F</t>
  </si>
  <si>
    <t>31989C7724C7270B36540E466A81E8A3</t>
  </si>
  <si>
    <t>D15D514C4FD272B2A2A392984632622E</t>
  </si>
  <si>
    <t>AD4D224798747F54A3C4900754E4FF18</t>
  </si>
  <si>
    <t>8AD9A55383FDF2E40703097EF9801BF5</t>
  </si>
  <si>
    <t>1750C4B94AF440EB4D4D8547C9D3B9B5</t>
  </si>
  <si>
    <t>152ED5506377D9051C60C5E000985932</t>
  </si>
  <si>
    <t>A00E4BE68D4C02D17E3F31D296CA1BBA</t>
  </si>
  <si>
    <t>D2CA375941070D4AB61B1678B693E352</t>
  </si>
  <si>
    <t>35E6D272012237963AA44098C2F458FF</t>
  </si>
  <si>
    <t>83B328BFEC6B3D4837E0853ACC237D82</t>
  </si>
  <si>
    <t>77E62FCD72C1B6D59A67119161FBC5CC</t>
  </si>
  <si>
    <t>5807477FD93F69A8417C05C130D2D45C</t>
  </si>
  <si>
    <t>1B3D3329066C928D1EE69F53E1D744D1</t>
  </si>
  <si>
    <t>FA5BE34AEAB00757B73C270466563C3C</t>
  </si>
  <si>
    <t>8AAC5CA96A6E3B211DCC6774415B2C9B</t>
  </si>
  <si>
    <t>E209643A213C640A480CE40059EFFCD9</t>
  </si>
  <si>
    <t>FA6B6CABCE47710E80CD31BC8506E150</t>
  </si>
  <si>
    <t>47536E9BAC2CE210C8D4F97FB01E6286</t>
  </si>
  <si>
    <t>FBF05C9603DD3EFFDEF197CFF3EA764D</t>
  </si>
  <si>
    <t>7D8171572718F5A80B68720D31C3FEAA</t>
  </si>
  <si>
    <t>1B696D681AF51CC7BE45C1BBCBF1DF05</t>
  </si>
  <si>
    <t>A8CF59816FF709D6BF083C3C06088DB8</t>
  </si>
  <si>
    <t>0F5D5397A8B32448FD311CCB36207331</t>
  </si>
  <si>
    <t>1110DF825896E73A1E0ECE60BD1101D4</t>
  </si>
  <si>
    <t>D8DCB86B91A8FD14B50D7140CDF05FC7</t>
  </si>
  <si>
    <t>1C3C5F38535EB9BEF65C066A9947F813</t>
  </si>
  <si>
    <t>BCF1B71C5BC97D34E659BE41D4F76897</t>
  </si>
  <si>
    <t>FAB20B845632A348087B7A8590577E47</t>
  </si>
  <si>
    <t>88010D866BA14E76BACBCBDC7A41BD6D</t>
  </si>
  <si>
    <t>C138F7C3CA510ABB6BB1AAB676EEF147</t>
  </si>
  <si>
    <t>F60B0949E2E0383218B47B28CEC2D0BC</t>
  </si>
  <si>
    <t>DAC23450F16E86690D6963A8215E5263</t>
  </si>
  <si>
    <t>A6CA8274801274D4390BC5E3B832FC49</t>
  </si>
  <si>
    <t>58DA09318CB0F83EFCE689205ACB0655</t>
  </si>
  <si>
    <t>6F4B8A010B6619F7C32A92843006F8F7</t>
  </si>
  <si>
    <t>245FF08C1B2AD906514D263F150D964A</t>
  </si>
  <si>
    <t>AE5A9E7E0D12D9E2747F12EBF544FEA0</t>
  </si>
  <si>
    <t>BAFF290083EF17B5DB2D42EA93FD8965</t>
  </si>
  <si>
    <t>0C956DC06E8D5AB0B2F61DB0A3DBA898</t>
  </si>
  <si>
    <t>C441F8DA5C8179726413E0F6C3EA8E5E</t>
  </si>
  <si>
    <t>9F4E8DA1741F303A467DFB37A47ECA61</t>
  </si>
  <si>
    <t>C4C6B02375F90E8EF89824E233A1C41E</t>
  </si>
  <si>
    <t>0E81DA435B27B3DD4459E7A8A4307660</t>
  </si>
  <si>
    <t>4308106337BBB6888FBB4AD0F1E71744</t>
  </si>
  <si>
    <t>92A53F7E2FB52D5DAABE6E7546FBF417</t>
  </si>
  <si>
    <t>D5A50C0091577E1526E444A863ED0998</t>
  </si>
  <si>
    <t>5F6AB4C825B88116C5AFAFF6C2D339B0</t>
  </si>
  <si>
    <t>7FD0A34B9062DED96769CE45BDFA2A3A</t>
  </si>
  <si>
    <t>523718A7EE7785244422C7D8CFA64551</t>
  </si>
  <si>
    <t>94A10E0AE819C6B2252EB23AC6B338E3</t>
  </si>
  <si>
    <t>7BC3BA612DDF5440AA5B26FD2832B154</t>
  </si>
  <si>
    <t>79405C401B2FAA3EA1CDDEC5BDE696C3</t>
  </si>
  <si>
    <t>8C1F43EA86D838E0BE140611664335D0</t>
  </si>
  <si>
    <t>A99FD4B8C7EDB95793AD3066C62B7037</t>
  </si>
  <si>
    <t>70AEC99021B644BA4417154E25C1D5AB</t>
  </si>
  <si>
    <t>C365701005FE71147D14622436E0984B</t>
  </si>
  <si>
    <t>44B936E8CE4B0E0AC7AAE3788F395A53</t>
  </si>
  <si>
    <t>BC2B64F03719940B9632B6E202F024E8</t>
  </si>
  <si>
    <t>CB79E1ADBAD9350CD8391915501A30B8</t>
  </si>
  <si>
    <t>984302277CCA92CA2A0FAB27C74B2CB2</t>
  </si>
  <si>
    <t>068D09FC7ED554E5A441DC3E089FFEDB</t>
  </si>
  <si>
    <t>E5559BFABC595301BCAE6031051EE1E2</t>
  </si>
  <si>
    <t>16067F87F1D51D4A792CD96DE7CE2FB9</t>
  </si>
  <si>
    <t>F6ED8CC5AB808EF5F267A2DA7D626ECB</t>
  </si>
  <si>
    <t>5D8AB28183B48588910EEA40AB24215C</t>
  </si>
  <si>
    <t>982FB23D44E28E8034FA0841C32E7011</t>
  </si>
  <si>
    <t>9A4182A405604B6B0ACDFF713EDE2276</t>
  </si>
  <si>
    <t>C142E6AB417CF9D2C4E410B671C98F4D</t>
  </si>
  <si>
    <t>79111C6AF6477EB0BEB2F8F204815D9D</t>
  </si>
  <si>
    <t>2ECDA1112AFF7CDEEBFEC71245786C07</t>
  </si>
  <si>
    <t>4359DCE23889B110618C1E141864A0DB</t>
  </si>
  <si>
    <t>1F42CE5DB659726D1121C639000CC8CE</t>
  </si>
  <si>
    <t>8646B7D67EB0729D102FB8B8CA234441</t>
  </si>
  <si>
    <t>BED05FB2B175AB1D057DD33B73BCF449</t>
  </si>
  <si>
    <t>DD72FAA8A20B775476277A5AEE2CCFE8</t>
  </si>
  <si>
    <t>6C143BD3A6EEDD90D7F14F5E223A5FAA</t>
  </si>
  <si>
    <t>92F55D15D2B2DE9037E4040568F19F93</t>
  </si>
  <si>
    <t>FAEA9BA40FA293B8B2B78CA47CADAD46</t>
  </si>
  <si>
    <t>41A4CD1212F57AD633FC28AD7FEF0D91</t>
  </si>
  <si>
    <t>C9557505D9A51FE9A798F253C5417AE5</t>
  </si>
  <si>
    <t>9A0CF2B0143BCD42BCCA89404A85CC8C</t>
  </si>
  <si>
    <t>58ED17A386C62EEDA566888A854713F0</t>
  </si>
  <si>
    <t>B0CFEB6FFD4D8A9A60911B958E4071C9</t>
  </si>
  <si>
    <t>FD3DC688445E83C87BB154F61AF3FC8E</t>
  </si>
  <si>
    <t>F76F0BAC2FF490570B481C44A95D6B61</t>
  </si>
  <si>
    <t>8B1C0C142A5E3A2D55B5FD84A5335D11</t>
  </si>
  <si>
    <t>C1C9708BBE0D7EEC17A4F5949B8A8F90</t>
  </si>
  <si>
    <t>8F3E748D72E28F9B40E1CC033476B180</t>
  </si>
  <si>
    <t>FDC4CB0D2CAFB8127DB8F73BA67F897D</t>
  </si>
  <si>
    <t>2BEC9CA8F1101A70568D82A3FB304A2E</t>
  </si>
  <si>
    <t>63FAE2C242CF51D0ED7E195CA6A382D8</t>
  </si>
  <si>
    <t>C057512983A58D8523032E5EB996250D</t>
  </si>
  <si>
    <t>04CA42AAC6939125BF81311B5272FE5F</t>
  </si>
  <si>
    <t>B3BD559DB00D9B55C66F92E403FF1BED</t>
  </si>
  <si>
    <t>EC15D6934DF32374753DE4C2927EC552</t>
  </si>
  <si>
    <t>B1FD85D7E8FA5658FD713D2B3AD7E695</t>
  </si>
  <si>
    <t>2C3C5C7E2ACFBE1827F5B5357E91B48A</t>
  </si>
  <si>
    <t>A78542BF6DF1F215AC04F9903B3881A1</t>
  </si>
  <si>
    <t>8BFB93A6B511ADCEEBEA69131155D2D8</t>
  </si>
  <si>
    <t>8087AF07D00749EA03D26A6F1B8CFC13</t>
  </si>
  <si>
    <t>F8AD8C543691ECD957C55696F87A7AFE</t>
  </si>
  <si>
    <t>C021719EF08D6A6DFEAA41E4BFAEAEF3</t>
  </si>
  <si>
    <t>7C55968572D9E8D51CDF443463A85EE6</t>
  </si>
  <si>
    <t>5131AAD51B09B7E0A156AAED6D3FF049</t>
  </si>
  <si>
    <t>84E15A94B375B87DD5B186564038AC7C</t>
  </si>
  <si>
    <t>19706F53562B6951007EB87230CEC70D</t>
  </si>
  <si>
    <t>851CEFBFC1C571A7BEA501B45D466EA9</t>
  </si>
  <si>
    <t>7457C8FED6077752454921C8CC8AAF1C</t>
  </si>
  <si>
    <t>314D31D4C503473258F4344F7B2C478D</t>
  </si>
  <si>
    <t>BE48490A9E45D70A35C4C4B78FC3CA8A</t>
  </si>
  <si>
    <t>6BEBA91327F6CD154FB9F86F84B4506F</t>
  </si>
  <si>
    <t>D633BB036508CA7253A822873A1E26FF</t>
  </si>
  <si>
    <t>E37CB220374878E4C1541FF9F06C9B51</t>
  </si>
  <si>
    <t>05B2E687E0D7A55D9DCAE797552E3481</t>
  </si>
  <si>
    <t>1AD6F6C0346948A30C3B0F7E6E2713E7</t>
  </si>
  <si>
    <t>5228AA104F3C537DECDA5AB72AA829EF</t>
  </si>
  <si>
    <t>BFB646A183F87D873AA00D5BBE961C5F</t>
  </si>
  <si>
    <t>08723993FF9D3892E3F534124D587879</t>
  </si>
  <si>
    <t>BF77573873332535C6CAF860A5C510D6</t>
  </si>
  <si>
    <t>1BB852F708B0FCF4726D30E4F2BFA157</t>
  </si>
  <si>
    <t>DFABC84E9F708851BF554AA75FFCAF26</t>
  </si>
  <si>
    <t>44DD4A0C7B01E0F252BF4FCEAABA1766</t>
  </si>
  <si>
    <t>06E9BF3C04BCCEE7EE212D3DC6B60E93</t>
  </si>
  <si>
    <t>9336E8FD25DE4AB09B51D6FA48D86F70</t>
  </si>
  <si>
    <t>D3C6AF7A271B16862F0201B95A6DA54A</t>
  </si>
  <si>
    <t>6FEB629756A308F7FC06D094B4DE47AA</t>
  </si>
  <si>
    <t>9BBE4991BA34515C10F10407024434F0</t>
  </si>
  <si>
    <t>A8223C8711468EBE72F68581B29C0795</t>
  </si>
  <si>
    <t>BBBA904C9741FBAD7B51973BEDE1610C</t>
  </si>
  <si>
    <t>C3252DCFBF7CB3D3C50AE85126E80F65</t>
  </si>
  <si>
    <t>A6EEB5466DFF8C31573CCE47538B9DC1</t>
  </si>
  <si>
    <t>4C088047A50C42F791B02E4C2CDA048B</t>
  </si>
  <si>
    <t>C0345E7A5A1D94AF0E2846D1605CDB52</t>
  </si>
  <si>
    <t>07FAEDE082A2AA09BA754AEFE2596F55</t>
  </si>
  <si>
    <t>DE95770AC8F3380D14D71E2262EA590B</t>
  </si>
  <si>
    <t>A66685C8B50FBCD854F0994F6FC41EC9</t>
  </si>
  <si>
    <t>6BB4DFAB4C329F5AAD25A533B0A4CA6B</t>
  </si>
  <si>
    <t>0ADE43B621CA1F6646C2E3C2733F077E</t>
  </si>
  <si>
    <t>EBF2F27A7EFB33001790ED27DC76A0C7</t>
  </si>
  <si>
    <t>06C9B66F437BDB048BB2C0E3B8D2B0D7</t>
  </si>
  <si>
    <t>D19DF7886FDAC11EF3FC2789EBD5B298</t>
  </si>
  <si>
    <t>74B3B24C45FD922AADE1B93126B1C28B</t>
  </si>
  <si>
    <t>3FDEABE3055A882A5DF41985AC221B0A</t>
  </si>
  <si>
    <t>063366D704CB24FC3EAF0C1820118B92</t>
  </si>
  <si>
    <t>43D43EA27D3551A1C751B333862F73C8</t>
  </si>
  <si>
    <t>1CBC94AB7C839C614E35F66DF8AEA3AF</t>
  </si>
  <si>
    <t>E853EB8BAE92F851634A5AB9F24690E1</t>
  </si>
  <si>
    <t>858336C4ED48D0D19E261EE3380EFB86</t>
  </si>
  <si>
    <t>614A7A34445ABD95D9F4F2FA2F28F4CD</t>
  </si>
  <si>
    <t>92CE17BB01B0E2476EC11268CF61C11B</t>
  </si>
  <si>
    <t>2D3BD284FDA8F258D369FDAF78441CEF</t>
  </si>
  <si>
    <t>437D1F9E8AEA52F976D6369E1031D954</t>
  </si>
  <si>
    <t>18ED6453F94607ED0DAC365BA81C7C56</t>
  </si>
  <si>
    <t>31F71BBDBC47F7015D6A80DA2D08DD20</t>
  </si>
  <si>
    <t>483BE5F1929558D6C8554207DCA3BDE6</t>
  </si>
  <si>
    <t>EC30ECB14B22A02B3C20F06071037F20</t>
  </si>
  <si>
    <t>F9F104F4231F43A076D6D73A6AB0B202</t>
  </si>
  <si>
    <t>BDA2960468613582089BC95DB2F626F5</t>
  </si>
  <si>
    <t>DD5DC04BDAD577F1753FDABE3F468520</t>
  </si>
  <si>
    <t>E2A0281C9531D009FAC836FD071AD417</t>
  </si>
  <si>
    <t>1CA57A572285B467C8952B8E009892C3</t>
  </si>
  <si>
    <t>E68BF2D48AE2DD2CB09C4C799C68F18F</t>
  </si>
  <si>
    <t>701EB15B5CB0504B776B09DD3F6A7764</t>
  </si>
  <si>
    <t>B734FA8ECD635E492D52EE75C90BE2AE</t>
  </si>
  <si>
    <t>8CD319B1D173FAC06E5A926B7C0683D3</t>
  </si>
  <si>
    <t>DAFCBC01B36C4BE7F01210300C0C4B92</t>
  </si>
  <si>
    <t>11729E6143667DB91EE8C56C89D3CB0F</t>
  </si>
  <si>
    <t>63D7E59E108CA5E91E2B48F01BAE3809</t>
  </si>
  <si>
    <t>6CCA830AE9A1A714218143393E0FA86E</t>
  </si>
  <si>
    <t>5AF0408CE8C88FF2CFCE31856AEC8B4C</t>
  </si>
  <si>
    <t>026B4EECE148715ECDF159AAD8F5CBDA</t>
  </si>
  <si>
    <t>BCE2F1F1C71F0D2EA205551749BD10DB</t>
  </si>
  <si>
    <t>D8C4CE74B1CBFDB157EFF5E19E056A5F</t>
  </si>
  <si>
    <t>3D31E9CAF5A8D8E36580C6C696974A06</t>
  </si>
  <si>
    <t>0C7383EF5568AC46DC2D1C4B6611BB41</t>
  </si>
  <si>
    <t>91CF5AABCEB8B8F4004B25C31939CC81</t>
  </si>
  <si>
    <t>865922AB1D8B69CBED3C269B57E8547D</t>
  </si>
  <si>
    <t>C381CC6ED13FC6B556BE6AF80A4732C7</t>
  </si>
  <si>
    <t>2AF9FF8B270C40E8CDAC3A2E0641D15E</t>
  </si>
  <si>
    <t>94493AA95134F1F38C87DE5C379A074C</t>
  </si>
  <si>
    <t>2F40E940160EACAD477EC3D0961C4504</t>
  </si>
  <si>
    <t>AD859CFB0D6CBF5E3684E733595D02D5</t>
  </si>
  <si>
    <t>C2CD7DACE59797A98484FD25ABE4BCC7</t>
  </si>
  <si>
    <t>FB265A8118CCB434239A4A913FD446C3</t>
  </si>
  <si>
    <t>62A2688888409D4261CFD301C1E92E4A</t>
  </si>
  <si>
    <t>A78AF5B68867BE7776DA3CECB4323F32</t>
  </si>
  <si>
    <t>58685C96D00013956FE1EE1E9CCFE2EC</t>
  </si>
  <si>
    <t>49F4DD0F75F34B2C651FC16C9CE3A5C9</t>
  </si>
  <si>
    <t>BE16C91F1CED6AAC751EE40167D0915C</t>
  </si>
  <si>
    <t>1EE25F47BFE6EB80C59D07C17C3C4891</t>
  </si>
  <si>
    <t>2B5452C4F588371E7788FD66EC3AC55C</t>
  </si>
  <si>
    <t>5502F0A19847003723689C2F41827DE4</t>
  </si>
  <si>
    <t>D0CD60A0B724D581C40B165F44FE58DA</t>
  </si>
  <si>
    <t>9C260DAD5CA90261BBCEB42D8B99F730</t>
  </si>
  <si>
    <t>20C858B72483ED03FB90E46DE32401BC</t>
  </si>
  <si>
    <t>FB407C3801C55EA4F6BE2747A5D5BC5B</t>
  </si>
  <si>
    <t>74CFD58640E1D4C1E663CBCE1022839B</t>
  </si>
  <si>
    <t>15A131B6DEA88962021C04A0EDADD1CA</t>
  </si>
  <si>
    <t>89F3BB58F6EE7C6290D07AE05F914465</t>
  </si>
  <si>
    <t>F4307D89EFB751955F74C8321B1FEF9A</t>
  </si>
  <si>
    <t>D7CC333708F911FEC3D377C0E6EF7A46</t>
  </si>
  <si>
    <t>5DB0D688E02DF337E16C6BDAFB2E9479</t>
  </si>
  <si>
    <t>A5C93557C3120FA99242580EA5ABDCF2</t>
  </si>
  <si>
    <t>D1993988DAC5F761A2D0A193E1537C27</t>
  </si>
  <si>
    <t>3DC027A661C75ADDDC59B1DDEC010885</t>
  </si>
  <si>
    <t>5BDAF4FBB34AE585C5524D2E32B12399</t>
  </si>
  <si>
    <t>889C4902630E5BE029325B4D4EDB29DC</t>
  </si>
  <si>
    <t>89C7F82B0A6736827C3F5670541CF844</t>
  </si>
  <si>
    <t>07E5B7B9198DA20FB629AB4C15CC8A46</t>
  </si>
  <si>
    <t>D7B5168BCE7F717E96F1BDDE65570EF2</t>
  </si>
  <si>
    <t>D6E6F94C79702E0C82964A8223131E9B</t>
  </si>
  <si>
    <t>95DD58F7FECB848572B2BDE816955C7F</t>
  </si>
  <si>
    <t>BCEE1D5327D096EB31CADDCB1FB270D1</t>
  </si>
  <si>
    <t>28D01008659A37F28FCEB004439D3E82</t>
  </si>
  <si>
    <t>CBA30D9312A40D261B9224C8CDBEF587</t>
  </si>
  <si>
    <t>58A875EB39BA3E3A3BE6984F1DB02545</t>
  </si>
  <si>
    <t>55187C17D8B1993255CADAD1B0A93088</t>
  </si>
  <si>
    <t>B8F260A67E3B355511D0C68C6DB5C8F5</t>
  </si>
  <si>
    <t>2E9579FD84F28AAD4921C84324EFBC4F</t>
  </si>
  <si>
    <t>72306913944E2ADC7876C267012700C6</t>
  </si>
  <si>
    <t>F7A19A62869990EDD7F91D589FEF1BAE</t>
  </si>
  <si>
    <t>6E895046B288D4C5636B0BE1979D68B9</t>
  </si>
  <si>
    <t>E5880DF85D90898AA56A22BD39D8F9BA</t>
  </si>
  <si>
    <t>13757BE14FCF2032553F427ADEF2289F</t>
  </si>
  <si>
    <t>E3C6E98DCDF3227B610F6D3A23CE2EEC</t>
  </si>
  <si>
    <t>50F84CFCEF158FE557332F5C6D903D0A</t>
  </si>
  <si>
    <t>AF38CB77555D73C25D989B41034CF4F0</t>
  </si>
  <si>
    <t>F5B10C2DC447C787E9E126FA138C2649</t>
  </si>
  <si>
    <t>19EF6B6649CCEE3941B1A474E9196E9D</t>
  </si>
  <si>
    <t>913081FE7A88F7AC5DEE6376C885D709</t>
  </si>
  <si>
    <t>FC8F0AEE1F170770C4CED4F61D159932</t>
  </si>
  <si>
    <t>3AA6434F4D693EAFF14E4448050A9AB7</t>
  </si>
  <si>
    <t>80FAE0FF8907AC206412364519246689</t>
  </si>
  <si>
    <t>686C7A6F44059C2530B531CFFC309D06</t>
  </si>
  <si>
    <t>5C4000F3CA130BFF044EFFBD49D7EA21</t>
  </si>
  <si>
    <t>5623D896E0DE5725EE6CA1A006B7C234</t>
  </si>
  <si>
    <t>FDA891E0856486C2EDBEFCBE00379C5C</t>
  </si>
  <si>
    <t>C61DD9849E817828825B9BB09E999CE6</t>
  </si>
  <si>
    <t>9ADDEE938781B5769150B41C279D15F1</t>
  </si>
  <si>
    <t>41CE259E8407F748C903D7345322759D</t>
  </si>
  <si>
    <t>7E1B95E5B38D74F8B0B88F4CDC6CB852</t>
  </si>
  <si>
    <t>6E12F6FFE1FA483A6B874271347686A3</t>
  </si>
  <si>
    <t>D861D040AAA66CCE952106280BBAA115</t>
  </si>
  <si>
    <t>7A3D34E56D66AE5DDCFE2C4FA81BA002</t>
  </si>
  <si>
    <t>77A922688D8CE1D97EBCD2CA95ECC176</t>
  </si>
  <si>
    <t>E2B4D9B64CC4D3790C4AA595CB2FD772</t>
  </si>
  <si>
    <t>71DA0A2FCA95F1CED773EE60E447866D</t>
  </si>
  <si>
    <t>06AD4175A02D23D2A1402E56CC5D4631</t>
  </si>
  <si>
    <t>9362D0E62E8E50E6ADAE0CDBF6A2C039</t>
  </si>
  <si>
    <t>A34133DFDDF18B282DDCEE34BCC42DD1</t>
  </si>
  <si>
    <t>DACFB23120F08D8E02F102CD3E4FF38B</t>
  </si>
  <si>
    <t>3E11D65EB5B093297767FBA7C0DE4890</t>
  </si>
  <si>
    <t>EDDBEF59769DB7754D0E2EC0B6759575</t>
  </si>
  <si>
    <t>059B865A5796419510794B71F6054999</t>
  </si>
  <si>
    <t>CD2EB61EE13444EC4565FB326D6ECD5C</t>
  </si>
  <si>
    <t>A3EF9D69F3ECC756B799685B48C1A67F</t>
  </si>
  <si>
    <t>840E99997171B41C728EAABC2F5BFEE5</t>
  </si>
  <si>
    <t>86028750648C154E3960B8E689A6F0D5</t>
  </si>
  <si>
    <t>BBC3C1DB7D4A71F11B7E17C4F73EF121</t>
  </si>
  <si>
    <t>861C2881C66364EFAAB9FFC255CE94D3</t>
  </si>
  <si>
    <t>7A24C83F4E2A05FF6ABAA181F8A750A2</t>
  </si>
  <si>
    <t>B13F8EC745EEBA1D14FF386C86EB4A55</t>
  </si>
  <si>
    <t>9E634DE5E72063A28ABACC14C05147A3</t>
  </si>
  <si>
    <t>7A82349A33B6555CF39C677E5212F370</t>
  </si>
  <si>
    <t>5466058002D57AA2BAEECA5148A510CE</t>
  </si>
  <si>
    <t>03EDAF07561A2C4EDBBB0446821A0840</t>
  </si>
  <si>
    <t>9A80159F732CE7748DF94A0297FB59DC</t>
  </si>
  <si>
    <t>7F5B466E190DB742D0AF34CA8931ABCE</t>
  </si>
  <si>
    <t>44BD60768919FFAA13BD352C5C40D8E8</t>
  </si>
  <si>
    <t>6CD7C8FF947AFE7F985F09DF5EA77E1B</t>
  </si>
  <si>
    <t>3E8ABF56CAEB967A928A77309DB3D22F</t>
  </si>
  <si>
    <t>90E513B44F2A89E922238E660852D51C</t>
  </si>
  <si>
    <t>F7CB096E6611F9A9035E75E8ECCFDC7E</t>
  </si>
  <si>
    <t>862CF36EC7C673D4629AC5C6EE72F1BB</t>
  </si>
  <si>
    <t>16F347D70A2070897106714589D4ECB2</t>
  </si>
  <si>
    <t>961B40ED4B7506F43C44461C8FFC6DE4</t>
  </si>
  <si>
    <t>1D9C6A4FEF1728173E4CC405873FD94E</t>
  </si>
  <si>
    <t>9488159F2FD124DADE106243C6D399C4</t>
  </si>
  <si>
    <t>AA6AC526790796F3BA3DF9B4CFA59709</t>
  </si>
  <si>
    <t>37DABCBADB1E78FA741D771A47DB01E9</t>
  </si>
  <si>
    <t>61350CE4480AA3DBE3EFA82678207215</t>
  </si>
  <si>
    <t>6BDD0B97B885E6C6156AA9A853E0F79E</t>
  </si>
  <si>
    <t>6A033677685543726C44D44C5557C723</t>
  </si>
  <si>
    <t>8E204CF352DCF15F07B4263CDBECC15C</t>
  </si>
  <si>
    <t>24CCA9180B7458CFAB678B60A15957AC</t>
  </si>
  <si>
    <t>1887895EB8CB14E01BA71B15D9C4904C</t>
  </si>
  <si>
    <t>87B98C31F8B68881289FF5CC620787DE</t>
  </si>
  <si>
    <t>747B7277937C991F1E5734DA54C39DF8</t>
  </si>
  <si>
    <t>2F28B4D6449E953F23F1CB40F7CA4F20</t>
  </si>
  <si>
    <t>D4A64375A1FCB710F5F8CD2605366BC1</t>
  </si>
  <si>
    <t>A82A3B5E7D5828B929F75B0DA5655838</t>
  </si>
  <si>
    <t>C9AB638E5ECF7BDEA88A6B42FCB7969D</t>
  </si>
  <si>
    <t>750490CC494551D98569513B4F822F24</t>
  </si>
  <si>
    <t>61F7F279567BD21117273C718604F20E</t>
  </si>
  <si>
    <t>35FCD6991C24FD713613BA29F8340E21</t>
  </si>
  <si>
    <t>27DCC7C042A493D2E39E641074ABFB6C</t>
  </si>
  <si>
    <t>DEAB71F2D0C435DEA920BA82A5EB936D</t>
  </si>
  <si>
    <t>FBFBA5CE5AA5DB6E5FAB86B09AD51E6D</t>
  </si>
  <si>
    <t>17B67AC9BF3BA3A8445535340EFFA7B9</t>
  </si>
  <si>
    <t>41599F70E836F5C4BD5585CE03AF4A5F</t>
  </si>
  <si>
    <t>DFC6ED571F489D6A3BFA68C25D8B70D6</t>
  </si>
  <si>
    <t>CFF554137541132D790DADFE315162F3</t>
  </si>
  <si>
    <t>FDF149DC553A5D2757338F8A62E38678</t>
  </si>
  <si>
    <t>832A63D9C21622AD7B4DF21BEE9F441C</t>
  </si>
  <si>
    <t>C280A732DA8F36F81CE6545E53DCE936</t>
  </si>
  <si>
    <t>F626CD1F95F9C38B7EFA4D41402822BC</t>
  </si>
  <si>
    <t>6488D4E1FA8989A194ABF11A1F8CD148</t>
  </si>
  <si>
    <t>F543BC9E169713A0C7844C0CE868277D</t>
  </si>
  <si>
    <t>B317367F216320F5CFBB305FDAFF63F6</t>
  </si>
  <si>
    <t>B5E1EA048FBD7262C1A1742FC6A20405</t>
  </si>
  <si>
    <t>8262346310C1B1AA32EFCB5AFC05FAFD</t>
  </si>
  <si>
    <t>EBB7F4219FD75C260959F3A103BA2FE7</t>
  </si>
  <si>
    <t>F51C1664CB960CC68162076FDC8453F8</t>
  </si>
  <si>
    <t>134E8A5F99E3E6ABE465C8C10E9C42C7</t>
  </si>
  <si>
    <t>F60F1AC49C55AF1123B94A960C836F93</t>
  </si>
  <si>
    <t>0742C0E3E08DC2F0D3C64591BCB7AD26</t>
  </si>
  <si>
    <t>FAC6216278A53FD1E0C7F9DBDB364728</t>
  </si>
  <si>
    <t>1BB4DB2D884127C17006A295AEC547D7</t>
  </si>
  <si>
    <t>26CA2ADEA3D75788E09C54EA18E8A20E</t>
  </si>
  <si>
    <t>39CA8239DD691AD8CE836C47703CD334</t>
  </si>
  <si>
    <t>D6ED472008540C19E83316BE0D7372A2</t>
  </si>
  <si>
    <t>F2259940B0552A553ABAC44A87D2CA5E</t>
  </si>
  <si>
    <t>A49A29B8F810C22843EE11AAD5D4D9C7</t>
  </si>
  <si>
    <t>DC8AE9AED6B80D36FE6957C262004898</t>
  </si>
  <si>
    <t>48840EF64C44A10D7C9ED7914B45DA10</t>
  </si>
  <si>
    <t>73B25014037EB1F647F3985C358BB66D</t>
  </si>
  <si>
    <t>32B98F09A473B4AADD2F3A8BEEF587E2</t>
  </si>
  <si>
    <t>CBFC0BA954009610BFC3D9FAB2C7289B</t>
  </si>
  <si>
    <t>9D20539F161A1D28C19CE9D3FC5BAE1E</t>
  </si>
  <si>
    <t>5ED4A636A635D63C2E20FAE7ABFA34E3</t>
  </si>
  <si>
    <t>A0A9E44668745459E39F80DCAC2767BF</t>
  </si>
  <si>
    <t>015FDC687311E92F7DB3F103A4D8A519</t>
  </si>
  <si>
    <t>0CEFC3F1B246EBBBD1FA932D0F571B56</t>
  </si>
  <si>
    <t>088969A8C56D496963FAC99308CF3751</t>
  </si>
  <si>
    <t>DC448D849F85BC857E1FD444E59817C4</t>
  </si>
  <si>
    <t>40EDFF8E586DE0E8E21AB82AA0B176C1</t>
  </si>
  <si>
    <t>837D2F4B4FAE7B29893A9561052AF254</t>
  </si>
  <si>
    <t>98C1DA1F7202D80164CBEED1835B2C2D</t>
  </si>
  <si>
    <t>827C09AE32D7AFCF43B0692CB055D814</t>
  </si>
  <si>
    <t>E4F5F8E4BE9CE61669831DB22F993594</t>
  </si>
  <si>
    <t>BC496454358952313A4F9B4159F7E75E</t>
  </si>
  <si>
    <t>043D232A379174BF74E0B22D37B76738</t>
  </si>
  <si>
    <t>1E1E39E5F4138A243EC592BF905DFC16</t>
  </si>
  <si>
    <t>D80EBFD402B9AD1F88052DA4FC077DBE</t>
  </si>
  <si>
    <t>64DAF03DAB56F5FAAF2F8CA749424388</t>
  </si>
  <si>
    <t>6D84A298141DA5D950B6065407AAB765</t>
  </si>
  <si>
    <t>3A515BC5311A670A95894D581FA010EA</t>
  </si>
  <si>
    <t>189A85D8B6C7E5D42AD217AAEA1618F1</t>
  </si>
  <si>
    <t>B6BD6DE05C05DC05955439CCCB69702F</t>
  </si>
  <si>
    <t>5A54FA9E39E97CC6E29648105681B911</t>
  </si>
  <si>
    <t>80D32AE6FFC607695652705A8246776B</t>
  </si>
  <si>
    <t>68524472557B38206CDF04598070FFC4</t>
  </si>
  <si>
    <t>B14D9729D2A7BE6C12CA78854CF986E1</t>
  </si>
  <si>
    <t>2726739EF7F3FE0F591A0DBF77A82E0C</t>
  </si>
  <si>
    <t>C69EAA9893F68F291148868C58B00283</t>
  </si>
  <si>
    <t>F6F56D289198B03B3339EFE907FCE83F</t>
  </si>
  <si>
    <t>DBEEE9BE21494B34BFE67999FB60792D</t>
  </si>
  <si>
    <t>A7327543502711B395069E68E4EAD0E0</t>
  </si>
  <si>
    <t>C088D5402280B077FBDBD35671CFEFE4</t>
  </si>
  <si>
    <t>47592DFDACD187D47669C97E7835AB91</t>
  </si>
  <si>
    <t>29B9A892527E92577CDD3FCD10BF1E39</t>
  </si>
  <si>
    <t>56E32A7823F3F95F115BBC321A10D26D</t>
  </si>
  <si>
    <t>20782B0062ACFC198950B4847A439E99</t>
  </si>
  <si>
    <t>4F1DD441F92D62EB55DAF8E2B83C695D</t>
  </si>
  <si>
    <t>4246FD74E43ED8B8F63105013A8ED53D</t>
  </si>
  <si>
    <t>53B94975A1A799B3E31E7088C98E7135</t>
  </si>
  <si>
    <t>54D06E32A3184FB256CDBC033CA1F02D</t>
  </si>
  <si>
    <t>E86A65C5D8BC7B8489921E4CD1FCFCD8</t>
  </si>
  <si>
    <t>830C8EEA66B43A555E40A9AD072F9EC7</t>
  </si>
  <si>
    <t>F5C459462EE03BB4AE7E3AC58BC30A1A</t>
  </si>
  <si>
    <t>0D23DB04D82646B400A9E0C79905DDE9</t>
  </si>
  <si>
    <t>92C1EEF1889B881585356A7D68D851FF</t>
  </si>
  <si>
    <t>F8A888F6A320B7F118B0863BD427D58F</t>
  </si>
  <si>
    <t>9FE2E404E23CFACB906D655F3A2C7BB6</t>
  </si>
  <si>
    <t>5D7207063076F29987EDAC5368D329F6</t>
  </si>
  <si>
    <t>C5BC3DB80FFE81A76D31EF3D5662B97C</t>
  </si>
  <si>
    <t>C96A90F7DEB6E7217683BAD6060D3112</t>
  </si>
  <si>
    <t>306A2CFA21D20573830D66C74ED5EA9E</t>
  </si>
  <si>
    <t>2E9C570E0512056EAE4F5BF88468E045</t>
  </si>
  <si>
    <t>66B5B6E09FE75EF25AD5C72D58BCDBBD</t>
  </si>
  <si>
    <t>2763C53083E31B5AF321FAB258AA9DAC</t>
  </si>
  <si>
    <t>083D3C88036D7A57FF3C2DEAB7859805</t>
  </si>
  <si>
    <t>A9B13CE1E0F55A20EDE6E3C7C9138327</t>
  </si>
  <si>
    <t>38E0E57E4C0A2EE484C6D6FF3584878D</t>
  </si>
  <si>
    <t>E4092588A80AEF1EEDE0B3CF9C70D655</t>
  </si>
  <si>
    <t>7485F26C48587828D4B4B67BC498DFC1</t>
  </si>
  <si>
    <t>49D1976B097E0599A7E3C924AEFC895E</t>
  </si>
  <si>
    <t>8AFC5FBA69513522CBDC034E0F73C7EA</t>
  </si>
  <si>
    <t>EBDF547D45ACB5FCCDF6315A041FE34A</t>
  </si>
  <si>
    <t>B6413C94CD18F2AD303D885DE0CAC83B</t>
  </si>
  <si>
    <t>2579ABD6859F767C7E874C645A2A4928</t>
  </si>
  <si>
    <t>F79CB6F96B2888AB8AD21F2E0DA6E753</t>
  </si>
  <si>
    <t>DA727B9738E2E9544FB5487D085A4850</t>
  </si>
  <si>
    <t>F165D6BBEA8ADBB35741AC41D67B338C</t>
  </si>
  <si>
    <t>5C22A851CF59312AA663FC2F4BCF7DC5</t>
  </si>
  <si>
    <t>156AA5D5A6261616CA7BA7EE86A30CC0</t>
  </si>
  <si>
    <t>E9A30D39AE708421169E0A4F8A4F3B05</t>
  </si>
  <si>
    <t>4298661AFDFDD7A29811C72D3FE936B5</t>
  </si>
  <si>
    <t>207627D29822735B3F23FFBEB6EAEFF2</t>
  </si>
  <si>
    <t>F13CEC1DF00D74096681309F5B753FD9</t>
  </si>
  <si>
    <t>DE008AF653D877AF47905D227AA68DA2</t>
  </si>
  <si>
    <t>B0A76EFFCBCE4DABEC5054F2981318F3</t>
  </si>
  <si>
    <t>3ABE0A9766C509822EB7C6838F47A846</t>
  </si>
  <si>
    <t>2C47F95CF6CD64090F880A7B1CE60320</t>
  </si>
  <si>
    <t>F2606A0032655B26C25B0D64B05A78E3</t>
  </si>
  <si>
    <t>D194BE6D3BA2821B2AFEA3B0E53674F1</t>
  </si>
  <si>
    <t>DB1C58FEE37FE2B4499B4BDA49F091CF</t>
  </si>
  <si>
    <t>75F4A39E643FEE3A15BA5031E6482046</t>
  </si>
  <si>
    <t>AA85E89385C2D998B126E56401245135</t>
  </si>
  <si>
    <t>1E1DB28EFF08098377F8F8BB8ACE597F</t>
  </si>
  <si>
    <t>6AB9EBABC4AD4AFF9F2BEEE0F913CE45</t>
  </si>
  <si>
    <t>541D1350F7133368C5AF3B5A96B5125A</t>
  </si>
  <si>
    <t>923DCDA8D29C79AF5208152D4E7266F2</t>
  </si>
  <si>
    <t>1BFF57D343D576F4B4582EAC871B01C9</t>
  </si>
  <si>
    <t>3D3DACDD1CF642AE1ECC02355920865C</t>
  </si>
  <si>
    <t>D3DC585DFFB3B1DB6ED46EFD6CA60FD3</t>
  </si>
  <si>
    <t>F7508ACFD4C4CA3DFAFEA2D55D539565</t>
  </si>
  <si>
    <t>9F068668762D79ADCA9939BF3D312E4C</t>
  </si>
  <si>
    <t>26776813141BB999C5ABD37B87674702</t>
  </si>
  <si>
    <t>C23D2E3ACFCC5E468C9EE25358038A4F</t>
  </si>
  <si>
    <t>BD16290B660C9495078C0CCC4DED60F7</t>
  </si>
  <si>
    <t>BE9BD50390C725A9AFCCFFA43DF420FF</t>
  </si>
  <si>
    <t>D2700C5F7A1FE72A70F183FD211F078D</t>
  </si>
  <si>
    <t>70B991B98EBCF8A768A54637C7B1EC29</t>
  </si>
  <si>
    <t>F8D5E2B9F91DEA6D831BF02FBCD2EDDB</t>
  </si>
  <si>
    <t>3ACE7E005BA6BE15B810E0394B35EDB8</t>
  </si>
  <si>
    <t>9B371FC97EEEC4CAB1D732C2E358D573</t>
  </si>
  <si>
    <t>BF7DAA9649DEA5A7E26905FDF34CB705</t>
  </si>
  <si>
    <t>40093510FB6A94B5B4B1949DC2D8AF6F</t>
  </si>
  <si>
    <t>9D6F6B56FED63A4B29B28FA2C3D259E9</t>
  </si>
  <si>
    <t>6915E12270E98BE17A39D54744FDA5F5</t>
  </si>
  <si>
    <t>047B941DB593F292115C627A5E81B0CB</t>
  </si>
  <si>
    <t>0BDBA0EEB7B9CB0DB58133DFEA2C1829</t>
  </si>
  <si>
    <t>D532F0EFAD4D05427E1749A4B91B37B8</t>
  </si>
  <si>
    <t>9377FC86437A7B2B84698728F8B467B7</t>
  </si>
  <si>
    <t>A5AB65E026E7A2D220975E0AC35BC234</t>
  </si>
  <si>
    <t>BFED9F7B575EF6FCEDBBA4BA513BB2E1</t>
  </si>
  <si>
    <t>982E9D2B56369298FDE0D8AE19F0CDF1</t>
  </si>
  <si>
    <t>80FB41A7F17DB8D9CFAF2881ACA55643</t>
  </si>
  <si>
    <t>519F77925358652513DE289440F53C99</t>
  </si>
  <si>
    <t>EC8848A71AD583D1A01333012555ED71</t>
  </si>
  <si>
    <t>9C9805874CC87D58F31E1E93F384A066</t>
  </si>
  <si>
    <t>A9FF0D06C154326A001DA0A680A52E63</t>
  </si>
  <si>
    <t>B444F5A33822A6151F2BA82003588182</t>
  </si>
  <si>
    <t>947E7BEC1769A711B734D83CB55A13A4</t>
  </si>
  <si>
    <t>D8993A496DC4A72D3052B138001F5E10</t>
  </si>
  <si>
    <t>0DB57BB4DF2C00D81BEF6B29E2EAA09C</t>
  </si>
  <si>
    <t>DD4CC50120CC7129E5441EF54B20E719</t>
  </si>
  <si>
    <t>8A86C6EA6F5C9BD45454E6A0B2190027</t>
  </si>
  <si>
    <t>EFF1BFBA639A1CC08DD377D414FD3FCF</t>
  </si>
  <si>
    <t>BF59F5635314EF8DEB77FE9D9173E7F2</t>
  </si>
  <si>
    <t>36CF7B894C1D6496284178AA70422FDD</t>
  </si>
  <si>
    <t>A23F0361247F6EE43D59E698A0D2C77E</t>
  </si>
  <si>
    <t>1DFF9EB5A6483DB12D2628C97E268584</t>
  </si>
  <si>
    <t>9867E73A7CC0545A58EF0D850AED38A5</t>
  </si>
  <si>
    <t>3FA089BD9CA9BA461D01C70F3FD5470F</t>
  </si>
  <si>
    <t>C1375532A0010A8A009120878F5F63ED</t>
  </si>
  <si>
    <t>C468FBD384805D5BA1B2DA888804DFE9</t>
  </si>
  <si>
    <t>6476160929534DBFEC03810E86BD5989</t>
  </si>
  <si>
    <t>5CBF72EF95AC9A2663E367758D3B93A7</t>
  </si>
  <si>
    <t>18467AD8143B745C4A20CC29C05928A2</t>
  </si>
  <si>
    <t>4B5ECFD327F85C7FED08589CDAF191C0</t>
  </si>
  <si>
    <t>CCF866E84F3751FC2EC253D98E79D0B6</t>
  </si>
  <si>
    <t>24712351E93D410BE8E6F9ADCCB3C53A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</si>
  <si>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</si>
  <si>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</si>
  <si>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</si>
  <si>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</si>
  <si>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</si>
  <si>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</si>
  <si>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</si>
  <si>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</si>
  <si>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</si>
  <si>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</si>
  <si>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BB0BE9EFF692E20811D94422D2098A2B</t>
  </si>
  <si>
    <t>C94EC7E8118397938B8A85561393FF94</t>
  </si>
  <si>
    <t>C9DD16C335D4121DBECBB76397246838</t>
  </si>
  <si>
    <t>47DCA7CC04FA15B9F91A20A68F80E3E5</t>
  </si>
  <si>
    <t>9F994500B8BD7804A17FE3EFD209B9AB</t>
  </si>
  <si>
    <t>B22BE8FDDA45DC5B37515E73B7FBC9E1</t>
  </si>
  <si>
    <t>ED0D7500BE26C31C39CC0F417C84640B</t>
  </si>
  <si>
    <t>47824DBAFEF0B76120E7EC8ABC0FF21E</t>
  </si>
  <si>
    <t>DFACF86B24BA6DCEA1FB977DC9BA3F60</t>
  </si>
  <si>
    <t>47B90E834A5AE81FBDEC87C349CA71A0</t>
  </si>
  <si>
    <t>44309D2B0CDBAEA61B4E6AF72BC9C2C0</t>
  </si>
  <si>
    <t>5B4DC1290E8A42EB92E1F1DF328B4E50</t>
  </si>
  <si>
    <t>44D65EF55D604717933C260F03EAF791</t>
  </si>
  <si>
    <t>995044CEC989A23D13305D5BE80CAE8E</t>
  </si>
  <si>
    <t>499AD313240668C9C421A676729C4C58</t>
  </si>
  <si>
    <t>DA55962CF8B2D191958D641BD95AC339</t>
  </si>
  <si>
    <t>7990DA4BC41A9F3C32B348A0B51BFAA2</t>
  </si>
  <si>
    <t>AA946580E1866858549EA001F6D34B58</t>
  </si>
  <si>
    <t>A24C9D43DB6E2844F76927E0C5432DCC</t>
  </si>
  <si>
    <t>5BE70363751474C2438EC5BDC308AC00</t>
  </si>
  <si>
    <t>ED37FA07A1C610ADEC1653342768BA46</t>
  </si>
  <si>
    <t>D94EFF47D6EB015BCBE6917CF3E40162</t>
  </si>
  <si>
    <t>A8CEDAF4110AC9915B5EDCC710850457</t>
  </si>
  <si>
    <t>C4C6CA992739BC3EBD46FA857372AC0C</t>
  </si>
  <si>
    <t>90291CA1F2F6D279B403C517B48B5FFC</t>
  </si>
  <si>
    <t>EF048998D8235AED62BED6C00ED41229</t>
  </si>
  <si>
    <t>EB49AA7BEC8F6FAC8EBC67EC1E7ACF71</t>
  </si>
  <si>
    <t>E78E5B5AF0897F5AEF1D3A76ACC4CB1E</t>
  </si>
  <si>
    <t>D93918A00BA61D92292C9DA1504C63C1</t>
  </si>
  <si>
    <t>4FFF104B469892CE82F73E4910213E15</t>
  </si>
  <si>
    <t>DB9E5CF3B149508CEAC6235D79BCB647</t>
  </si>
  <si>
    <t>76E6417CF8C519C7850408B27BBD5160</t>
  </si>
  <si>
    <t>1924FE52D4D1AA9368291110607E733F</t>
  </si>
  <si>
    <t>CACEA5E3AA8334B2D7D55A47BCE50AA7</t>
  </si>
  <si>
    <t>B3A4C165BFF9BCFD48A579DF5AAEBFD8</t>
  </si>
  <si>
    <t>E26B650EF1591FC8B5DFC98B248ADC6C</t>
  </si>
  <si>
    <t>E5320468034E708761F6C1179F9CD333</t>
  </si>
  <si>
    <t>BB06AC53BA59121D8587DF6E6FF9AB68</t>
  </si>
  <si>
    <t>B58418B99E49CCBC7B94627F2B50F94B</t>
  </si>
  <si>
    <t>22642E47CEBE6E107065DF5794B65D46</t>
  </si>
  <si>
    <t>86E22B423BA59FB4DC024D340374FECB</t>
  </si>
  <si>
    <t>635DB599B10567CBE2AB5AF3AC19C88F</t>
  </si>
  <si>
    <t>73BDBF86527BC84F33C040708599A549</t>
  </si>
  <si>
    <t>1ABF45E5512DC946B8C549F9616776D3</t>
  </si>
  <si>
    <t>5BFCB80CFB6A0604EAAA3BB423C336F1</t>
  </si>
  <si>
    <t>962A088B3F925F53EB5B2A67F0827440</t>
  </si>
  <si>
    <t>B4C4C3E98CAF0DDCDCF57611507BEC06</t>
  </si>
  <si>
    <t>07F452AC9175DF2F87575D79D246D4B1</t>
  </si>
  <si>
    <t>B295A088EEE61E02F253BF411F5809FC</t>
  </si>
  <si>
    <t>9F22D49793D854F3B2D083B3B5FAAC52</t>
  </si>
  <si>
    <t>F71BB1C06B468419E4D3F42D3AA4E6AD</t>
  </si>
  <si>
    <t>CF824B1E804828EF2A083EB39D21B347</t>
  </si>
  <si>
    <t>2BB8248DF5711E1B55CB2323A2B20673</t>
  </si>
  <si>
    <t>0FD7E2149818F5ACDFC5DDF29E8486B3</t>
  </si>
  <si>
    <t>5ABF8029304BC00AEFB6EB2C3BB1CAFF</t>
  </si>
  <si>
    <t>E296CAE642646C0D1E62E43FC6C7CFA9</t>
  </si>
  <si>
    <t>99C57581E7A2DA4F9294A82F5FD79BF4</t>
  </si>
  <si>
    <t>A290EA9494E54F330FEBB149E0D86843</t>
  </si>
  <si>
    <t>7F2F7FE7D62056C970600648DFEB93AB</t>
  </si>
  <si>
    <t>A4E586BDE58DB2821C36F29A8E741203</t>
  </si>
  <si>
    <t>195C90AF04D4B7284DED34A88D51E2B1</t>
  </si>
  <si>
    <t>24CE40427F17E8875932B34CD04BA97A</t>
  </si>
  <si>
    <t>4D81BF8AE329AACA21108B8B0E88FA01</t>
  </si>
  <si>
    <t>B71278A0D7BE77D8A04693F3B9F39C64</t>
  </si>
  <si>
    <t>02A827CBD7362344BE27A8649009EABB</t>
  </si>
  <si>
    <t>30C6BA9DCE65FCF4D3501BF05337323F</t>
  </si>
  <si>
    <t>0386A5169AD918A95089BAE81B599956</t>
  </si>
  <si>
    <t>90FF08812FE2131DB101C33E067F0A0C</t>
  </si>
  <si>
    <t>4E5ADFD82F88686247A3EB3FF4D199E5</t>
  </si>
  <si>
    <t>69862746E6D9B9116E05972EB394961A</t>
  </si>
  <si>
    <t>2742F03C2CA46DDCB703390EB5B2FA5F</t>
  </si>
  <si>
    <t>109A19AB3002AE1C3379CBAB61703FDE</t>
  </si>
  <si>
    <t>9D1CCB340B90470714C5823B3BEE42C5</t>
  </si>
  <si>
    <t>BDC50E87F6B1262ADF0EAE0194D72D6C</t>
  </si>
  <si>
    <t>A3D44AD8C388CC7CF7982A9AAC5F84EA</t>
  </si>
  <si>
    <t>319AC83FDEB4078C63D196A503BDB361</t>
  </si>
  <si>
    <t>5E64501C947AB94DD1F02A5306086031</t>
  </si>
  <si>
    <t>55F359D8FFE74B1E37B372A72B2F9CB9</t>
  </si>
  <si>
    <t>42193365CFDFADE330164DA50A626C5F</t>
  </si>
  <si>
    <t>4FA4931BD5D8C19F1E65DE42AB3C49D1</t>
  </si>
  <si>
    <t>F6BE661FF734C473D249AA4F0A1C0299</t>
  </si>
  <si>
    <t>C708B6FE3A2DDB8FA6B25F1E7BEB722F</t>
  </si>
  <si>
    <t>289DA1C37C6E87CE7B01B27CD5138B62</t>
  </si>
  <si>
    <t>070D2845906B90587A36B49DCC1A8B62</t>
  </si>
  <si>
    <t>6AE7AB024ACC895952187FFBCADAE342</t>
  </si>
  <si>
    <t>1926830149E1752F1C6E1B9BB96C0907</t>
  </si>
  <si>
    <t>9DE220809E43FAA1B5B62AB3DD8075F7</t>
  </si>
  <si>
    <t>903F25C8B082FAB7581F9BE436E344A7</t>
  </si>
  <si>
    <t>6B622BEE409CB82BD0A8C029DB2616BF</t>
  </si>
  <si>
    <t>DDDB1BED19AE2C2A78DB4C17C202E70E</t>
  </si>
  <si>
    <t>556B838C3BBB1BF0B103F57BC2E4DD3C</t>
  </si>
  <si>
    <t>179B4190957A11B1E2950145C6A4B527</t>
  </si>
  <si>
    <t>D562FC562CEAE8219064B91148A32D47</t>
  </si>
  <si>
    <t>15BA8F7500699412A6C682D88B204190</t>
  </si>
  <si>
    <t>C4EC908A49341CD93083306CB928A1A7</t>
  </si>
  <si>
    <t>EDDE7A1ADC46EEF764A15D477C9A6A3B</t>
  </si>
  <si>
    <t>71655ABB5D57029F405A2D2EAD4612DB</t>
  </si>
  <si>
    <t>2D19A10DC2B41BF6E09EA88FFCB192A1</t>
  </si>
  <si>
    <t>554A9BAB71F2DFA838F3CF2A0FF1C134</t>
  </si>
  <si>
    <t>F0848490FD1806D49EEF32A8141A71AD</t>
  </si>
  <si>
    <t>C6374DCECF64E63394BEC967801CC30E</t>
  </si>
  <si>
    <t>9743CA16CB0FDD6325491CE1DE2AD25E</t>
  </si>
  <si>
    <t>A93ED73F8748682E1206B4192502F375</t>
  </si>
  <si>
    <t>EC0C86848FC18FCE6AA022B3498CD2ED</t>
  </si>
  <si>
    <t>E92E49FE5D458D67C18C220D8501747A</t>
  </si>
  <si>
    <t>9BDFC6AB9D389010735EF21B494AF736</t>
  </si>
  <si>
    <t>C28EF519F053B162728848289E6461DA</t>
  </si>
  <si>
    <t>B4B1E2AE4B81838D33094EC5FCE569F5</t>
  </si>
  <si>
    <t>BD1636B24D5E491655F40763A437DA62</t>
  </si>
  <si>
    <t>9AD76572EB49A40A739CD00AB94385A5</t>
  </si>
  <si>
    <t>FF2CA2723D9617A2DDAD21B91A0D8DCF</t>
  </si>
  <si>
    <t>B682C1F48944CE5E5FCAE236B2C62302</t>
  </si>
  <si>
    <t>7DB2F068CC57FED165332C8DA7E14E0A</t>
  </si>
  <si>
    <t>EAE5E1B7319942BC8B1D422C912AA490</t>
  </si>
  <si>
    <t>44DA9FC8596710A73B00D9770C01A0DC</t>
  </si>
  <si>
    <t>67F17323F0A2A3ED793AE31A5E2567CC</t>
  </si>
  <si>
    <t>E0C324BF50D872125974472B98282250</t>
  </si>
  <si>
    <t>EB1117C4A5D56F849582176463A014A8</t>
  </si>
  <si>
    <t>102CDCF8F96722A5212B45ED1E7CDFDC</t>
  </si>
  <si>
    <t>CD1FA149164FABF7C61B83552CB1B2CA</t>
  </si>
  <si>
    <t>577AC12D4ABF23AA53235B7CBBA0385F</t>
  </si>
  <si>
    <t>A21F5A2C12641E87E8884546B86CF1AE</t>
  </si>
  <si>
    <t>EB2BA0B05F88B6BFEE8D53270BDFD36A</t>
  </si>
  <si>
    <t>06E3148CE470A0D926A4A2513330E98D</t>
  </si>
  <si>
    <t>09BAD8B938DDE47247584E38BA41CE02</t>
  </si>
  <si>
    <t>7B561F4135FC331597AEDD76EB3C78BD</t>
  </si>
  <si>
    <t>68A3F8144D0E927CC575C7BACFE6C313</t>
  </si>
  <si>
    <t>6F57FA0C461E17419880DF8F9D669B40</t>
  </si>
  <si>
    <t>09B97557166313F32D7BBC9745EC591E</t>
  </si>
  <si>
    <t>96C2347D931EA573D2735F624410CAAD</t>
  </si>
  <si>
    <t>F40F63070383B7038D7ACD9DBD61CC9E</t>
  </si>
  <si>
    <t>1EED28E8768FC11795F510A9588ABBD6</t>
  </si>
  <si>
    <t>297CE7332BDDD7D6444A46840DA8D832</t>
  </si>
  <si>
    <t>28F2209C802AF077087609629DBF0065</t>
  </si>
  <si>
    <t>865C92B0ACAD59B50298486793839778</t>
  </si>
  <si>
    <t>E36E25E946FCC0ABCAB19F2FA7605D71</t>
  </si>
  <si>
    <t>6042A678714FBE74CECDADD0916C5873</t>
  </si>
  <si>
    <t>9A1CF5F81FB72F9AE6143D60B26D0C6B</t>
  </si>
  <si>
    <t>B1296030811EF6F9C2251F8E368193BB</t>
  </si>
  <si>
    <t>A3B2509E4A41A392E823279B3A395F87</t>
  </si>
  <si>
    <t>D62FE86407DC3CD23105573EA86270FC</t>
  </si>
  <si>
    <t>4647FD6C3A5484FB914F3D6E071F1EA0</t>
  </si>
  <si>
    <t>609AB4EF15BCDB56BF6B885E17BF07DD</t>
  </si>
  <si>
    <t>61F6FFB9B7970E9F09AF319E418B3320</t>
  </si>
  <si>
    <t>935B3AFE5BC0E267CD4EC408FE27669D</t>
  </si>
  <si>
    <t>73A7C3DEA8A19986C164926CC3739A4C</t>
  </si>
  <si>
    <t>4A4B233F1209D8208C2BD22DE43907BD</t>
  </si>
  <si>
    <t>C77EFE9AD32A89A4270F54D81F30EAE1</t>
  </si>
  <si>
    <t>A58B300A80BAF95414A556B98A4F8317</t>
  </si>
  <si>
    <t>1935EA77267E772F4B917AA800BAFCFD</t>
  </si>
  <si>
    <t>9CF02F67569FF7C0F0EA6EFE56103A6D</t>
  </si>
  <si>
    <t>B0396A914C31A8AE98E843ED26AC0707</t>
  </si>
  <si>
    <t>075DDD319A573EBC26EC5744A6CB1685</t>
  </si>
  <si>
    <t>C731D30D41AB798B918C2ACDC72F5527</t>
  </si>
  <si>
    <t>4E7AB25CA57E4FD907ACD838792C4B30</t>
  </si>
  <si>
    <t>31989C7724C7270BF35C6E7F0804028A</t>
  </si>
  <si>
    <t>D15D514C4FD272B21E9C37DE174D656F</t>
  </si>
  <si>
    <t>AD4D224798747F542711D3E5F90AA24E</t>
  </si>
  <si>
    <t>8AD9A55383FDF2E43F1D0131A1436874</t>
  </si>
  <si>
    <t>407B4E57B49BA9F7F466FCE63B66AD13</t>
  </si>
  <si>
    <t>152ED5506377D9052A008634C43641AE</t>
  </si>
  <si>
    <t>A00E4BE68D4C02D13B906FF04F8A1BD8</t>
  </si>
  <si>
    <t>D2CA375941070D4A972D778B5E4BD6B3</t>
  </si>
  <si>
    <t>35E6D2720122379635B7996CE9830C49</t>
  </si>
  <si>
    <t>83B328BFEC6B3D486D790BDBDAF8010C</t>
  </si>
  <si>
    <t>77E62FCD72C1B6D544606EADC37772AB</t>
  </si>
  <si>
    <t>5807477FD93F69A815A47E53AF7E92F5</t>
  </si>
  <si>
    <t>1B3D3329066C928D6D390027829527C4</t>
  </si>
  <si>
    <t>FA5BE34AEAB00757F361F8DA1D87D7AF</t>
  </si>
  <si>
    <t>8AAC5CA96A6E3B213F599ECE5D534947</t>
  </si>
  <si>
    <t>E209643A213C640AD036D997BE3325B1</t>
  </si>
  <si>
    <t>ED5273BC3F9EBAED2EC7D388E5502B8C</t>
  </si>
  <si>
    <t>47536E9BAC2CE2102C94CDD07E0CF5E8</t>
  </si>
  <si>
    <t>FBF05C9603DD3EFFCC9D513F43655E11</t>
  </si>
  <si>
    <t>7D8171572718F5A8A117FA9D5700693B</t>
  </si>
  <si>
    <t>1B696D681AF51CC7FAECBC5484FC02DB</t>
  </si>
  <si>
    <t>A8CF59816FF709D62BF15485CD9B990C</t>
  </si>
  <si>
    <t>2FD6520C75750D25BD01DE5DF5476A23</t>
  </si>
  <si>
    <t>1110DF825896E73A9C9BCCD6FBA7AA7C</t>
  </si>
  <si>
    <t>71FEB697CC85253648D72C4820480E13</t>
  </si>
  <si>
    <t>1C3C5F38535EB9BE9DA1D23549C0F79B</t>
  </si>
  <si>
    <t>BCF1B71C5BC97D343A3C348162D89E09</t>
  </si>
  <si>
    <t>FAB20B845632A348C7A39DB2A0976F7A</t>
  </si>
  <si>
    <t>FC722A63580930AA295965C72C6E5B14</t>
  </si>
  <si>
    <t>C138F7C3CA510ABB116229AB8D4BD149</t>
  </si>
  <si>
    <t>F60B0949E2E03832C8F488A93A443DEB</t>
  </si>
  <si>
    <t>DAC23450F16E86691D2D7D84E7E60461</t>
  </si>
  <si>
    <t>2647E544B67244662DC64B54E6FD1B48</t>
  </si>
  <si>
    <t>58DA09318CB0F83EC7F734C1C3C8A3B7</t>
  </si>
  <si>
    <t>6F4B8A010B6619F76860B721EF292C1B</t>
  </si>
  <si>
    <t>245FF08C1B2AD9065E64A92631E6E6A8</t>
  </si>
  <si>
    <t>AE5A9E7E0D12D9E2452A1698E17B2EC9</t>
  </si>
  <si>
    <t>2C73C6F7A5734C01D8E742FEE166936E</t>
  </si>
  <si>
    <t>0C956DC06E8D5AB03B0460616C3371B2</t>
  </si>
  <si>
    <t>C441F8DA5C8179725FCA181D9D2CCF2B</t>
  </si>
  <si>
    <t>9F4E8DA1741F303A435CE848076C825E</t>
  </si>
  <si>
    <t>C4C6B02375F90E8E48B0F8BB62FCCC0C</t>
  </si>
  <si>
    <t>5617718684A8CDF175B5F5035B17FB9E</t>
  </si>
  <si>
    <t>0E81DA435B27B3DDB07EFB4E0C3D67EF</t>
  </si>
  <si>
    <t>92A53F7E2FB52D5D9269AB712283459B</t>
  </si>
  <si>
    <t>D5A50C0091577E15D21E1C50A7F0DFE0</t>
  </si>
  <si>
    <t>5F6AB4C825B88116F45653D8B147BEFB</t>
  </si>
  <si>
    <t>4712FF07934AE4A58A479045F53E71DD</t>
  </si>
  <si>
    <t>523718A7EE778524DD52DC4939ADEF41</t>
  </si>
  <si>
    <t>94A10E0AE819C6B2A1088981058B35D3</t>
  </si>
  <si>
    <t>C2CC7CF75E5601621C09103960EC1DBC</t>
  </si>
  <si>
    <t>540FCF28EB5D8A94307A32442C219AD8</t>
  </si>
  <si>
    <t>8C1F43EA86D838E0A410228909116823</t>
  </si>
  <si>
    <t>A99FD4B8C7EDB9571C44229CDE1710E4</t>
  </si>
  <si>
    <t>5075EAEFBACFF19D1EBFCB83DBE300F8</t>
  </si>
  <si>
    <t>C365701005FE7114A42BE4CB22430603</t>
  </si>
  <si>
    <t>44B936E8CE4B0E0A02327AD6D3435990</t>
  </si>
  <si>
    <t>A9F8B5326E42FE02E2EB6380EA1B1837</t>
  </si>
  <si>
    <t>CB79E1ADBAD9350CB00AD0BD35DE0A6E</t>
  </si>
  <si>
    <t>984302277CCA92CA4AB0BC264FAE00CB</t>
  </si>
  <si>
    <t>9B56A959FB1E33E620E598BBF0965043</t>
  </si>
  <si>
    <t>E5559BFABC595301574971CEED2C3808</t>
  </si>
  <si>
    <t>16067F87F1D51D4ACCED0A0649A4AD62</t>
  </si>
  <si>
    <t>F6ED8CC5AB808EF5B053E27215AB736E</t>
  </si>
  <si>
    <t>05D4EA17CFFCE9110F1F4AE9C4600C10</t>
  </si>
  <si>
    <t>982FB23D44E28E80AB7B82A9CE44AC45</t>
  </si>
  <si>
    <t>9A4182A405604B6B12EC2EADF65A4AEA</t>
  </si>
  <si>
    <t>C142E6AB417CF9D25FF9A9BB44D48BDF</t>
  </si>
  <si>
    <t>79111C6AF6477EB01BD9D52B8EB35772</t>
  </si>
  <si>
    <t>2ECDA1112AFF7CDE28491F0470E2A9BE</t>
  </si>
  <si>
    <t>3B8BB9E52839AB54C2E141EF874ECB5C</t>
  </si>
  <si>
    <t>1F42CE5DB659726D62AF84F4379F8979</t>
  </si>
  <si>
    <t>8646B7D67EB0729DF589B1A956052455</t>
  </si>
  <si>
    <t>5812DAA1FDE6EEA9C3777EA01539D81B</t>
  </si>
  <si>
    <t>DD72FAA8A20B77546204DDDE673CE78C</t>
  </si>
  <si>
    <t>6C143BD3A6EEDD90521FF98585FDD79F</t>
  </si>
  <si>
    <t>18998B27C0D24977F6CB0386DFE7BEC9</t>
  </si>
  <si>
    <t>FAEA9BA40FA293B86E055CF750C9BD27</t>
  </si>
  <si>
    <t>41A4CD1212F57AD6FAC2E7FA4FE2192A</t>
  </si>
  <si>
    <t>2AEF9FDAC4075E4155A81EC1ABFB6EC5</t>
  </si>
  <si>
    <t>9A0CF2B0143BCD427B70446CAE0A8B87</t>
  </si>
  <si>
    <t>58ED17A386C62EED7D30BE1E8FD54A06</t>
  </si>
  <si>
    <t>B042D35B7C4E7339C4E21255883C316F</t>
  </si>
  <si>
    <t>FD3DC688445E83C87FF95E822BB52292</t>
  </si>
  <si>
    <t>3F3CC81201E7F80653674906304F3511</t>
  </si>
  <si>
    <t>8B1C0C142A5E3A2DF0281D3756C7B446</t>
  </si>
  <si>
    <t>C1C9708BBE0D7EEC823D0D8C3C5C77A6</t>
  </si>
  <si>
    <t>D65A356C0121126E5090C8ABEA8A8E47</t>
  </si>
  <si>
    <t>FDC4CB0D2CAFB812A9EC7BCF28B2C15F</t>
  </si>
  <si>
    <t>2BEC9CA8F1101A704D35161D27BFD69E</t>
  </si>
  <si>
    <t>63FAE2C242CF51D05AFC105534997C0C</t>
  </si>
  <si>
    <t>C057512983A58D856F23FE5AFD68CC52</t>
  </si>
  <si>
    <t>04CA42AAC69391256CDE6B603F26113D</t>
  </si>
  <si>
    <t>B3BD559DB00D9B5560B550FD4732012B</t>
  </si>
  <si>
    <t>EC15D6934DF32374CDA760F3336655F2</t>
  </si>
  <si>
    <t>B1FD85D7E8FA5658D5BE47A4CCA1D910</t>
  </si>
  <si>
    <t>2C3C5C7E2ACFBE1803F399C1656451F6</t>
  </si>
  <si>
    <t>6FF3CFA43A11FE9443500F4D23F938A0</t>
  </si>
  <si>
    <t>8BFB93A6B511ADCEF3321ED74433EF88</t>
  </si>
  <si>
    <t>8087AF07D00749EAB3333514151FD7E8</t>
  </si>
  <si>
    <t>F8AD8C543691ECD94401D5F11C4C336C</t>
  </si>
  <si>
    <t>C021719EF08D6A6DD3CDBB2A897BFAE1</t>
  </si>
  <si>
    <t>7C55968572D9E8D5533410D6B2419B0D</t>
  </si>
  <si>
    <t>DC7F1258B168F9CADBB449E99EFF9C6D</t>
  </si>
  <si>
    <t>84E15A94B375B87D0BD9B76D5670FB60</t>
  </si>
  <si>
    <t>19706F53562B695104B6AE482BB66263</t>
  </si>
  <si>
    <t>8BE9D3AA163B9B1AD62DA64C84B9675D</t>
  </si>
  <si>
    <t>7457C8FED6077752678C8D8402FD0A17</t>
  </si>
  <si>
    <t>BD0D143085313C57B29841FD8A1BECC2</t>
  </si>
  <si>
    <t>BE48490A9E45D70AFF72A8EC77B59C96</t>
  </si>
  <si>
    <t>6BEBA91327F6CD1501ADD6AB531A2196</t>
  </si>
  <si>
    <t>EA9CE75FB0336AD01071DF227BF2CD67</t>
  </si>
  <si>
    <t>78B94B7DAFA44456A2621DF4862172F0</t>
  </si>
  <si>
    <t>05B2E687E0D7A55DF5601F878AA777F7</t>
  </si>
  <si>
    <t>1AD6F6C0346948A3590529C47CCF625A</t>
  </si>
  <si>
    <t>224B9FAFDACC82B2BC5F38A6396054C3</t>
  </si>
  <si>
    <t>5228AA104F3C537D88E20B6C24A6F83D</t>
  </si>
  <si>
    <t>08723993FF9D38922DC3B0A4799604FE</t>
  </si>
  <si>
    <t>867AB80AD6AC0208047C46BD61716A34</t>
  </si>
  <si>
    <t>1BB852F708B0FCF499315F3F818EA0ED</t>
  </si>
  <si>
    <t>DFABC84E9F70885100100E2E30BE84FF</t>
  </si>
  <si>
    <t>3EC5648375F8CDC13FD33E244DD5261A</t>
  </si>
  <si>
    <t>7BC3BA612DDF54402CB0C47767298C15</t>
  </si>
  <si>
    <t>9336E8FD25DE4AB007939393ABADE83B</t>
  </si>
  <si>
    <t>D3C6AF7A271B168631ACFBF470A89D99</t>
  </si>
  <si>
    <t>F1C722CF650E1A227D5606790885F43E</t>
  </si>
  <si>
    <t>9BBE4991BA34515C310F5E81B04D0FCC</t>
  </si>
  <si>
    <t>7F2E851D196311F13ADA78D2039B08D3</t>
  </si>
  <si>
    <t>A8223C8711468EBE0409F9731D2D4988</t>
  </si>
  <si>
    <t>C3252DCFBF7CB3D34F43DBF5BCA1F713</t>
  </si>
  <si>
    <t>A6EEB5466DFF8C314D1357EA7DC9A78C</t>
  </si>
  <si>
    <t>908699F9FB40CB4B6A65B62B81087A0D</t>
  </si>
  <si>
    <t>C0345E7A5A1D94AF89724F77027E30E1</t>
  </si>
  <si>
    <t>07FAEDE082A2AA09C22C2BB1A549A85A</t>
  </si>
  <si>
    <t>BFAB2982BAB90034D4D0B707479AE0E8</t>
  </si>
  <si>
    <t>A66685C8B50FBCD8BDAEDA4C2BEB1DF8</t>
  </si>
  <si>
    <t>6BB4DFAB4C329F5A0469A45779D9327E</t>
  </si>
  <si>
    <t>F1BCCD113CCDAA75A15A7D9BF77BCE2A</t>
  </si>
  <si>
    <t>EBF2F27A7EFB33001F34A3B2485E9155</t>
  </si>
  <si>
    <t>06C9B66F437BDB04F1F1FADA5BC83345</t>
  </si>
  <si>
    <t>D19DF7886FDAC11EE29DF1ADE0F44CEA</t>
  </si>
  <si>
    <t>74B3B24C45FD922AA2B42E3B7C8F7193</t>
  </si>
  <si>
    <t>0931FF71B7002526987ACD05BF4BAC42</t>
  </si>
  <si>
    <t>063366D704CB24FC402B4438E7F7C3A5</t>
  </si>
  <si>
    <t>43D43EA27D3551A1E5A19E45CCA25BB2</t>
  </si>
  <si>
    <t>1CBC94AB7C839C61BE35A92B592AD932</t>
  </si>
  <si>
    <t>E853EB8BAE92F851B6F129D5EB0C73DE</t>
  </si>
  <si>
    <t>858336C4ED48D0D16B5E7670524462A9</t>
  </si>
  <si>
    <t>614A7A34445ABD9562E156B6908C15FA</t>
  </si>
  <si>
    <t>18FBEA80F2A1C7A1EC8640F716273B3E</t>
  </si>
  <si>
    <t>2D3BD284FDA8F258A76B149603E8ACEC</t>
  </si>
  <si>
    <t>437D1F9E8AEA52F978C2D1626BE171E6</t>
  </si>
  <si>
    <t>18ED6453F94607ED9E92721155A98AA1</t>
  </si>
  <si>
    <t>31F71BBDBC47F701E5F22BDB02758908</t>
  </si>
  <si>
    <t>483BE5F1929558D6AFBD6C11A923A89C</t>
  </si>
  <si>
    <t>F6639F5521CFA53C00C56F86D2EFCA4B</t>
  </si>
  <si>
    <t>F9F104F4231F43A0A94643CB0E178BC5</t>
  </si>
  <si>
    <t>BDA2960468613582FE07A97AD89E3E44</t>
  </si>
  <si>
    <t>9F4ABC05D89514C25423D9A77C11BB63</t>
  </si>
  <si>
    <t>E2A0281C9531D009B8EDD3C028CCA847</t>
  </si>
  <si>
    <t>1CA57A572285B467C1389ED1E84B08E6</t>
  </si>
  <si>
    <t>E68BF2D48AE2DD2C08175AE0D0C6F83E</t>
  </si>
  <si>
    <t>701EB15B5CB0504B3ED240A2EFE54FBC</t>
  </si>
  <si>
    <t>B734FA8ECD635E49DB34C2FB520647C7</t>
  </si>
  <si>
    <t>8CD319B1D173FAC086E2091A2CE50D50</t>
  </si>
  <si>
    <t>DAFCBC01B36C4BE7AB8CD94AD386C51D</t>
  </si>
  <si>
    <t>11729E6143667DB943DC8F07C3A317B1</t>
  </si>
  <si>
    <t>63D7E59E108CA5E92A3470E0032A15D5</t>
  </si>
  <si>
    <t>6CCA830AE9A1A714726A785D2B6C9F40</t>
  </si>
  <si>
    <t>C1678BD4617BA573FB5A361015E3E1F0</t>
  </si>
  <si>
    <t>026B4EECE148715E53BDFA347B47A599</t>
  </si>
  <si>
    <t>BCE2F1F1C71F0D2EF22AB858470EB946</t>
  </si>
  <si>
    <t>D8C4CE74B1CBFDB18F2097B3CDB6EBCC</t>
  </si>
  <si>
    <t>3D31E9CAF5A8D8E3A9379B24A129EF50</t>
  </si>
  <si>
    <t>0C7383EF5568AC4626E400177170576B</t>
  </si>
  <si>
    <t>91CF5AABCEB8B8F48A78E5FDFADE832E</t>
  </si>
  <si>
    <t>B8B0BA8E92B8B8B76A5744A2D8A86C3F</t>
  </si>
  <si>
    <t>C381CC6ED13FC6B505B9766E411FC517</t>
  </si>
  <si>
    <t>2AF9FF8B270C40E85F578739755010D8</t>
  </si>
  <si>
    <t>94493AA95134F1F3A4E94B321ABB651E</t>
  </si>
  <si>
    <t>2F40E940160EACAD3AF9765999B027E2</t>
  </si>
  <si>
    <t>20132CF5107DE6FE3C84175F94BEB4DF</t>
  </si>
  <si>
    <t>C2CD7DACE59797A921E05EB196F7E616</t>
  </si>
  <si>
    <t>FB265A8118CCB4346C4211C3EE8D2035</t>
  </si>
  <si>
    <t>62A2688888409D428B8F5370320328FC</t>
  </si>
  <si>
    <t>A78AF5B68867BE77DD715B85D47E67FC</t>
  </si>
  <si>
    <t>E55B5A5615B30DF10388753BF333992B</t>
  </si>
  <si>
    <t>58685C96D00013951959CEB9C7F5894B</t>
  </si>
  <si>
    <t>BE16C91F1CED6AAC84ABEE0A0016A7DD</t>
  </si>
  <si>
    <t>1EE25F47BFE6EB8007E21CF83C1F385A</t>
  </si>
  <si>
    <t>FFFCA9468A7A7D20CBA1E1A56CAFF559</t>
  </si>
  <si>
    <t>5502F0A198470037F178AE8A96E630CD</t>
  </si>
  <si>
    <t>D0CD60A0B724D58199355FBD967B3D3B</t>
  </si>
  <si>
    <t>C23F23C3C5EE87643B1265489B534EAA</t>
  </si>
  <si>
    <t>9C260DAD5CA90261C5C1BE0946DCD202</t>
  </si>
  <si>
    <t>FB407C3801C55EA4953AC3515DC49EF2</t>
  </si>
  <si>
    <t>01B3E9533AEEDD70AB22E6A4F1CF8664</t>
  </si>
  <si>
    <t>15A131B6DEA88962847F6CAE467FD87D</t>
  </si>
  <si>
    <t>89F3BB58F6EE7C626903AC160F006F4B</t>
  </si>
  <si>
    <t>E269DBFC719FE016D126621F22B0E977</t>
  </si>
  <si>
    <t>D7CC333708F911FE9CC4C5E99CF84915</t>
  </si>
  <si>
    <t>5DB0D688E02DF3370EEB3221E46A7D37</t>
  </si>
  <si>
    <t>A5C93557C3120FA9240F29A475081449</t>
  </si>
  <si>
    <t>D1993988DAC5F7613640FB630EB588E0</t>
  </si>
  <si>
    <t>3DC027A661C75ADDBDDDF6D5E167DAAF</t>
  </si>
  <si>
    <t>63A5E388B499C48EB39A7E27DCC2E277</t>
  </si>
  <si>
    <t>C4350641BAEA19099D8589F7703C6FAE</t>
  </si>
  <si>
    <t>89C7F82B0A673682DB131A4C6379EA08</t>
  </si>
  <si>
    <t>07E5B7B9198DA20FED84CD57864C3CD1</t>
  </si>
  <si>
    <t>D7B5168BCE7F717E20CEF04138F0CAC3</t>
  </si>
  <si>
    <t>D6E6F94C79702E0C3C110942666FAB07</t>
  </si>
  <si>
    <t>95DD58F7FECB8485DF5874A5C784A33B</t>
  </si>
  <si>
    <t>D63D88C9953D08112973A8326CB69DC4</t>
  </si>
  <si>
    <t>28D01008659A37F2B85BE1990163E51C</t>
  </si>
  <si>
    <t>CBA30D9312A40D261F89CCC124ED1BF5</t>
  </si>
  <si>
    <t>58A875EB39BA3E3ACE81FD3413EDAF14</t>
  </si>
  <si>
    <t>55187C17D8B199322EE88BED0F4C06DF</t>
  </si>
  <si>
    <t>B8F260A67E3B35557CA5BC95674917CF</t>
  </si>
  <si>
    <t>4C60AC65F4C7C3ACD1A768A15AF32EE4</t>
  </si>
  <si>
    <t>72306913944E2ADC1E6D7DFF367F5307</t>
  </si>
  <si>
    <t>F7A19A62869990EDE26A2A46EA7D78E1</t>
  </si>
  <si>
    <t>6E895046B288D4C5D5E2A41A6832C85C</t>
  </si>
  <si>
    <t>E5880DF85D90898AF01B85A9310F4C08</t>
  </si>
  <si>
    <t>63A62F24ED3CFB8663466FDB4A861EA0</t>
  </si>
  <si>
    <t>E3C6E98DCDF3227B7CC14ACEBFC69B0F</t>
  </si>
  <si>
    <t>50F84CFCEF158FE5787296D4D2ADD705</t>
  </si>
  <si>
    <t>9C61ACE668D7C4972A7C139E2DBF27B4</t>
  </si>
  <si>
    <t>F5B10C2DC447C7874D33EDA28E54A646</t>
  </si>
  <si>
    <t>19EF6B6649CCEE3993B29A21EB26BA0A</t>
  </si>
  <si>
    <t>913081FE7A88F7ACDDEA5F53C13CF767</t>
  </si>
  <si>
    <t>FC8F0AEE1F170770125728ACD32F093C</t>
  </si>
  <si>
    <t>3AA6434F4D693EAF13EE149E7C35D122</t>
  </si>
  <si>
    <t>80FAE0FF8907AC208E2C46E509AFEB62</t>
  </si>
  <si>
    <t>46B4C9362DA1BB08EFB79762B2B54F4B</t>
  </si>
  <si>
    <t>5C4000F3CA130BFFAA235DB83AEAA06B</t>
  </si>
  <si>
    <t>5623D896E0DE5725B938E5BC3A619883</t>
  </si>
  <si>
    <t>FDA891E0856486C2FBB9722562A3AAAC</t>
  </si>
  <si>
    <t>C61DD9849E81782887E40EBC01A04AD3</t>
  </si>
  <si>
    <t>9ADDEE938781B576C466657EE6EEB954</t>
  </si>
  <si>
    <t>15A31BB14CFC40FCE72F2F6CE4C7EE3E</t>
  </si>
  <si>
    <t>7E1B95E5B38D74F84B9DC77CC6552ACC</t>
  </si>
  <si>
    <t>6E12F6FFE1FA483A6EA305BAA09CFCC2</t>
  </si>
  <si>
    <t>D861D040AAA66CCEC3BCFA9DE0E88370</t>
  </si>
  <si>
    <t>7A3D34E56D66AE5DB0B6395EEB4784B8</t>
  </si>
  <si>
    <t>77A922688D8CE1D9CAB3A33AF20E02D5</t>
  </si>
  <si>
    <t>E2B4D9B64CC4D379232B7293F6533CFB</t>
  </si>
  <si>
    <t>3396DEDA0A7FD7CA2C85F07BD1EB9A8C</t>
  </si>
  <si>
    <t>06AD4175A02D23D2C7A0D6317337DE83</t>
  </si>
  <si>
    <t>9362D0E62E8E50E6F11BD6ED8859E9C9</t>
  </si>
  <si>
    <t>F4307D89EFB75195BE4B2E547DC1B2C6</t>
  </si>
  <si>
    <t>DACFB23120F08D8EAE6D8E7F33F28DAD</t>
  </si>
  <si>
    <t>3E11D65EB5B09329F2B82331CC57CD66</t>
  </si>
  <si>
    <t>1EE15C7EBAEEF6BF7014E9A1F6E9BC41</t>
  </si>
  <si>
    <t>059B865A579641959A0734829C970283</t>
  </si>
  <si>
    <t>CD2EB61EE13444EC0B405EFC9613B400</t>
  </si>
  <si>
    <t>A3EF9D69F3ECC756538ECD1B6A447118</t>
  </si>
  <si>
    <t>840E99997171B41C6F84912151FA2ED4</t>
  </si>
  <si>
    <t>EC87261E4DB8A4E27AFD58CFE9787B4B</t>
  </si>
  <si>
    <t>BBC3C1DB7D4A71F11201480E4A46516A</t>
  </si>
  <si>
    <t>861C2881C66364EFEB5FCD6487B21A67</t>
  </si>
  <si>
    <t>7A24C83F4E2A05FF58719C9412332701</t>
  </si>
  <si>
    <t>B13F8EC745EEBA1D03B59D45D24C95F4</t>
  </si>
  <si>
    <t>4FDDEF0D7269F95D11089ACBAC5C7DC3</t>
  </si>
  <si>
    <t>7A82349A33B6555C0258A9A1D87800F6</t>
  </si>
  <si>
    <t>5466058002D57AA28738633F1F163879</t>
  </si>
  <si>
    <t>93035DF937766C551F25D4FD8F712AC8</t>
  </si>
  <si>
    <t>9A80159F732CE774E077D560625DE458</t>
  </si>
  <si>
    <t>7F5B466E190DB7428DC1912174D421FD</t>
  </si>
  <si>
    <t>8D70298E274E4BE98FF101D3FC436D20</t>
  </si>
  <si>
    <t>6CD7C8FF947AFE7FC75B48483B3E8834</t>
  </si>
  <si>
    <t>3E8ABF56CAEB967A1615D54556B47571</t>
  </si>
  <si>
    <t>90E513B44F2A89E975C4F8E7DE135790</t>
  </si>
  <si>
    <t>F7CB096E6611F9A989D937868BB405F6</t>
  </si>
  <si>
    <t>862CF36EC7C673D45D1A5F7662DAE594</t>
  </si>
  <si>
    <t>16F347D70A207089E50123D169374564</t>
  </si>
  <si>
    <t>961B40ED4B7506F46015F32DCF2DB32E</t>
  </si>
  <si>
    <t>1D9C6A4FEF1728178F0C2F22B6A2991D</t>
  </si>
  <si>
    <t>810513DB8C0646C4DFC67730444A8D9B</t>
  </si>
  <si>
    <t>AA6AC526790796F35E9E2C55031E8CF9</t>
  </si>
  <si>
    <t>37DABCBADB1E78FA3A80BD3D6567D035</t>
  </si>
  <si>
    <t>61350CE4480AA3DBBCA1041C15162C86</t>
  </si>
  <si>
    <t>6BDD0B97B885E6C6D35F6FBC0460415B</t>
  </si>
  <si>
    <t>6A03367768554372D9C1FAA6909403B1</t>
  </si>
  <si>
    <t>8E204CF352DCF15F46EE9325CB96DC29</t>
  </si>
  <si>
    <t>24CCA9180B7458CFB570D63E81DE91A5</t>
  </si>
  <si>
    <t>1887895EB8CB14E0FFAF1BE03345340A</t>
  </si>
  <si>
    <t>87B98C31F8B6888166505D9A2CFF0CAC</t>
  </si>
  <si>
    <t>265A601F1A15B4979048F785F7A98A50</t>
  </si>
  <si>
    <t>2F28B4D6449E953FB40B5F47439D384F</t>
  </si>
  <si>
    <t>D4A64375A1FCB71017908AC473739419</t>
  </si>
  <si>
    <t>A82A3B5E7D5828B94841BC79ADD2E4A7</t>
  </si>
  <si>
    <t>C9AB638E5ECF7BDE260F7D850FB12787</t>
  </si>
  <si>
    <t>750490CC494551D936812109003BA410</t>
  </si>
  <si>
    <t>61F7F279567BD211FD2C1B0DA2F8EC4C</t>
  </si>
  <si>
    <t>35FCD6991C24FD71CE136F211826047F</t>
  </si>
  <si>
    <t>27DCC7C042A493D2F724775B1B4854CC</t>
  </si>
  <si>
    <t>DEAB71F2D0C435DEA247589200F9370F</t>
  </si>
  <si>
    <t>32FBE046BAE723C326E17221B496E19E</t>
  </si>
  <si>
    <t>17B67AC9BF3BA3A8924CC443B78BD0A6</t>
  </si>
  <si>
    <t>41599F70E836F5C437BC4FD8905B3A97</t>
  </si>
  <si>
    <t>DFC6ED571F489D6A1AB54E74F13BA3EF</t>
  </si>
  <si>
    <t>CFF554137541132DFA5DF92D878A4B0F</t>
  </si>
  <si>
    <t>FDF149DC553A5D27822F144BB09E5065</t>
  </si>
  <si>
    <t>832A63D9C21622AD962F67ABDFE84831</t>
  </si>
  <si>
    <t>FE5EB3B4E37E94FC0BD4395BA1389910</t>
  </si>
  <si>
    <t>F626CD1F95F9C38BAF2787CCD3A70385</t>
  </si>
  <si>
    <t>6488D4E1FA8989A15D653F603F81B7CC</t>
  </si>
  <si>
    <t>F543BC9E169713A05F9B435E6776D64F</t>
  </si>
  <si>
    <t>B317367F216320F5D162E65104844231</t>
  </si>
  <si>
    <t>4597C216182E42F3E9AF30E94F761556</t>
  </si>
  <si>
    <t>8262346310C1B1AA3EBE8C8E86C41CD4</t>
  </si>
  <si>
    <t>EBB7F4219FD75C26D6D3C82605FBA387</t>
  </si>
  <si>
    <t>F51C1664CB960CC6C5B5DEEA79D9F8C6</t>
  </si>
  <si>
    <t>134E8A5F99E3E6AB2E4C9C9BD8D0B86C</t>
  </si>
  <si>
    <t>47EB9A2D2C6074FE0A6D3F75E213AE8E</t>
  </si>
  <si>
    <t>0742C0E3E08DC2F0342FD264EB2BC9A6</t>
  </si>
  <si>
    <t>FAC6216278A53FD1258215708F035D94</t>
  </si>
  <si>
    <t>5DCC72EE944649B70413C7C3D902A173</t>
  </si>
  <si>
    <t>26CA2ADEA3D75788AFDBDE8C59796B6D</t>
  </si>
  <si>
    <t>39CA8239DD691AD8387AABD31A4D7852</t>
  </si>
  <si>
    <t>E0CC080F8B73587585D2A129A450A7C3</t>
  </si>
  <si>
    <t>F2259940B0552A5564233168C0DA78E6</t>
  </si>
  <si>
    <t>A49A29B8F810C228CBCFFEAB43C47C59</t>
  </si>
  <si>
    <t>4D6C4BCEC58DEAD820A0DF1F423E184D</t>
  </si>
  <si>
    <t>48840EF64C44A10DDA791D017AC36AF8</t>
  </si>
  <si>
    <t>73B25014037EB1F618243E677E27DA81</t>
  </si>
  <si>
    <t>32B98F09A473B4AA5951BF1C20C8B6F4</t>
  </si>
  <si>
    <t>CBFC0BA9540096107B4E25195FFC4E81</t>
  </si>
  <si>
    <t>9D20539F161A1D288C30F8CB06AA0CE7</t>
  </si>
  <si>
    <t>5ED4A636A635D63C7ACFA78E28404E2C</t>
  </si>
  <si>
    <t>06626A409F79C16F2F01840E0C1AE1D7</t>
  </si>
  <si>
    <t>015FDC687311E92F11A9E0456B2338CB</t>
  </si>
  <si>
    <t>0CEFC3F1B246EBBB1B47248C476CFE25</t>
  </si>
  <si>
    <t>088969A8C56D496994C110A6BBE91753</t>
  </si>
  <si>
    <t>3808379D31D886AD12CCEA76BC97921A</t>
  </si>
  <si>
    <t>40EDFF8E586DE0E8110F134234B2178A</t>
  </si>
  <si>
    <t>837D2F4B4FAE7B294B9781D6B07072C4</t>
  </si>
  <si>
    <t>F70D12DACE4C3D77A6D0811B0F2D322E</t>
  </si>
  <si>
    <t>827C09AE32D7AFCFA1DFD1872B49AD63</t>
  </si>
  <si>
    <t>E4F5F8E4BE9CE6162EEC4AFB2AC2F777</t>
  </si>
  <si>
    <t>BC49645435895231141E2CC03852D45F</t>
  </si>
  <si>
    <t>043D232A379174BFB17F1112F8E8B099</t>
  </si>
  <si>
    <t>1E1E39E5F4138A24EBB07F20AD9CACC9</t>
  </si>
  <si>
    <t>A2C07ADC7E09A11C0046E46410D87B40</t>
  </si>
  <si>
    <t>64DAF03DAB56F5FA0F0DCA49ADACEE3B</t>
  </si>
  <si>
    <t>6D84A298141DA5D9573CFCDC5208D350</t>
  </si>
  <si>
    <t>3A515BC5311A670A2D3E421B72E38F60</t>
  </si>
  <si>
    <t>399D4D1FE34E75368BE6A37A5309A313</t>
  </si>
  <si>
    <t>B6BD6DE05C05DC05833E776C819C837C</t>
  </si>
  <si>
    <t>5A54FA9E39E97CC6AB3C4B4DBE00658E</t>
  </si>
  <si>
    <t>80D32AE6FFC60769AE7410911F6EE70E</t>
  </si>
  <si>
    <t>68524472557B382086DDD2631060D6B8</t>
  </si>
  <si>
    <t>B14D9729D2A7BE6C59DC7C9761236E19</t>
  </si>
  <si>
    <t>2726739EF7F3FE0FF55BCE66B62B8520</t>
  </si>
  <si>
    <t>C69EAA9893F68F29FF2D1F84304FC2B9</t>
  </si>
  <si>
    <t>F6F56D289198B03BE30E52B845C7F39C</t>
  </si>
  <si>
    <t>DBEEE9BE21494B34F71B202AC7B710F4</t>
  </si>
  <si>
    <t>A7327543502711B3742C260F8C9EB486</t>
  </si>
  <si>
    <t>C088D5402280B0772226720A27583349</t>
  </si>
  <si>
    <t>47592DFDACD187D4FF9C86E8E69354DF</t>
  </si>
  <si>
    <t>E244E5A3AB7EE8B2A5B5604729883037</t>
  </si>
  <si>
    <t>56E32A7823F3F95FCC72D5AE506059F9</t>
  </si>
  <si>
    <t>C5942D909D7E75819A64406CF7016D89</t>
  </si>
  <si>
    <t>4F1DD441F92D62EB322F1FFA753EACD6</t>
  </si>
  <si>
    <t>4246FD74E43ED8B8EF4CCA929F3FBE53</t>
  </si>
  <si>
    <t>30796FC3B5E92EEE66E21664C0CB2B08</t>
  </si>
  <si>
    <t>54D06E32A3184FB2F285C44CC9AF456A</t>
  </si>
  <si>
    <t>185D687BC9F95A593A2BAC8CF90D2F53</t>
  </si>
  <si>
    <t>830C8EEA66B43A55CB47D91846A9C7FD</t>
  </si>
  <si>
    <t>F5C459462EE03BB491ED21367306B68F</t>
  </si>
  <si>
    <t>0D23DB04D82646B42F5035B76AF7805F</t>
  </si>
  <si>
    <t>92C1EEF1889B88151F90E729B762C0FB</t>
  </si>
  <si>
    <t>F8A888F6A320B7F110830F4E28302D12</t>
  </si>
  <si>
    <t>9FE2E404E23CFACBA051A9D337B17B73</t>
  </si>
  <si>
    <t>68D6BEDDD20D9E380CE85F8E64496291</t>
  </si>
  <si>
    <t>C5BC3DB80FFE81A7D3E24868D71F583A</t>
  </si>
  <si>
    <t>C96A90F7DEB6E721D3CDB8F1F55D8EB6</t>
  </si>
  <si>
    <t>306A2CFA21D205734D792145052470CF</t>
  </si>
  <si>
    <t>2E9C570E0512056E48E48B15C8DA43C0</t>
  </si>
  <si>
    <t>66B5B6E09FE75EF2A9F79ADA9BE647AD</t>
  </si>
  <si>
    <t>2763C53083E31B5AD82E93759E9E6BD3</t>
  </si>
  <si>
    <t>083D3C88036D7A57CA52844BEDE73B21</t>
  </si>
  <si>
    <t>D3FF173AFF86254FCB3AFA329863A765</t>
  </si>
  <si>
    <t>38E0E57E4C0A2EE45E4225C5244C5874</t>
  </si>
  <si>
    <t>E4092588A80AEF1E038A99704F42D43D</t>
  </si>
  <si>
    <t>A2A9ADD62F98EC8A2DEC50C84BF5B8A7</t>
  </si>
  <si>
    <t>49D1976B097E059941E45DD79E644DB3</t>
  </si>
  <si>
    <t>8AFC5FBA695135225DAD962A894CF3B8</t>
  </si>
  <si>
    <t>EBDF547D45ACB5FC7035DF062ED440F5</t>
  </si>
  <si>
    <t>B6413C94CD18F2AD4F897CCA30587E9E</t>
  </si>
  <si>
    <t>2579ABD6859F767C4F60A62186EC5D53</t>
  </si>
  <si>
    <t>48E301E52E9C0026411E83FDE44EDEE2</t>
  </si>
  <si>
    <t>DA727B9738E2E954A7BC6209CD976B7C</t>
  </si>
  <si>
    <t>F165D6BBEA8ADBB3C4C340C1E598B528</t>
  </si>
  <si>
    <t>5C22A851CF59312A29A7800C1B3CD24B</t>
  </si>
  <si>
    <t>0A22132BC0248C0D087E52F38930F6D6</t>
  </si>
  <si>
    <t>E9A30D39AE7084215BC1DA843ABD8680</t>
  </si>
  <si>
    <t>4298661AFDFDD7A2F6E209676E023CD5</t>
  </si>
  <si>
    <t>0581301B10612258A96541C0980C2E4F</t>
  </si>
  <si>
    <t>F13CEC1DF00D7409C122A1D2C3A33139</t>
  </si>
  <si>
    <t>DE008AF653D877AFFCE999BB7013BA8C</t>
  </si>
  <si>
    <t>B0A76EFFCBCE4DABA599AF1DC92CDD05</t>
  </si>
  <si>
    <t>02E810D279341E1E8D77693A0ADED185</t>
  </si>
  <si>
    <t>2C47F95CF6CD6409FD118C7C43A57606</t>
  </si>
  <si>
    <t>B76D3A2DDC3EB6FD515495C7D702152C</t>
  </si>
  <si>
    <t>D194BE6D3BA2821B86319A0F3F365B3C</t>
  </si>
  <si>
    <t>DB1C58FEE37FE2B432561767D8EB6499</t>
  </si>
  <si>
    <t>1F8C5E1C7EA8365F206F1F6B0548A1CF</t>
  </si>
  <si>
    <t>AA85E89385C2D998680137FA4E58A37A</t>
  </si>
  <si>
    <t>BD94013F6CFD6E321FD26361B33C47D4</t>
  </si>
  <si>
    <t>6AB9EBABC4AD4AFFCBC43BB2A0C0BDDB</t>
  </si>
  <si>
    <t>541D1350F713336800E33C3AF2634165</t>
  </si>
  <si>
    <t>8F0E5A4D44702D0AD2EA8188173D43C3</t>
  </si>
  <si>
    <t>1BFF57D343D576F4B93AC87C1C5A776C</t>
  </si>
  <si>
    <t>27F9E795F3E10741F34C52B5CA108252</t>
  </si>
  <si>
    <t>D3DC585DFFB3B1DB80023AAF7DCAB216</t>
  </si>
  <si>
    <t>F7508ACFD4C4CA3D4477CFC32E628C9C</t>
  </si>
  <si>
    <t>EF2E8BC082F6708AACFA646E6250F69F</t>
  </si>
  <si>
    <t>9F068668762D79AD8CBF4B2C16F3531D</t>
  </si>
  <si>
    <t>C23D2E3ACFCC5E46489403D6D5279F4A</t>
  </si>
  <si>
    <t>E8C6FFEF63602563ADDAFDD98184236E</t>
  </si>
  <si>
    <t>BE9BD50390C725A95D69AC0194B0B2C4</t>
  </si>
  <si>
    <t>D2700C5F7A1FE72A3BBEE9C4ABA1B338</t>
  </si>
  <si>
    <t>2C8AFF5CEA3C732AF9D243AAF18021E8</t>
  </si>
  <si>
    <t>F8D5E2B9F91DEA6D1B63F3DEAE22676D</t>
  </si>
  <si>
    <t>3ACE7E005BA6BE151ACBB693B71A45E3</t>
  </si>
  <si>
    <t>BF3AA8CAEE2C0601CD60DB79A4EACE1E</t>
  </si>
  <si>
    <t>BF7DAA9649DEA5A7AED03D0057018414</t>
  </si>
  <si>
    <t>40093510FB6A94B54349C7D92C296391</t>
  </si>
  <si>
    <t>9D6F6B56FED63A4B46E66F3B0D63E8BA</t>
  </si>
  <si>
    <t>6915E12270E98BE1693B3BD0B8E20211</t>
  </si>
  <si>
    <t>047B941DB593F292F8834956560F1DAF</t>
  </si>
  <si>
    <t>6B969D39B912E0B7A8010F2550D93C71</t>
  </si>
  <si>
    <t>D532F0EFAD4D054257C0CA7569B82459</t>
  </si>
  <si>
    <t>9377FC86437A7B2BEC5B594D05E2EC70</t>
  </si>
  <si>
    <t>A5AB65E026E7A2D2425EC0EA0E4DD258</t>
  </si>
  <si>
    <t>BD6B72901F6A155404E6082FD0A21EE1</t>
  </si>
  <si>
    <t>982E9D2B5636929899B136A598A246EE</t>
  </si>
  <si>
    <t>80FB41A7F17DB8D9EFCDB5310B355A11</t>
  </si>
  <si>
    <t>519F7792535865253F8BE5EA6B202A3E</t>
  </si>
  <si>
    <t>6D2ACA22C68F366D114A79A9D96E1EB4</t>
  </si>
  <si>
    <t>9C9805874CC87D58FF22ED3EFD2E4325</t>
  </si>
  <si>
    <t>A9FF0D06C154326AB2F47F4F3D352731</t>
  </si>
  <si>
    <t>CCE147A9C34007606BBBE82C8E526792</t>
  </si>
  <si>
    <t>947E7BEC1769A711DBECAB1BE38EA280</t>
  </si>
  <si>
    <t>D8993A496DC4A72D40837A9E89E25220</t>
  </si>
  <si>
    <t>0DB57BB4DF2C00D86787524D704D24FC</t>
  </si>
  <si>
    <t>DD4CC50120CC7129BDA273F3394C9BDE</t>
  </si>
  <si>
    <t>255A2B5A1141C7363DE828513FA745C6</t>
  </si>
  <si>
    <t>8A86C6EA6F5C9BD483550A013B065979</t>
  </si>
  <si>
    <t>BF59F5635314EF8DB849FD71CC5E421C</t>
  </si>
  <si>
    <t>36CF7B894C1D64964904040CE1C9876B</t>
  </si>
  <si>
    <t>03C7EDC150E70AD535B60E756C3819BD</t>
  </si>
  <si>
    <t>1DFF9EB5A6483DB150A0CC46C18D31DC</t>
  </si>
  <si>
    <t>9867E73A7CC0545A744E9EC28F12E648</t>
  </si>
  <si>
    <t>82A7E81085FE7E4A1BEF786137C9C4B9</t>
  </si>
  <si>
    <t>3FA089BD9CA9BA468941709E89DE61EB</t>
  </si>
  <si>
    <t>C468FBD384805D5BE99BE7529FBE16CE</t>
  </si>
  <si>
    <t>3F797DEF0B6739E2E225F517A62C7FC4</t>
  </si>
  <si>
    <t>5CBF72EF95AC9A26C46873DBA7887DC0</t>
  </si>
  <si>
    <t>18467AD8143B745CF20A500C1BB247B9</t>
  </si>
  <si>
    <t>A80988BF4A796C543E6AE11F465BD6F5</t>
  </si>
  <si>
    <t>4B5ECFD327F85C7F1CCE47394937A19C</t>
  </si>
  <si>
    <t>24712351E93D410BC3CE14E9C90DB02D</t>
  </si>
  <si>
    <t>60841</t>
  </si>
  <si>
    <t>60842</t>
  </si>
  <si>
    <t>Descripción de las prestaciones en especie</t>
  </si>
  <si>
    <t>Periodicidad de las prestaciones en especie</t>
  </si>
  <si>
    <t>BB0BE9EFF692E20842446303ABB7E8FC</t>
  </si>
  <si>
    <t>C94EC7E811839793369ED3478A2FE29D</t>
  </si>
  <si>
    <t>C9DD16C335D4121D0078D6E0E9B2DB35</t>
  </si>
  <si>
    <t>47DCA7CC04FA15B9C2CBEF05719D2339</t>
  </si>
  <si>
    <t>9F994500B8BD78043C1C03ABEA4ED101</t>
  </si>
  <si>
    <t>B22BE8FDDA45DC5B4999DA6B8238CF65</t>
  </si>
  <si>
    <t>ED0D7500BE26C31C6E1A23A94BDD98C0</t>
  </si>
  <si>
    <t>47824DBAFEF0B761511B0D5B983C5250</t>
  </si>
  <si>
    <t>DFACF86B24BA6DCE31103769912089B3</t>
  </si>
  <si>
    <t>47B90E834A5AE81F48608BC494AAFD30</t>
  </si>
  <si>
    <t>44309D2B0CDBAEA624656BA46AB4AE01</t>
  </si>
  <si>
    <t>5B4DC1290E8A42EBE330D80981E239FD</t>
  </si>
  <si>
    <t>44D65EF55D60471743F7CCC94D5CC577</t>
  </si>
  <si>
    <t>995044CEC989A23DF3EC6874D85041CB</t>
  </si>
  <si>
    <t>499AD313240668C928EA7B0861937408</t>
  </si>
  <si>
    <t>E4A086887B747D683D075B0D49744F27</t>
  </si>
  <si>
    <t>7990DA4BC41A9F3C78ADC9A38826CB43</t>
  </si>
  <si>
    <t>AA946580E18668584B2F1D72EEC25C5B</t>
  </si>
  <si>
    <t>A24C9D43DB6E28440C7511475948FA89</t>
  </si>
  <si>
    <t>8B08338EB309E66205658C2C82E3A53F</t>
  </si>
  <si>
    <t>ED37FA07A1C610AD9EB8229DEE361238</t>
  </si>
  <si>
    <t>D94EFF47D6EB015B25209BB078C648BE</t>
  </si>
  <si>
    <t>A8CEDAF4110AC99172B8B68FEDA9F063</t>
  </si>
  <si>
    <t>C4C6CA992739BC3E0F5AE668819C1A6F</t>
  </si>
  <si>
    <t>90291CA1F2F6D2794C539C4F41C182A4</t>
  </si>
  <si>
    <t>EF048998D8235AED2C22AF1A766601C1</t>
  </si>
  <si>
    <t>EB49AA7BEC8F6FAC20CB28C5C7D511A3</t>
  </si>
  <si>
    <t>E78E5B5AF0897F5A1CB01843C4A6BEF2</t>
  </si>
  <si>
    <t>D93918A00BA61D92DC668FBCB1FFF0A2</t>
  </si>
  <si>
    <t>4FFF104B469892CE22F5763430CA9194</t>
  </si>
  <si>
    <t>DB9E5CF3B149508C72B0198E74FF53CD</t>
  </si>
  <si>
    <t>76E6417CF8C519C7BEDBBE1A98D7394C</t>
  </si>
  <si>
    <t>F8374B039E3D9F65239F2058F7529832</t>
  </si>
  <si>
    <t>CACEA5E3AA8334B2080A1B3E1BEB7F01</t>
  </si>
  <si>
    <t>B3A4C165BFF9BCFD93C836928DB6C46F</t>
  </si>
  <si>
    <t>E26B650EF1591FC81024920528EF2059</t>
  </si>
  <si>
    <t>E5320468034E7087BA7B25CE1E73344A</t>
  </si>
  <si>
    <t>BB06AC53BA59121D2B5FDA22376EC6E3</t>
  </si>
  <si>
    <t>B58418B99E49CCBC92A1556671BE5A80</t>
  </si>
  <si>
    <t>22642E47CEBE6E10954C54D1D2DF3122</t>
  </si>
  <si>
    <t>86E22B423BA59FB40F8661A739869CAF</t>
  </si>
  <si>
    <t>635DB599B10567CB95EE44194CD26D2C</t>
  </si>
  <si>
    <t>73BDBF86527BC84FDB9E6A40E59F7CB1</t>
  </si>
  <si>
    <t>1ABF45E5512DC946DE9A60FF3D32FF6C</t>
  </si>
  <si>
    <t>5BFCB80CFB6A0604B1FE0C749589120C</t>
  </si>
  <si>
    <t>962A088B3F925F5355583760C693485F</t>
  </si>
  <si>
    <t>B4C4C3E98CAF0DDC70C0B57CF72AB034</t>
  </si>
  <si>
    <t>C6880BC7BFF298E42BF25FFA532A50C7</t>
  </si>
  <si>
    <t>B295A088EEE61E027675565B88969E7A</t>
  </si>
  <si>
    <t>9F22D49793D854F3362B118CFFCB3A2D</t>
  </si>
  <si>
    <t>F71BB1C06B468419001E5A05E23C1F0B</t>
  </si>
  <si>
    <t>CF824B1E804828EF6CBD01D03BAF6BC8</t>
  </si>
  <si>
    <t>2BB8248DF5711E1BC3A456BFA92D7131</t>
  </si>
  <si>
    <t>0FD7E2149818F5AC4A5CA351D262F56C</t>
  </si>
  <si>
    <t>5ABF8029304BC00A8DEAD9D2C62F3C29</t>
  </si>
  <si>
    <t>E296CAE642646C0D5E47D1885D9B66DF</t>
  </si>
  <si>
    <t>99C57581E7A2DA4F265A9D7B1E5271DD</t>
  </si>
  <si>
    <t>A290EA9494E54F33742F4F1B759F9F96</t>
  </si>
  <si>
    <t>7F2F7FE7D62056C9DC7296C49581485D</t>
  </si>
  <si>
    <t>A4E586BDE58DB2820D92C7C45FDD127A</t>
  </si>
  <si>
    <t>195C90AF04D4B728C733D712509349DB</t>
  </si>
  <si>
    <t>24CE40427F17E8872B7A9F30F9CAC134</t>
  </si>
  <si>
    <t>4D81BF8AE329AACAA4F47F922693BE22</t>
  </si>
  <si>
    <t>B71278A0D7BE77D8C05205FD37F0478D</t>
  </si>
  <si>
    <t>02A827CBD736234469B60B7241CAC7D4</t>
  </si>
  <si>
    <t>30C6BA9DCE65FCF4B55B4C51BD16CCC8</t>
  </si>
  <si>
    <t>0386A5169AD918A9D81B1F3CF2A5170A</t>
  </si>
  <si>
    <t>90FF08812FE2131D5D216A3DB48BE382</t>
  </si>
  <si>
    <t>7919D282BBDAEA76CE79CCF47D96FD6C</t>
  </si>
  <si>
    <t>69862746E6D9B911CABA62A299F55502</t>
  </si>
  <si>
    <t>2742F03C2CA46DDC1A4029E78A8A7FA8</t>
  </si>
  <si>
    <t>109A19AB3002AE1CAA0AE0CA630C1F84</t>
  </si>
  <si>
    <t>9D1CCB340B904707D77BD5267C1EA9B7</t>
  </si>
  <si>
    <t>81550DA5937A0089BD398651B2FEE294</t>
  </si>
  <si>
    <t>A3D44AD8C388CC7CF54CE7E2E8306C34</t>
  </si>
  <si>
    <t>319AC83FDEB4078C5B2F0668E4FB187C</t>
  </si>
  <si>
    <t>5E64501C947AB94D83F8995E361875C2</t>
  </si>
  <si>
    <t>55F359D8FFE74B1E474EF0C9D46DE9C9</t>
  </si>
  <si>
    <t>42193365CFDFADE338C91BD44260942B</t>
  </si>
  <si>
    <t>4368E225EFF8DD710CED4E262813453C</t>
  </si>
  <si>
    <t>F6BE661FF734C473517997628D27BC94</t>
  </si>
  <si>
    <t>C708B6FE3A2DDB8FA3CA43498EB6E8D6</t>
  </si>
  <si>
    <t>289DA1C37C6E87CE4C5470E976640D78</t>
  </si>
  <si>
    <t>070D2845906B9058F43DC6270D06D6ED</t>
  </si>
  <si>
    <t>6AE7AB024ACC8959AA2116428FCACC24</t>
  </si>
  <si>
    <t>1926830149E1752FA1A1792C57643056</t>
  </si>
  <si>
    <t>9DE220809E43FAA113545C5119E69F46</t>
  </si>
  <si>
    <t>903F25C8B082FAB7DBCE688D8DB629B9</t>
  </si>
  <si>
    <t>6B622BEE409CB82BBA03FC2099E249D9</t>
  </si>
  <si>
    <t>DDDB1BED19AE2C2A42DC41AF820374DE</t>
  </si>
  <si>
    <t>556B838C3BBB1BF0DD2D22489B7E728A</t>
  </si>
  <si>
    <t>179B4190957A11B122DEC2C65859130A</t>
  </si>
  <si>
    <t>D562FC562CEAE8211C3BF67633E3A307</t>
  </si>
  <si>
    <t>15BA8F75006994125117A763C6BC1D33</t>
  </si>
  <si>
    <t>C4EC908A49341CD957740234F1BFD0C9</t>
  </si>
  <si>
    <t>EDDE7A1ADC46EEF74645FB1B26EB90EE</t>
  </si>
  <si>
    <t>71655ABB5D57029FC89C15974BA86C38</t>
  </si>
  <si>
    <t>FA5168713DE0130EE12C34B50CC348BC</t>
  </si>
  <si>
    <t>554A9BAB71F2DFA8AE9D6FDFC67D6BB7</t>
  </si>
  <si>
    <t>F0848490FD1806D4FAB1D99AC8E3FB3C</t>
  </si>
  <si>
    <t>C6374DCECF64E633C34A6A4A8A07ECB3</t>
  </si>
  <si>
    <t>9743CA16CB0FDD637F1E2F081CA83791</t>
  </si>
  <si>
    <t>A93ED73F8748682E80225BD844401DAB</t>
  </si>
  <si>
    <t>EC0C86848FC18FCEC7EE9CE7659043A4</t>
  </si>
  <si>
    <t>E92E49FE5D458D673D142820E26B0428</t>
  </si>
  <si>
    <t>9BDFC6AB9D3890108AEC03AF5B837117</t>
  </si>
  <si>
    <t>C28EF519F053B162AF98F2F313E5015C</t>
  </si>
  <si>
    <t>B4B1E2AE4B81838D9C4CD3EE7676F4AE</t>
  </si>
  <si>
    <t>D71FF28E56BD42BC17580DC241A196EA</t>
  </si>
  <si>
    <t>9AD76572EB49A40A8883D19AF71DB537</t>
  </si>
  <si>
    <t>FF2CA2723D9617A2D0E682A455EBC45F</t>
  </si>
  <si>
    <t>B682C1F48944CE5E764BE5BD17E12130</t>
  </si>
  <si>
    <t>7DB2F068CC57FED1F66B211EDA553171</t>
  </si>
  <si>
    <t>EAE5E1B7319942BC3D7F51019CAFEAA6</t>
  </si>
  <si>
    <t>44DA9FC8596710A71C13153FBE5E52C8</t>
  </si>
  <si>
    <t>67F17323F0A2A3ED92FE9DEC269CF149</t>
  </si>
  <si>
    <t>A4C603320D14379D01C01419C4CBF26B</t>
  </si>
  <si>
    <t>EB1117C4A5D56F84997400CA0613D12C</t>
  </si>
  <si>
    <t>102CDCF8F96722A560C00552254EDBCE</t>
  </si>
  <si>
    <t>CD1FA149164FABF7E5EC53390C70B4E8</t>
  </si>
  <si>
    <t>577AC12D4ABF23AAC7C20E050FD68DA5</t>
  </si>
  <si>
    <t>A21F5A2C12641E877A60D5D1BC175065</t>
  </si>
  <si>
    <t>EB2BA0B05F88B6BF5233106CA15A33BA</t>
  </si>
  <si>
    <t>06E3148CE470A0D9940C5D8AD0064259</t>
  </si>
  <si>
    <t>09BAD8B938DDE4720FFC1E9865335660</t>
  </si>
  <si>
    <t>8A386F60880A3C0DD46B215E423BCF7E</t>
  </si>
  <si>
    <t>68A3F8144D0E927C122A9067924A83F9</t>
  </si>
  <si>
    <t>6F57FA0C461E17413FCA01EED849B386</t>
  </si>
  <si>
    <t>09B97557166313F3A2F760FFE446048F</t>
  </si>
  <si>
    <t>96C2347D931EA573242E86B4123B43DE</t>
  </si>
  <si>
    <t>F40F63070383B7039402A4988AD28CF2</t>
  </si>
  <si>
    <t>1EED28E8768FC117B8FB37133DBC1A4D</t>
  </si>
  <si>
    <t>94EDB75AFD40BFB22C19B3856D477A85</t>
  </si>
  <si>
    <t>28F2209C802AF077517E24282CEB1DE4</t>
  </si>
  <si>
    <t>865C92B0ACAD59B51659B43AF03DD49F</t>
  </si>
  <si>
    <t>E36E25E946FCC0AB6F186C228DA35646</t>
  </si>
  <si>
    <t>6042A678714FBE741F45ADEF9BCD9D22</t>
  </si>
  <si>
    <t>9A1CF5F81FB72F9A9F517A3789A08770</t>
  </si>
  <si>
    <t>14085B5F2C99389779AACED08FC0B28D</t>
  </si>
  <si>
    <t>A3B2509E4A41A39237CD285DC21745A0</t>
  </si>
  <si>
    <t>D62FE86407DC3CD25CB9894126F68C9E</t>
  </si>
  <si>
    <t>4647FD6C3A5484FBCE6B4958E7250F31</t>
  </si>
  <si>
    <t>609AB4EF15BCDB568F7739D10FD231A3</t>
  </si>
  <si>
    <t>61F6FFB9B7970E9F6C3EAE23CC8CF508</t>
  </si>
  <si>
    <t>935B3AFE5BC0E267B75702112171EE73</t>
  </si>
  <si>
    <t>F5483A48C7D01EA782BD143520933F76</t>
  </si>
  <si>
    <t>4A4B233F1209D820F1318E0DD2739866</t>
  </si>
  <si>
    <t>C77EFE9AD32A89A4A81B9C3255AC687D</t>
  </si>
  <si>
    <t>A58B300A80BAF954C9D394BB9583A5EC</t>
  </si>
  <si>
    <t>1935EA77267E772F492E6388D2D5D292</t>
  </si>
  <si>
    <t>9CF02F67569FF7C078A0629C00B81652</t>
  </si>
  <si>
    <t>B0396A914C31A8AE5CD61FA2A16D325A</t>
  </si>
  <si>
    <t>1AEEFA95833F50A064ADEB13776D44DF</t>
  </si>
  <si>
    <t>C731D30D41AB798BA43D183F9A730E34</t>
  </si>
  <si>
    <t>4E7AB25CA57E4FD9AABFA3EEF63A4F79</t>
  </si>
  <si>
    <t>31989C7724C7270BA4FBA2EF0BDE68DA</t>
  </si>
  <si>
    <t>D15D514C4FD272B29067587330B25FBB</t>
  </si>
  <si>
    <t>AD4D224798747F540000A0B86F450BC0</t>
  </si>
  <si>
    <t>8AD9A55383FDF2E4F3817DD32410EDA4</t>
  </si>
  <si>
    <t>407B4E57B49BA9F773AC0F05CD4B7DA1</t>
  </si>
  <si>
    <t>152ED5506377D9053393945EA00B780A</t>
  </si>
  <si>
    <t>A00E4BE68D4C02D1763A09D90A817068</t>
  </si>
  <si>
    <t>D2CA375941070D4A71A4BB56AE7EA852</t>
  </si>
  <si>
    <t>35E6D27201223796E8DB64F8AEA0B8E1</t>
  </si>
  <si>
    <t>83B328BFEC6B3D483C10A39B1764E59F</t>
  </si>
  <si>
    <t>094C29C8056CDE52F550BF6F13499153</t>
  </si>
  <si>
    <t>5807477FD93F69A820248B22544A6048</t>
  </si>
  <si>
    <t>1B3D3329066C928D7DF6F0C225C731F1</t>
  </si>
  <si>
    <t>0AD4479EDFB436E5926ECA49CEAF9557</t>
  </si>
  <si>
    <t>8AAC5CA96A6E3B216E04733F55EA3A22</t>
  </si>
  <si>
    <t>E209643A213C640AAF7111B82DFE6204</t>
  </si>
  <si>
    <t>ED5273BC3F9EBAEDF984EDB8D886743C</t>
  </si>
  <si>
    <t>47536E9BAC2CE2107C0D55FC10E36D88</t>
  </si>
  <si>
    <t>FBF05C9603DD3EFF9161E867F8519D59</t>
  </si>
  <si>
    <t>7D8171572718F5A8583AA590064F7EEF</t>
  </si>
  <si>
    <t>1B696D681AF51CC796911A7787868823</t>
  </si>
  <si>
    <t>A8CF59816FF709D663A68F6B1530013C</t>
  </si>
  <si>
    <t>2FD6520C75750D2561C7CA37CD027510</t>
  </si>
  <si>
    <t>1110DF825896E73AC92A8A56D1E71177</t>
  </si>
  <si>
    <t>71FEB697CC852536B3EC221F548A11EF</t>
  </si>
  <si>
    <t>1C3C5F38535EB9BE30353C79C8CC95A8</t>
  </si>
  <si>
    <t>BCF1B71C5BC97D34FB2253B7409FB4E1</t>
  </si>
  <si>
    <t>FAB20B845632A3482D1284D76C66C0D1</t>
  </si>
  <si>
    <t>88010D866BA14E7646BAD78F2C408F42</t>
  </si>
  <si>
    <t>C138F7C3CA510ABBE5A2942F38534A19</t>
  </si>
  <si>
    <t>F60B0949E2E038323D069EDE6F37223C</t>
  </si>
  <si>
    <t>DAC23450F16E86695665279ADA0BE01D</t>
  </si>
  <si>
    <t>2647E544B6724466758FD017C852417E</t>
  </si>
  <si>
    <t>58DA09318CB0F83EEE8CCCBBCAD05DC9</t>
  </si>
  <si>
    <t>6F4B8A010B6619F763C7D0F7D21E5BE4</t>
  </si>
  <si>
    <t>245FF08C1B2AD906A1BF6DBC0007657C</t>
  </si>
  <si>
    <t>AE5A9E7E0D12D9E249848D81F5945A23</t>
  </si>
  <si>
    <t>2C73C6F7A5734C01D974CEE7FEC01B12</t>
  </si>
  <si>
    <t>0C956DC06E8D5AB0BC4451659349CA70</t>
  </si>
  <si>
    <t>C441F8DA5C8179727B870179A495D47F</t>
  </si>
  <si>
    <t>9F4E8DA1741F303A73889E9CF5789A80</t>
  </si>
  <si>
    <t>C4C6B02375F90E8E1F010491F56AE677</t>
  </si>
  <si>
    <t>5617718684A8CDF1AE315F33FADF0F47</t>
  </si>
  <si>
    <t>4308106337BBB68856D8CFBD59F8CF30</t>
  </si>
  <si>
    <t>92A53F7E2FB52D5D7D682DAC7377C13E</t>
  </si>
  <si>
    <t>D5A50C0091577E1506B82BD6253EB6A1</t>
  </si>
  <si>
    <t>5F6AB4C825B88116C12443488F2574D7</t>
  </si>
  <si>
    <t>4712FF07934AE4A5B1EB3F83D09B1836</t>
  </si>
  <si>
    <t>523718A7EE778524CA0F0F4BF959B14D</t>
  </si>
  <si>
    <t>94A10E0AE819C6B29961A81DFE4D1DE8</t>
  </si>
  <si>
    <t>C2CC7CF75E56016281FE3C8634D7995D</t>
  </si>
  <si>
    <t>540FCF28EB5D8A94878709B983F993AD</t>
  </si>
  <si>
    <t>8C1F43EA86D838E0CFC14ECD0846B4FB</t>
  </si>
  <si>
    <t>A99FD4B8C7EDB957BC778DE1517C0129</t>
  </si>
  <si>
    <t>5075EAEFBACFF19D7257F3D7440B52DF</t>
  </si>
  <si>
    <t>C365701005FE7114950B3A409343EBF3</t>
  </si>
  <si>
    <t>44B936E8CE4B0E0AF035B6C0A569A9C4</t>
  </si>
  <si>
    <t>A9F8B5326E42FE022720007CE73A0954</t>
  </si>
  <si>
    <t>CB79E1ADBAD9350C24B502870394010E</t>
  </si>
  <si>
    <t>984302277CCA92CACB30901AB0740131</t>
  </si>
  <si>
    <t>9B56A959FB1E33E64B37D5849D4A09A1</t>
  </si>
  <si>
    <t>E5559BFABC595301F1EDFC9657391B13</t>
  </si>
  <si>
    <t>16067F87F1D51D4A0EAEC2BB5068D5CD</t>
  </si>
  <si>
    <t>F6ED8CC5AB808EF50AC3D54C08536DC9</t>
  </si>
  <si>
    <t>05D4EA17CFFCE9113E737C9C54EC2AAB</t>
  </si>
  <si>
    <t>982FB23D44E28E8052391446369DE602</t>
  </si>
  <si>
    <t>9A4182A405604B6B46957358681CA0ED</t>
  </si>
  <si>
    <t>C142E6AB417CF9D29A2079284FFAC641</t>
  </si>
  <si>
    <t>79111C6AF6477EB06E41794E5155E0E1</t>
  </si>
  <si>
    <t>2ECDA1112AFF7CDED5A6BFA71349554C</t>
  </si>
  <si>
    <t>3B8BB9E52839AB549A03FA3A4B43ABEA</t>
  </si>
  <si>
    <t>1F42CE5DB659726DB24306E0B67B93A3</t>
  </si>
  <si>
    <t>8646B7D67EB0729D16598E8FAB44D5E8</t>
  </si>
  <si>
    <t>BED05FB2B175AB1DF3F7740BB5CB2C9C</t>
  </si>
  <si>
    <t>DD72FAA8A20B7754118C5EE6D3832A50</t>
  </si>
  <si>
    <t>6C143BD3A6EEDD90EB977F93E1D1D915</t>
  </si>
  <si>
    <t>18998B27C0D24977B3E4F401506264DA</t>
  </si>
  <si>
    <t>FAEA9BA40FA293B8DDF144259E846157</t>
  </si>
  <si>
    <t>41A4CD1212F57AD6BCA7CC52F52C0408</t>
  </si>
  <si>
    <t>C9557505D9A51FE96236E17B71236BF7</t>
  </si>
  <si>
    <t>9A0CF2B0143BCD422DE03DB017FD309B</t>
  </si>
  <si>
    <t>58ED17A386C62EED78E05886F194D08C</t>
  </si>
  <si>
    <t>B042D35B7C4E73391722D0A6BB256CD1</t>
  </si>
  <si>
    <t>FD3DC688445E83C83E82D141AAC0A433</t>
  </si>
  <si>
    <t>3F3CC81201E7F8061BE626B5141EF796</t>
  </si>
  <si>
    <t>8B1C0C142A5E3A2DB333A385DC627BCC</t>
  </si>
  <si>
    <t>C1C9708BBE0D7EEC0F48F2527CEF66F4</t>
  </si>
  <si>
    <t>D65A356C0121126E41D604026CBF92C7</t>
  </si>
  <si>
    <t>FDC4CB0D2CAFB8126770634C7625E167</t>
  </si>
  <si>
    <t>2BEC9CA8F1101A700F436C652A525837</t>
  </si>
  <si>
    <t>63FAE2C242CF51D07DE612BEF6815CD3</t>
  </si>
  <si>
    <t>C057512983A58D856127AB86B290204D</t>
  </si>
  <si>
    <t>04CA42AAC69391255F607063E3A47FC5</t>
  </si>
  <si>
    <t>B3BD559DB00D9B5537BAF6DC6E9623BD</t>
  </si>
  <si>
    <t>5AC1D5C6BB47F2305CF96650EAAB7341</t>
  </si>
  <si>
    <t>B1FD85D7E8FA5658A4409E160BFBC950</t>
  </si>
  <si>
    <t>2C3C5C7E2ACFBE187363AB0FFE9113D3</t>
  </si>
  <si>
    <t>A78542BF6DF1F215DA258C4547CD040C</t>
  </si>
  <si>
    <t>8BFB93A6B511ADCE9A53DFA657E1D4E5</t>
  </si>
  <si>
    <t>8087AF07D00749EA1332B0F500A8C0B6</t>
  </si>
  <si>
    <t>F8AD8C543691ECD96E041751B3F899C4</t>
  </si>
  <si>
    <t>C021719EF08D6A6D3B57B182FBD8660C</t>
  </si>
  <si>
    <t>7C55968572D9E8D5D7B7F67BE53EDC23</t>
  </si>
  <si>
    <t>DC7F1258B168F9CA8D0D1C014AA57ABC</t>
  </si>
  <si>
    <t>84E15A94B375B87DF4DE374B083249CD</t>
  </si>
  <si>
    <t>19706F53562B69511F782B8735A12B1A</t>
  </si>
  <si>
    <t>8BE9D3AA163B9B1A6E9621EEF8A98306</t>
  </si>
  <si>
    <t>7457C8FED60777527C548DB250E954B0</t>
  </si>
  <si>
    <t>314D31D4C5034732AAD2FEB8AD9F7443</t>
  </si>
  <si>
    <t>BE48490A9E45D70AB045565CDBE98F8C</t>
  </si>
  <si>
    <t>6BEBA91327F6CD15F1071BAD2D8BD456</t>
  </si>
  <si>
    <t>EA9CE75FB0336AD0D9A3F01B06F7C5D9</t>
  </si>
  <si>
    <t>78B94B7DAFA44456E79FE9A25D873265</t>
  </si>
  <si>
    <t>05B2E687E0D7A55D35C6C63CEB5D520B</t>
  </si>
  <si>
    <t>1AD6F6C0346948A3D2F57049A17C35EC</t>
  </si>
  <si>
    <t>224B9FAFDACC82B28A444C9B855A464F</t>
  </si>
  <si>
    <t>BFB646A183F87D873943F2631CF4B5A9</t>
  </si>
  <si>
    <t>08723993FF9D3892CEF0AD2B3380BCAB</t>
  </si>
  <si>
    <t>867AB80AD6AC020881C228CE4BD8DAA8</t>
  </si>
  <si>
    <t>1BB852F708B0FCF4303B3C16F942E1ED</t>
  </si>
  <si>
    <t>DFABC84E9F70885184EB9B26333B0507</t>
  </si>
  <si>
    <t>3EC5648375F8CDC1F5BE0F9987B248C6</t>
  </si>
  <si>
    <t>06E9BF3C04BCCEE7FD65244764D9DF6A</t>
  </si>
  <si>
    <t>9336E8FD25DE4AB0A4963641308706DB</t>
  </si>
  <si>
    <t>D3C6AF7A271B1686833EC5DD3677BB96</t>
  </si>
  <si>
    <t>F1C722CF650E1A224AFC8F81B76503C6</t>
  </si>
  <si>
    <t>9BBE4991BA34515CD3E69B66CF115B9E</t>
  </si>
  <si>
    <t>7F2E851D196311F1CEAFD9586008AF8F</t>
  </si>
  <si>
    <t>BBBA904C9741FBAD7EEE434893BCDEB8</t>
  </si>
  <si>
    <t>C3252DCFBF7CB3D305EC8BBD2800154C</t>
  </si>
  <si>
    <t>A6EEB5466DFF8C31A5EDB3E81210D112</t>
  </si>
  <si>
    <t>908699F9FB40CB4B552F2FEA38742E60</t>
  </si>
  <si>
    <t>C0345E7A5A1D94AF9A339E33E5466AFD</t>
  </si>
  <si>
    <t>07FAEDE082A2AA09C626647C9E36A52F</t>
  </si>
  <si>
    <t>DE95770AC8F3380DD695FFE90C471060</t>
  </si>
  <si>
    <t>A66685C8B50FBCD8AFD62499791D0BAD</t>
  </si>
  <si>
    <t>6BB4DFAB4C329F5ACEC38401E9855117</t>
  </si>
  <si>
    <t>F1BCCD113CCDAA7530C5C848203F7AD9</t>
  </si>
  <si>
    <t>EBF2F27A7EFB3300E3586ABF60946237</t>
  </si>
  <si>
    <t>06C9B66F437BDB04E4AD1428043192D8</t>
  </si>
  <si>
    <t>D19DF7886FDAC11E4026C67B5D331418</t>
  </si>
  <si>
    <t>74B3B24C45FD922A742BEC355A9CB39B</t>
  </si>
  <si>
    <t>3FDEABE3055A882A203681AE1E94562A</t>
  </si>
  <si>
    <t>063366D704CB24FCC709A4CCAAC579F9</t>
  </si>
  <si>
    <t>43D43EA27D3551A13C2853F24AA17DF3</t>
  </si>
  <si>
    <t>1CBC94AB7C839C61548449FDEE1B506B</t>
  </si>
  <si>
    <t>E853EB8BAE92F851B0278AE801DD2E89</t>
  </si>
  <si>
    <t>858336C4ED48D0D10ED9E26E6B8E74F0</t>
  </si>
  <si>
    <t>614A7A34445ABD95AC1B637D40626BF3</t>
  </si>
  <si>
    <t>92CE17BB01B0E247BF0A8D862F54343E</t>
  </si>
  <si>
    <t>2D3BD284FDA8F25874F60968A532F096</t>
  </si>
  <si>
    <t>437D1F9E8AEA52F929F2072A82CF4637</t>
  </si>
  <si>
    <t>18ED6453F94607ED876BA5A68AD6DFCA</t>
  </si>
  <si>
    <t>31F71BBDBC47F701CA4D78AB12C717EF</t>
  </si>
  <si>
    <t>483BE5F1929558D61DF9797177845333</t>
  </si>
  <si>
    <t>EC30ECB14B22A02B0FBD3E754D16501D</t>
  </si>
  <si>
    <t>F9F104F4231F43A04EACDF6DE2F6F25D</t>
  </si>
  <si>
    <t>BDA2960468613582B9EC051D124D37B7</t>
  </si>
  <si>
    <t>9F4ABC05D89514C2BD6A2145B004CA3F</t>
  </si>
  <si>
    <t>E2A0281C9531D00981E5DD52B0138FAC</t>
  </si>
  <si>
    <t>1CA57A572285B4671B223D01A0E5446B</t>
  </si>
  <si>
    <t>E68BF2D48AE2DD2CA14E45BC02C17ADD</t>
  </si>
  <si>
    <t>701EB15B5CB0504BD902F031848C0E9E</t>
  </si>
  <si>
    <t>47F66A5B85997579D82C09369DEAA29E</t>
  </si>
  <si>
    <t>8CD319B1D173FAC059DDB74C8E062612</t>
  </si>
  <si>
    <t>DAFCBC01B36C4BE7E72CBA37A8E07857</t>
  </si>
  <si>
    <t>11729E6143667DB93BB3DB3FF764111E</t>
  </si>
  <si>
    <t>63D7E59E108CA5E9CD097FD7FA34A960</t>
  </si>
  <si>
    <t>6CCA830AE9A1A71446368E1CFB475CCD</t>
  </si>
  <si>
    <t>C1678BD4617BA5731016DF05FEB92BE3</t>
  </si>
  <si>
    <t>026B4EECE148715EE168B243C447DB90</t>
  </si>
  <si>
    <t>BCE2F1F1C71F0D2E9D4E39C626A32C45</t>
  </si>
  <si>
    <t>D8C4CE74B1CBFDB1C579A49749082D20</t>
  </si>
  <si>
    <t>3D31E9CAF5A8D8E3FF8C7C3B677A2534</t>
  </si>
  <si>
    <t>0C7383EF5568AC46F5315293B5A74C71</t>
  </si>
  <si>
    <t>91CF5AABCEB8B8F4F51F557EB6EB0902</t>
  </si>
  <si>
    <t>B8B0BA8E92B8B8B7BC869DE1C2666406</t>
  </si>
  <si>
    <t>C381CC6ED13FC6B511FBDC4384099267</t>
  </si>
  <si>
    <t>2AF9FF8B270C40E85C58EE454BF5F4A1</t>
  </si>
  <si>
    <t>94493AA95134F1F3D909FC428AA3467C</t>
  </si>
  <si>
    <t>2F40E940160EACADFEFCD70097A944AB</t>
  </si>
  <si>
    <t>20132CF5107DE6FE440B6B9F42F144E0</t>
  </si>
  <si>
    <t>C2CD7DACE59797A9FECE4D462C59E664</t>
  </si>
  <si>
    <t>FB265A8118CCB4342AB723C6BE4A3CE3</t>
  </si>
  <si>
    <t>62A2688888409D42CD6DB896ACA130EA</t>
  </si>
  <si>
    <t>A78AF5B68867BE7785F73E318B034FBD</t>
  </si>
  <si>
    <t>E55B5A5615B30DF13B18966402923C03</t>
  </si>
  <si>
    <t>49F4DD0F75F34B2C7367C983551447F8</t>
  </si>
  <si>
    <t>BE16C91F1CED6AAC8F8618744CD7C7D3</t>
  </si>
  <si>
    <t>1EE25F47BFE6EB80A49912F26060BCC2</t>
  </si>
  <si>
    <t>FFFCA9468A7A7D200AF58C25C2428CC2</t>
  </si>
  <si>
    <t>5502F0A198470037E4440C0D27EA1545</t>
  </si>
  <si>
    <t>D0CD60A0B724D581C27D4DC3656A89AA</t>
  </si>
  <si>
    <t>C23F23C3C5EE8764F233487D3E382BFE</t>
  </si>
  <si>
    <t>20C858B72483ED03E64830A11323B61C</t>
  </si>
  <si>
    <t>FB407C3801C55EA4FE3B1BD84B8ACC5A</t>
  </si>
  <si>
    <t>01B3E9533AEEDD70032B94647A2F051F</t>
  </si>
  <si>
    <t>15A131B6DEA889623052C2A9B12E8898</t>
  </si>
  <si>
    <t>89F3BB58F6EE7C62E8F160C158C67184</t>
  </si>
  <si>
    <t>E269DBFC719FE0169109CDC13EB7BA2E</t>
  </si>
  <si>
    <t>D7CC333708F911FE7E74A1E1E448D5A2</t>
  </si>
  <si>
    <t>5DB0D688E02DF3378D5A956305936153</t>
  </si>
  <si>
    <t>A5C93557C3120FA91E3A41CC00BD8436</t>
  </si>
  <si>
    <t>D1993988DAC5F7616F3306D58AAEF7C8</t>
  </si>
  <si>
    <t>3DC027A661C75ADD54539ABF4485D89A</t>
  </si>
  <si>
    <t>5BDAF4FBB34AE585AE6C660281090C0A</t>
  </si>
  <si>
    <t>C4350641BAEA1909E0012B212E089003</t>
  </si>
  <si>
    <t>89C7F82B0A673682F28AD0CDED129E31</t>
  </si>
  <si>
    <t>07E5B7B9198DA20F3AD5C645886CAD81</t>
  </si>
  <si>
    <t>D7B5168BCE7F717E3C27043C87DF1374</t>
  </si>
  <si>
    <t>D6E6F94C79702E0C5F23FC13BEBB6D4B</t>
  </si>
  <si>
    <t>95DD58F7FECB8485ABA152F9330891C7</t>
  </si>
  <si>
    <t>D63D88C9953D08118F174112C20B3030</t>
  </si>
  <si>
    <t>28D01008659A37F231F13557466DE377</t>
  </si>
  <si>
    <t>CBA30D9312A40D26AC0700B8533DDB3C</t>
  </si>
  <si>
    <t>58A875EB39BA3E3ABECEC62A808CC186</t>
  </si>
  <si>
    <t>55187C17D8B19932A67B009DB2E9582D</t>
  </si>
  <si>
    <t>B8F260A67E3B355535246D862E4BEF78</t>
  </si>
  <si>
    <t>4C60AC65F4C7C3ACBB747D048E164D34</t>
  </si>
  <si>
    <t>72306913944E2ADCAF48F8DC1546C984</t>
  </si>
  <si>
    <t>F7A19A62869990EDA6FAED5C5ADBB03B</t>
  </si>
  <si>
    <t>6E895046B288D4C57B65F27B2191D44F</t>
  </si>
  <si>
    <t>E5880DF85D90898AA41BB2BDAED94EB7</t>
  </si>
  <si>
    <t>13757BE14FCF2032978F4397805039D4</t>
  </si>
  <si>
    <t>E3C6E98DCDF3227BF25C3B69CC588949</t>
  </si>
  <si>
    <t>50F84CFCEF158FE524D81EDB25CA647F</t>
  </si>
  <si>
    <t>9C61ACE668D7C49740FB86FE7894846A</t>
  </si>
  <si>
    <t>F5B10C2DC447C787A3427FDC65B30E9A</t>
  </si>
  <si>
    <t>19EF6B6649CCEE398C025044EBDFEFDC</t>
  </si>
  <si>
    <t>913081FE7A88F7AC45F96FA914BE4B36</t>
  </si>
  <si>
    <t>E1DC8381E1E9C1984AEBEC651389897B</t>
  </si>
  <si>
    <t>3AA6434F4D693EAF19AD2BE98F949A44</t>
  </si>
  <si>
    <t>80FAE0FF8907AC20C1A68013E574451B</t>
  </si>
  <si>
    <t>46B4C9362DA1BB0823C89D4C210FBFF8</t>
  </si>
  <si>
    <t>5C4000F3CA130BFFE6F89AE7BCCC966F</t>
  </si>
  <si>
    <t>5623D896E0DE5725C4556F89F48B9C27</t>
  </si>
  <si>
    <t>48D388CE7E9ECF482EFFC68B2C2B4995</t>
  </si>
  <si>
    <t>C61DD9849E8178288264457A66292CD3</t>
  </si>
  <si>
    <t>9ADDEE938781B5763B96EA6B96EC9416</t>
  </si>
  <si>
    <t>41CE259E8407F748419E6745B423E408</t>
  </si>
  <si>
    <t>7E1B95E5B38D74F88C38F86B7112A83F</t>
  </si>
  <si>
    <t>6E12F6FFE1FA483AA10CE40F3B73FB92</t>
  </si>
  <si>
    <t>D861D040AAA66CCEFF92B34DB52A0287</t>
  </si>
  <si>
    <t>7A3D34E56D66AE5D6B291EA2A8E8A992</t>
  </si>
  <si>
    <t>77A922688D8CE1D9701FB3270534E104</t>
  </si>
  <si>
    <t>E2B4D9B64CC4D37920442BB99AB8CA09</t>
  </si>
  <si>
    <t>3396DEDA0A7FD7CABF07735D85FB0879</t>
  </si>
  <si>
    <t>06AD4175A02D23D206716FF7794996BD</t>
  </si>
  <si>
    <t>9362D0E62E8E50E6E911E4E8435B2358</t>
  </si>
  <si>
    <t>A34133DFDDF18B28CB14EA8901BF75BC</t>
  </si>
  <si>
    <t>DACFB23120F08D8EBD1002DCBCD423F4</t>
  </si>
  <si>
    <t>3E11D65EB5B09329547813BB90636B96</t>
  </si>
  <si>
    <t>1EE15C7EBAEEF6BF0E31806323170E11</t>
  </si>
  <si>
    <t>059B865A5796419518D897BC4CCDBB85</t>
  </si>
  <si>
    <t>CD2EB61EE13444EC08E0F4BF7115BFCD</t>
  </si>
  <si>
    <t>A3EF9D69F3ECC756BDEE3C83D3BE1488</t>
  </si>
  <si>
    <t>840E99997171B41C8D30FF7190E9BED6</t>
  </si>
  <si>
    <t>EC87261E4DB8A4E218EE3FD4932C7A0A</t>
  </si>
  <si>
    <t>BBC3C1DB7D4A71F1E7CAB79217AC24CF</t>
  </si>
  <si>
    <t>861C2881C66364EF79EABD079A68077B</t>
  </si>
  <si>
    <t>7A24C83F4E2A05FF64F6C2F5D43C08BD</t>
  </si>
  <si>
    <t>B13F8EC745EEBA1D005057BE06202744</t>
  </si>
  <si>
    <t>9E634DE5E72063A23725BEA5029868E5</t>
  </si>
  <si>
    <t>7A82349A33B6555C96B16F77FFE93834</t>
  </si>
  <si>
    <t>5466058002D57AA2B77B7A114C5E27F3</t>
  </si>
  <si>
    <t>93035DF937766C559CB3932451EBCC0C</t>
  </si>
  <si>
    <t>9A80159F732CE77484CB5A06AC1A3BE9</t>
  </si>
  <si>
    <t>7F5B466E190DB742D3F6399F82D267C8</t>
  </si>
  <si>
    <t>44BD60768919FFAA23B936A7F5AD91C9</t>
  </si>
  <si>
    <t>6CD7C8FF947AFE7F512C68CFAC00E7F2</t>
  </si>
  <si>
    <t>3E8ABF56CAEB967A3C1D8098C3DD20D1</t>
  </si>
  <si>
    <t>90E513B44F2A89E9CB294830C76BA924</t>
  </si>
  <si>
    <t>F7CB096E6611F9A9270C2D37D3693506</t>
  </si>
  <si>
    <t>90EA68828AA70952A740DCC1BD8EF1FE</t>
  </si>
  <si>
    <t>16F347D70A207089328CCAA8E7454185</t>
  </si>
  <si>
    <t>961B40ED4B7506F4A095C1227A085A2D</t>
  </si>
  <si>
    <t>1D9C6A4FEF1728175F46B2C42094C162</t>
  </si>
  <si>
    <t>810513DB8C0646C45907AB62EAA6F6C3</t>
  </si>
  <si>
    <t>AA6AC526790796F39C4CFD6146AD8BF7</t>
  </si>
  <si>
    <t>37DABCBADB1E78FA5D0B6369F00CD432</t>
  </si>
  <si>
    <t>61350CE4480AA3DBF9C004E05C0E7ACD</t>
  </si>
  <si>
    <t>6BDD0B97B885E6C61D0D2136876ECD87</t>
  </si>
  <si>
    <t>6A03367768554372366EDD5D53F9A389</t>
  </si>
  <si>
    <t>8E204CF352DCF15F9A20FE4A955F44C3</t>
  </si>
  <si>
    <t>24CCA9180B7458CFD6CB04464C1A741D</t>
  </si>
  <si>
    <t>1887895EB8CB14E0EC3A13F26373B49F</t>
  </si>
  <si>
    <t>87B98C31F8B68881935E98C560C7D46C</t>
  </si>
  <si>
    <t>265A601F1A15B4970A7E079AF47F2F93</t>
  </si>
  <si>
    <t>2F28B4D6449E953F8636678058AE0DB4</t>
  </si>
  <si>
    <t>D4A64375A1FCB710F3DEDBCA12C090B6</t>
  </si>
  <si>
    <t>A82A3B5E7D5828B94F66D42DE57E8F9C</t>
  </si>
  <si>
    <t>C9AB638E5ECF7BDE395D99B87BF6EC7C</t>
  </si>
  <si>
    <t>750490CC494551D97D3ECCF525161D26</t>
  </si>
  <si>
    <t>61F7F279567BD211828DCAF9F7ADDD9F</t>
  </si>
  <si>
    <t>35FCD6991C24FD7120CC2505547A23C0</t>
  </si>
  <si>
    <t>27DCC7C042A493D2BC05BFC4E5FC43A5</t>
  </si>
  <si>
    <t>DEAB71F2D0C435DEB9F0F85C94FDA615</t>
  </si>
  <si>
    <t>FBFBA5CE5AA5DB6E2755F7D9B82BDEC0</t>
  </si>
  <si>
    <t>17B67AC9BF3BA3A800400ECAF3FD7ED3</t>
  </si>
  <si>
    <t>41599F70E836F5C446EB6C42FCBED247</t>
  </si>
  <si>
    <t>DFC6ED571F489D6ACE3BE90D46FEB944</t>
  </si>
  <si>
    <t>CFF554137541132D8D5860106ACD9D50</t>
  </si>
  <si>
    <t>FDF149DC553A5D2783C80253394873D1</t>
  </si>
  <si>
    <t>832A63D9C21622AD5BD423C73883CC7D</t>
  </si>
  <si>
    <t>FE5EB3B4E37E94FCB7F82ADC66EF37FA</t>
  </si>
  <si>
    <t>F626CD1F95F9C38B17C67C3E387A96B6</t>
  </si>
  <si>
    <t>6488D4E1FA8989A11D93D368FA2104AC</t>
  </si>
  <si>
    <t>F543BC9E169713A0EF70D6CE00D8534B</t>
  </si>
  <si>
    <t>B317367F216320F5796A83756F99C76B</t>
  </si>
  <si>
    <t>4597C216182E42F3671447E128C05F92</t>
  </si>
  <si>
    <t>8262346310C1B1AAF40C6093FD0C0D24</t>
  </si>
  <si>
    <t>EBB7F4219FD75C2680B217997851842F</t>
  </si>
  <si>
    <t>F51C1664CB960CC68B0F0339D0120A84</t>
  </si>
  <si>
    <t>134E8A5F99E3E6ABF22F0F6674624643</t>
  </si>
  <si>
    <t>F60F1AC49C55AF1158FC81CAF2210551</t>
  </si>
  <si>
    <t>0742C0E3E08DC2F059D8A79AD29DDDF2</t>
  </si>
  <si>
    <t>FAC6216278A53FD1ADD5E0F653AC8FE3</t>
  </si>
  <si>
    <t>5DCC72EE944649B78A0E03C9E428A02A</t>
  </si>
  <si>
    <t>26CA2ADEA3D7578838630B9A5E51EF56</t>
  </si>
  <si>
    <t>39CA8239DD691AD8A90C6A1FBD231F86</t>
  </si>
  <si>
    <t>D6ED472008540C1958AAAF641FDFCDC8</t>
  </si>
  <si>
    <t>F2259940B0552A556A2912D79746B671</t>
  </si>
  <si>
    <t>A49A29B8F810C228E0FDEBE022101323</t>
  </si>
  <si>
    <t>4D6C4BCEC58DEAD8998B118D2FEF898F</t>
  </si>
  <si>
    <t>48840EF64C44A10D30F6C7499BFDE7C6</t>
  </si>
  <si>
    <t>73B25014037EB1F6CD665E952A98A817</t>
  </si>
  <si>
    <t>32B98F09A473B4AA81F3B11FAFF23264</t>
  </si>
  <si>
    <t>CD0ED3A17FDDC463FF1710BE7546820C</t>
  </si>
  <si>
    <t>9D20539F161A1D28B3011D54E42A57D6</t>
  </si>
  <si>
    <t>5ED4A636A635D63CF99207EB85D23EC7</t>
  </si>
  <si>
    <t>06626A409F79C16F5624FF6615CAA98D</t>
  </si>
  <si>
    <t>015FDC687311E92F4B75B1C19C0765ED</t>
  </si>
  <si>
    <t>0CEFC3F1B246EBBB1C3C22A2AB78860D</t>
  </si>
  <si>
    <t>088969A8C56D49690C417D9684610ADD</t>
  </si>
  <si>
    <t>DC448D849F85BC85E639AEC77D2FA4C2</t>
  </si>
  <si>
    <t>40EDFF8E586DE0E86DB38F27EEEBB048</t>
  </si>
  <si>
    <t>837D2F4B4FAE7B2941CD6214F5277DA6</t>
  </si>
  <si>
    <t>F70D12DACE4C3D770EAE58210FC84A5B</t>
  </si>
  <si>
    <t>827C09AE32D7AFCF4BFABB4182193E71</t>
  </si>
  <si>
    <t>E4F5F8E4BE9CE616DEB7AF317EF90B34</t>
  </si>
  <si>
    <t>F0016EEA118F6A5E5C9CCEB6BFD8D9F1</t>
  </si>
  <si>
    <t>043D232A379174BFB7E50A704D3C379A</t>
  </si>
  <si>
    <t>1E1E39E5F4138A247877389756131CF9</t>
  </si>
  <si>
    <t>A2C07ADC7E09A11CEC52978E16BDFE9E</t>
  </si>
  <si>
    <t>64DAF03DAB56F5FA4324FD62EEADA088</t>
  </si>
  <si>
    <t>6D84A298141DA5D9736795A270AD24C0</t>
  </si>
  <si>
    <t>3A515BC5311A670AA6FBC8F79B96DEB8</t>
  </si>
  <si>
    <t>189A85D8B6C7E5D4D7521F886C6EF206</t>
  </si>
  <si>
    <t>B6BD6DE05C05DC05E77687829B095FF5</t>
  </si>
  <si>
    <t>5A54FA9E39E97CC6C7FE2901129169D7</t>
  </si>
  <si>
    <t>80D32AE6FFC607692D5426A9CF5F45BD</t>
  </si>
  <si>
    <t>68524472557B382068ABF0CE232AA4CA</t>
  </si>
  <si>
    <t>B14D9729D2A7BE6C4F98D544BE1A5404</t>
  </si>
  <si>
    <t>C3842866CCA284F8A5AD27BC4028632B</t>
  </si>
  <si>
    <t>C69EAA9893F68F295E5E3B76D7290282</t>
  </si>
  <si>
    <t>F6F56D289198B03B1A3519AD7F8716A3</t>
  </si>
  <si>
    <t>DBEEE9BE21494B3443585BB29CEA72E5</t>
  </si>
  <si>
    <t>A7327543502711B3F8ECCDBFB41C5D9C</t>
  </si>
  <si>
    <t>C088D5402280B077EFCF51AFA08F4A62</t>
  </si>
  <si>
    <t>47592DFDACD187D48AC8A021340ABAFD</t>
  </si>
  <si>
    <t>E244E5A3AB7EE8B2D6FC38F29CD685B5</t>
  </si>
  <si>
    <t>56E32A7823F3F95F130683A133A39F88</t>
  </si>
  <si>
    <t>C5942D909D7E7581BFD8176B182466CF</t>
  </si>
  <si>
    <t>4F1DD441F92D62EB4FC62DA0400157B9</t>
  </si>
  <si>
    <t>4246FD74E43ED8B87A45F9FFD09BB344</t>
  </si>
  <si>
    <t>30796FC3B5E92EEE4FDAD9C24884E427</t>
  </si>
  <si>
    <t>54D06E32A3184FB27793822EDAF0A527</t>
  </si>
  <si>
    <t>185D687BC9F95A59F2F69C25FEF0D829</t>
  </si>
  <si>
    <t>830C8EEA66B43A554496E65AD1F329CA</t>
  </si>
  <si>
    <t>F5C459462EE03BB45BAE1712F780738A</t>
  </si>
  <si>
    <t>0D23DB04D82646B44F7926ED4F558732</t>
  </si>
  <si>
    <t>92C1EEF1889B881507E8CC501614A80C</t>
  </si>
  <si>
    <t>F8A888F6A320B7F10F89A4D408F70B91</t>
  </si>
  <si>
    <t>9FE2E404E23CFACBC61CB992A736EB54</t>
  </si>
  <si>
    <t>5D7207063076F299E4DE3ECBF0F2800F</t>
  </si>
  <si>
    <t>C5BC3DB80FFE81A7D9BCFD273EC57782</t>
  </si>
  <si>
    <t>C96A90F7DEB6E7214D7D447E0552F742</t>
  </si>
  <si>
    <t>306A2CFA21D205736699826CE6B5DD36</t>
  </si>
  <si>
    <t>083D3C88036D7A57AC58C22382DB5459</t>
  </si>
  <si>
    <t>A9B13CE1E0F55A200070850EBA4B5FA2</t>
  </si>
  <si>
    <t>38E0E57E4C0A2EE4D46700153166530C</t>
  </si>
  <si>
    <t>E4092588A80AEF1E6F2E2E150659C441</t>
  </si>
  <si>
    <t>A2A9ADD62F98EC8A7F1266A6BA5DD8DF</t>
  </si>
  <si>
    <t>49D1976B097E059991E898CB9AB84722</t>
  </si>
  <si>
    <t>8AFC5FBA69513522B0A422F1C47A86C9</t>
  </si>
  <si>
    <t>EBDF547D45ACB5FC07FEA279F1D72F00</t>
  </si>
  <si>
    <t>B6413C94CD18F2AD885797B4F807807A</t>
  </si>
  <si>
    <t>2579ABD6859F767CC83BE8E03C4398A4</t>
  </si>
  <si>
    <t>F79CB6F96B2888AB43D4B0EF06793FB2</t>
  </si>
  <si>
    <t>DA727B9738E2E954B3993B7F894A63AE</t>
  </si>
  <si>
    <t>F165D6BBEA8ADBB3C39060ACD80CA667</t>
  </si>
  <si>
    <t>5C22A851CF59312A821A9C3EBDF27CB3</t>
  </si>
  <si>
    <t>0A22132BC0248C0D1BE1E6D21CAEDFA1</t>
  </si>
  <si>
    <t>E9A30D39AE7084216F51B798B73F73E7</t>
  </si>
  <si>
    <t>4298661AFDFDD7A26324BD2F051C90CA</t>
  </si>
  <si>
    <t>0581301B1061225819F24EDF0F0984D9</t>
  </si>
  <si>
    <t>F13CEC1DF00D74096FD8D429328C2082</t>
  </si>
  <si>
    <t>DE008AF653D877AFFBCC721B53E62939</t>
  </si>
  <si>
    <t>B0A76EFFCBCE4DABB4707A040FB3E727</t>
  </si>
  <si>
    <t>3ABE0A9766C50982DB5EABC6AB1AECB0</t>
  </si>
  <si>
    <t>2C47F95CF6CD64090A4B0FA56C691A4D</t>
  </si>
  <si>
    <t>B76D3A2DDC3EB6FD5BDD1B8545730290</t>
  </si>
  <si>
    <t>D194BE6D3BA2821BBE872AC6576DC8B4</t>
  </si>
  <si>
    <t>DB1C58FEE37FE2B440ADA453820D65DA</t>
  </si>
  <si>
    <t>1F8C5E1C7EA8365FFFF1F0D31A0A9F6C</t>
  </si>
  <si>
    <t>AA85E89385C2D998709C853DE87484A3</t>
  </si>
  <si>
    <t>1E1DB28EFF080983620256E528C88356</t>
  </si>
  <si>
    <t>6AB9EBABC4AD4AFFDDF117BBE473DF08</t>
  </si>
  <si>
    <t>541D1350F713336830347EE55F50B387</t>
  </si>
  <si>
    <t>8F0E5A4D44702D0A5D8A3D150BC7F67D</t>
  </si>
  <si>
    <t>1BFF57D343D576F4DF8A11D553F3B611</t>
  </si>
  <si>
    <t>27F9E795F3E10741CB549F3C5C7D0B61</t>
  </si>
  <si>
    <t>D3DC585DFFB3B1DBE36BECDC61172611</t>
  </si>
  <si>
    <t>F7508ACFD4C4CA3DAD6D635D61873CBB</t>
  </si>
  <si>
    <t>EF2E8BC082F6708A288A325EAFD0722C</t>
  </si>
  <si>
    <t>26776813141BB999FD70C731E4C981B4</t>
  </si>
  <si>
    <t>C23D2E3ACFCC5E460AA5DD206CB48D8B</t>
  </si>
  <si>
    <t>E8C6FFEF6360256345B8C7996170ECD0</t>
  </si>
  <si>
    <t>BE9BD50390C725A9CE356139C7025F8C</t>
  </si>
  <si>
    <t>D2700C5F7A1FE72A477882017D570975</t>
  </si>
  <si>
    <t>2C8AFF5CEA3C732AF54DDE467DFECACA</t>
  </si>
  <si>
    <t>F8D5E2B9F91DEA6DB6B0A9F0B39B8C28</t>
  </si>
  <si>
    <t>3ACE7E005BA6BE15FD3D614F1C4E996C</t>
  </si>
  <si>
    <t>BF3AA8CAEE2C0601F7BCB28C9ADE549E</t>
  </si>
  <si>
    <t>BF7DAA9649DEA5A7406E50BB4D06ECDE</t>
  </si>
  <si>
    <t>40093510FB6A94B55F21A0587E126599</t>
  </si>
  <si>
    <t>9D6F6B56FED63A4BFCC0A8B6F698CCC7</t>
  </si>
  <si>
    <t>6915E12270E98BE1EC3B64BD0E694B7A</t>
  </si>
  <si>
    <t>047B941DB593F292A207215C4EC643CC</t>
  </si>
  <si>
    <t>0BDBA0EEB7B9CB0D82BBD8FB701915E8</t>
  </si>
  <si>
    <t>D532F0EFAD4D0542ECE66F65D2EB7E40</t>
  </si>
  <si>
    <t>9377FC86437A7B2BC8FA722632A0F3FD</t>
  </si>
  <si>
    <t>A5AB65E026E7A2D28CBC13F0B5A4D7EF</t>
  </si>
  <si>
    <t>BD6B72901F6A1554E15B8D99C0909004</t>
  </si>
  <si>
    <t>982E9D2B563692985E8B49538EDC9FC9</t>
  </si>
  <si>
    <t>80FB41A7F17DB8D961448FEFD922EED7</t>
  </si>
  <si>
    <t>519F7792535865254CD171BF4E87D371</t>
  </si>
  <si>
    <t>EC8848A71AD583D17C3325A17169ACC4</t>
  </si>
  <si>
    <t>9C9805874CC87D588F24CFEFBD36DD11</t>
  </si>
  <si>
    <t>A9FF0D06C154326A2724A6119D782E0C</t>
  </si>
  <si>
    <t>CCE147A9C34007601C0855E58B434404</t>
  </si>
  <si>
    <t>947E7BEC1769A71170468296BB81396E</t>
  </si>
  <si>
    <t>D8993A496DC4A72DEC007BDEFF056C6A</t>
  </si>
  <si>
    <t>0DB57BB4DF2C00D8DFD07FC44DA7069A</t>
  </si>
  <si>
    <t>DD4CC50120CC71293B1BC5E2ACB8DC7D</t>
  </si>
  <si>
    <t>255A2B5A1141C736C455E218034771F2</t>
  </si>
  <si>
    <t>EFF1BFBA639A1CC0A8AE0EE8D300571A</t>
  </si>
  <si>
    <t>BF59F5635314EF8D81C98235B7A0080F</t>
  </si>
  <si>
    <t>36CF7B894C1D6496B529C1DFA022ADA9</t>
  </si>
  <si>
    <t>03C7EDC150E70AD56E3AD9DF94249B37</t>
  </si>
  <si>
    <t>1DFF9EB5A6483DB14D4B3FC346C1024D</t>
  </si>
  <si>
    <t>9867E73A7CC0545A7860AE39E7FDBD89</t>
  </si>
  <si>
    <t>82A7E81085FE7E4AC2B628ACEC94C102</t>
  </si>
  <si>
    <t>C1375532A0010A8ABAE054652855CA5F</t>
  </si>
  <si>
    <t>C468FBD384805D5B343C7672A9B69AC9</t>
  </si>
  <si>
    <t>3F797DEF0B6739E22A40B2B29AFB97E1</t>
  </si>
  <si>
    <t>5CBF72EF95AC9A26AEF6C4A60B738FC9</t>
  </si>
  <si>
    <t>18467AD8143B745C94F0664B311DC3F0</t>
  </si>
  <si>
    <t>A80988BF4A796C54035DD6561CFC1433</t>
  </si>
  <si>
    <t>CCF866E84F3751FCC0111A55C1060B48</t>
  </si>
  <si>
    <t>24712351E93D410BB6771B4EE95425FE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</si>
</sst>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62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71.5" customWidth="true" bestFit="true"/>
    <col min="10" max="10" width="29.22265625" customWidth="true" bestFit="true"/>
    <col min="11" max="11" width="13.5390625" customWidth="true" bestFit="true"/>
    <col min="12" max="12" width="15.6406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85.45703125" customWidth="true" bestFit="true"/>
    <col min="32" max="32" width="20.13671875" customWidth="true" bestFit="true"/>
    <col min="33" max="33" width="8.0390625" customWidth="true" bestFit="true"/>
    <col min="1" max="1" width="37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92</v>
      </c>
      <c r="P9" t="s" s="4">
        <v>107</v>
      </c>
      <c r="Q9" t="s" s="4">
        <v>92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99</v>
      </c>
      <c r="G10" t="s" s="4">
        <v>100</v>
      </c>
      <c r="H10" t="s" s="4">
        <v>100</v>
      </c>
      <c r="I10" t="s" s="4">
        <v>110</v>
      </c>
      <c r="J10" t="s" s="4">
        <v>111</v>
      </c>
      <c r="K10" t="s" s="4">
        <v>112</v>
      </c>
      <c r="L10" t="s" s="4">
        <v>113</v>
      </c>
      <c r="M10" t="s" s="4">
        <v>90</v>
      </c>
      <c r="N10" t="s" s="4">
        <v>106</v>
      </c>
      <c r="O10" t="s" s="4">
        <v>92</v>
      </c>
      <c r="P10" t="s" s="4">
        <v>107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99</v>
      </c>
      <c r="G11" t="s" s="4">
        <v>100</v>
      </c>
      <c r="H11" t="s" s="4">
        <v>100</v>
      </c>
      <c r="I11" t="s" s="4">
        <v>116</v>
      </c>
      <c r="J11" t="s" s="4">
        <v>117</v>
      </c>
      <c r="K11" t="s" s="4">
        <v>118</v>
      </c>
      <c r="L11" t="s" s="4">
        <v>119</v>
      </c>
      <c r="M11" t="s" s="4">
        <v>90</v>
      </c>
      <c r="N11" t="s" s="4">
        <v>106</v>
      </c>
      <c r="O11" t="s" s="4">
        <v>92</v>
      </c>
      <c r="P11" t="s" s="4">
        <v>107</v>
      </c>
      <c r="Q11" t="s" s="4">
        <v>92</v>
      </c>
      <c r="R11" t="s" s="4">
        <v>120</v>
      </c>
      <c r="S11" t="s" s="4">
        <v>120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120</v>
      </c>
      <c r="AA11" t="s" s="4">
        <v>120</v>
      </c>
      <c r="AB11" t="s" s="4">
        <v>120</v>
      </c>
      <c r="AC11" t="s" s="4">
        <v>120</v>
      </c>
      <c r="AD11" t="s" s="4">
        <v>120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121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122</v>
      </c>
      <c r="G12" t="s" s="4">
        <v>123</v>
      </c>
      <c r="H12" t="s" s="4">
        <v>123</v>
      </c>
      <c r="I12" t="s" s="4">
        <v>124</v>
      </c>
      <c r="J12" t="s" s="4">
        <v>125</v>
      </c>
      <c r="K12" t="s" s="4">
        <v>126</v>
      </c>
      <c r="L12" t="s" s="4">
        <v>127</v>
      </c>
      <c r="M12" t="s" s="4">
        <v>90</v>
      </c>
      <c r="N12" t="s" s="4">
        <v>128</v>
      </c>
      <c r="O12" t="s" s="4">
        <v>92</v>
      </c>
      <c r="P12" t="s" s="4">
        <v>129</v>
      </c>
      <c r="Q12" t="s" s="4">
        <v>92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131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99</v>
      </c>
      <c r="G13" t="s" s="4">
        <v>100</v>
      </c>
      <c r="H13" t="s" s="4">
        <v>100</v>
      </c>
      <c r="I13" t="s" s="4">
        <v>132</v>
      </c>
      <c r="J13" t="s" s="4">
        <v>133</v>
      </c>
      <c r="K13" t="s" s="4">
        <v>134</v>
      </c>
      <c r="L13" t="s" s="4">
        <v>135</v>
      </c>
      <c r="M13" t="s" s="4">
        <v>90</v>
      </c>
      <c r="N13" t="s" s="4">
        <v>106</v>
      </c>
      <c r="O13" t="s" s="4">
        <v>92</v>
      </c>
      <c r="P13" t="s" s="4">
        <v>107</v>
      </c>
      <c r="Q13" t="s" s="4">
        <v>92</v>
      </c>
      <c r="R13" t="s" s="4">
        <v>136</v>
      </c>
      <c r="S13" t="s" s="4">
        <v>136</v>
      </c>
      <c r="T13" t="s" s="4">
        <v>136</v>
      </c>
      <c r="U13" t="s" s="4">
        <v>136</v>
      </c>
      <c r="V13" t="s" s="4">
        <v>136</v>
      </c>
      <c r="W13" t="s" s="4">
        <v>136</v>
      </c>
      <c r="X13" t="s" s="4">
        <v>136</v>
      </c>
      <c r="Y13" t="s" s="4">
        <v>136</v>
      </c>
      <c r="Z13" t="s" s="4">
        <v>136</v>
      </c>
      <c r="AA13" t="s" s="4">
        <v>136</v>
      </c>
      <c r="AB13" t="s" s="4">
        <v>136</v>
      </c>
      <c r="AC13" t="s" s="4">
        <v>136</v>
      </c>
      <c r="AD13" t="s" s="4">
        <v>136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137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99</v>
      </c>
      <c r="G14" t="s" s="4">
        <v>100</v>
      </c>
      <c r="H14" t="s" s="4">
        <v>100</v>
      </c>
      <c r="I14" t="s" s="4">
        <v>101</v>
      </c>
      <c r="J14" t="s" s="4">
        <v>138</v>
      </c>
      <c r="K14" t="s" s="4">
        <v>139</v>
      </c>
      <c r="L14" t="s" s="4">
        <v>140</v>
      </c>
      <c r="M14" t="s" s="4">
        <v>90</v>
      </c>
      <c r="N14" t="s" s="4">
        <v>106</v>
      </c>
      <c r="O14" t="s" s="4">
        <v>92</v>
      </c>
      <c r="P14" t="s" s="4">
        <v>107</v>
      </c>
      <c r="Q14" t="s" s="4">
        <v>92</v>
      </c>
      <c r="R14" t="s" s="4">
        <v>141</v>
      </c>
      <c r="S14" t="s" s="4">
        <v>141</v>
      </c>
      <c r="T14" t="s" s="4">
        <v>141</v>
      </c>
      <c r="U14" t="s" s="4">
        <v>141</v>
      </c>
      <c r="V14" t="s" s="4">
        <v>141</v>
      </c>
      <c r="W14" t="s" s="4">
        <v>141</v>
      </c>
      <c r="X14" t="s" s="4">
        <v>141</v>
      </c>
      <c r="Y14" t="s" s="4">
        <v>141</v>
      </c>
      <c r="Z14" t="s" s="4">
        <v>141</v>
      </c>
      <c r="AA14" t="s" s="4">
        <v>141</v>
      </c>
      <c r="AB14" t="s" s="4">
        <v>141</v>
      </c>
      <c r="AC14" t="s" s="4">
        <v>141</v>
      </c>
      <c r="AD14" t="s" s="4">
        <v>141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142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99</v>
      </c>
      <c r="G15" t="s" s="4">
        <v>100</v>
      </c>
      <c r="H15" t="s" s="4">
        <v>100</v>
      </c>
      <c r="I15" t="s" s="4">
        <v>116</v>
      </c>
      <c r="J15" t="s" s="4">
        <v>143</v>
      </c>
      <c r="K15" t="s" s="4">
        <v>144</v>
      </c>
      <c r="L15" t="s" s="4">
        <v>145</v>
      </c>
      <c r="M15" t="s" s="4">
        <v>90</v>
      </c>
      <c r="N15" t="s" s="4">
        <v>106</v>
      </c>
      <c r="O15" t="s" s="4">
        <v>92</v>
      </c>
      <c r="P15" t="s" s="4">
        <v>107</v>
      </c>
      <c r="Q15" t="s" s="4">
        <v>92</v>
      </c>
      <c r="R15" t="s" s="4">
        <v>146</v>
      </c>
      <c r="S15" t="s" s="4">
        <v>146</v>
      </c>
      <c r="T15" t="s" s="4">
        <v>146</v>
      </c>
      <c r="U15" t="s" s="4">
        <v>146</v>
      </c>
      <c r="V15" t="s" s="4">
        <v>146</v>
      </c>
      <c r="W15" t="s" s="4">
        <v>146</v>
      </c>
      <c r="X15" t="s" s="4">
        <v>146</v>
      </c>
      <c r="Y15" t="s" s="4">
        <v>146</v>
      </c>
      <c r="Z15" t="s" s="4">
        <v>146</v>
      </c>
      <c r="AA15" t="s" s="4">
        <v>146</v>
      </c>
      <c r="AB15" t="s" s="4">
        <v>146</v>
      </c>
      <c r="AC15" t="s" s="4">
        <v>146</v>
      </c>
      <c r="AD15" t="s" s="4">
        <v>146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147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148</v>
      </c>
      <c r="G16" t="s" s="4">
        <v>149</v>
      </c>
      <c r="H16" t="s" s="4">
        <v>149</v>
      </c>
      <c r="I16" t="s" s="4">
        <v>150</v>
      </c>
      <c r="J16" t="s" s="4">
        <v>151</v>
      </c>
      <c r="K16" t="s" s="4">
        <v>152</v>
      </c>
      <c r="L16" t="s" s="4">
        <v>153</v>
      </c>
      <c r="M16" t="s" s="4">
        <v>90</v>
      </c>
      <c r="N16" t="s" s="4">
        <v>154</v>
      </c>
      <c r="O16" t="s" s="4">
        <v>92</v>
      </c>
      <c r="P16" t="s" s="4">
        <v>155</v>
      </c>
      <c r="Q16" t="s" s="4">
        <v>92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122</v>
      </c>
      <c r="G17" t="s" s="4">
        <v>123</v>
      </c>
      <c r="H17" t="s" s="4">
        <v>123</v>
      </c>
      <c r="I17" t="s" s="4">
        <v>158</v>
      </c>
      <c r="J17" t="s" s="4">
        <v>159</v>
      </c>
      <c r="K17" t="s" s="4">
        <v>160</v>
      </c>
      <c r="L17" t="s" s="4">
        <v>161</v>
      </c>
      <c r="M17" t="s" s="4">
        <v>90</v>
      </c>
      <c r="N17" t="s" s="4">
        <v>128</v>
      </c>
      <c r="O17" t="s" s="4">
        <v>92</v>
      </c>
      <c r="P17" t="s" s="4">
        <v>129</v>
      </c>
      <c r="Q17" t="s" s="4">
        <v>92</v>
      </c>
      <c r="R17" t="s" s="4">
        <v>162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164</v>
      </c>
      <c r="G18" t="s" s="4">
        <v>165</v>
      </c>
      <c r="H18" t="s" s="4">
        <v>165</v>
      </c>
      <c r="I18" t="s" s="4">
        <v>166</v>
      </c>
      <c r="J18" t="s" s="4">
        <v>167</v>
      </c>
      <c r="K18" t="s" s="4">
        <v>168</v>
      </c>
      <c r="L18" t="s" s="4">
        <v>169</v>
      </c>
      <c r="M18" t="s" s="4">
        <v>90</v>
      </c>
      <c r="N18" t="s" s="4">
        <v>170</v>
      </c>
      <c r="O18" t="s" s="4">
        <v>92</v>
      </c>
      <c r="P18" t="s" s="4">
        <v>171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174</v>
      </c>
      <c r="G19" t="s" s="4">
        <v>175</v>
      </c>
      <c r="H19" t="s" s="4">
        <v>175</v>
      </c>
      <c r="I19" t="s" s="4">
        <v>176</v>
      </c>
      <c r="J19" t="s" s="4">
        <v>177</v>
      </c>
      <c r="K19" t="s" s="4">
        <v>178</v>
      </c>
      <c r="L19" t="s" s="4">
        <v>179</v>
      </c>
      <c r="M19" t="s" s="4">
        <v>90</v>
      </c>
      <c r="N19" t="s" s="4">
        <v>180</v>
      </c>
      <c r="O19" t="s" s="4">
        <v>92</v>
      </c>
      <c r="P19" t="s" s="4">
        <v>181</v>
      </c>
      <c r="Q19" t="s" s="4">
        <v>92</v>
      </c>
      <c r="R19" t="s" s="4">
        <v>182</v>
      </c>
      <c r="S19" t="s" s="4">
        <v>182</v>
      </c>
      <c r="T19" t="s" s="4">
        <v>182</v>
      </c>
      <c r="U19" t="s" s="4">
        <v>182</v>
      </c>
      <c r="V19" t="s" s="4">
        <v>182</v>
      </c>
      <c r="W19" t="s" s="4">
        <v>182</v>
      </c>
      <c r="X19" t="s" s="4">
        <v>182</v>
      </c>
      <c r="Y19" t="s" s="4">
        <v>182</v>
      </c>
      <c r="Z19" t="s" s="4">
        <v>182</v>
      </c>
      <c r="AA19" t="s" s="4">
        <v>182</v>
      </c>
      <c r="AB19" t="s" s="4">
        <v>182</v>
      </c>
      <c r="AC19" t="s" s="4">
        <v>182</v>
      </c>
      <c r="AD19" t="s" s="4">
        <v>182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184</v>
      </c>
      <c r="G20" t="s" s="4">
        <v>185</v>
      </c>
      <c r="H20" t="s" s="4">
        <v>185</v>
      </c>
      <c r="I20" t="s" s="4">
        <v>186</v>
      </c>
      <c r="J20" t="s" s="4">
        <v>187</v>
      </c>
      <c r="K20" t="s" s="4">
        <v>188</v>
      </c>
      <c r="L20" t="s" s="4">
        <v>189</v>
      </c>
      <c r="M20" t="s" s="4">
        <v>90</v>
      </c>
      <c r="N20" t="s" s="4">
        <v>190</v>
      </c>
      <c r="O20" t="s" s="4">
        <v>92</v>
      </c>
      <c r="P20" t="s" s="4">
        <v>191</v>
      </c>
      <c r="Q20" t="s" s="4">
        <v>92</v>
      </c>
      <c r="R20" t="s" s="4">
        <v>192</v>
      </c>
      <c r="S20" t="s" s="4">
        <v>192</v>
      </c>
      <c r="T20" t="s" s="4">
        <v>192</v>
      </c>
      <c r="U20" t="s" s="4">
        <v>192</v>
      </c>
      <c r="V20" t="s" s="4">
        <v>192</v>
      </c>
      <c r="W20" t="s" s="4">
        <v>192</v>
      </c>
      <c r="X20" t="s" s="4">
        <v>192</v>
      </c>
      <c r="Y20" t="s" s="4">
        <v>192</v>
      </c>
      <c r="Z20" t="s" s="4">
        <v>192</v>
      </c>
      <c r="AA20" t="s" s="4">
        <v>192</v>
      </c>
      <c r="AB20" t="s" s="4">
        <v>192</v>
      </c>
      <c r="AC20" t="s" s="4">
        <v>192</v>
      </c>
      <c r="AD20" t="s" s="4">
        <v>192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194</v>
      </c>
      <c r="G21" t="s" s="4">
        <v>195</v>
      </c>
      <c r="H21" t="s" s="4">
        <v>195</v>
      </c>
      <c r="I21" t="s" s="4">
        <v>196</v>
      </c>
      <c r="J21" t="s" s="4">
        <v>197</v>
      </c>
      <c r="K21" t="s" s="4">
        <v>198</v>
      </c>
      <c r="L21" t="s" s="4">
        <v>199</v>
      </c>
      <c r="M21" t="s" s="4">
        <v>90</v>
      </c>
      <c r="N21" t="s" s="4">
        <v>200</v>
      </c>
      <c r="O21" t="s" s="4">
        <v>92</v>
      </c>
      <c r="P21" t="s" s="4">
        <v>201</v>
      </c>
      <c r="Q21" t="s" s="4">
        <v>92</v>
      </c>
      <c r="R21" t="s" s="4">
        <v>202</v>
      </c>
      <c r="S21" t="s" s="4">
        <v>202</v>
      </c>
      <c r="T21" t="s" s="4">
        <v>202</v>
      </c>
      <c r="U21" t="s" s="4">
        <v>202</v>
      </c>
      <c r="V21" t="s" s="4">
        <v>202</v>
      </c>
      <c r="W21" t="s" s="4">
        <v>202</v>
      </c>
      <c r="X21" t="s" s="4">
        <v>202</v>
      </c>
      <c r="Y21" t="s" s="4">
        <v>202</v>
      </c>
      <c r="Z21" t="s" s="4">
        <v>202</v>
      </c>
      <c r="AA21" t="s" s="4">
        <v>202</v>
      </c>
      <c r="AB21" t="s" s="4">
        <v>202</v>
      </c>
      <c r="AC21" t="s" s="4">
        <v>202</v>
      </c>
      <c r="AD21" t="s" s="4">
        <v>202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203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122</v>
      </c>
      <c r="G22" t="s" s="4">
        <v>123</v>
      </c>
      <c r="H22" t="s" s="4">
        <v>123</v>
      </c>
      <c r="I22" t="s" s="4">
        <v>204</v>
      </c>
      <c r="J22" t="s" s="4">
        <v>205</v>
      </c>
      <c r="K22" t="s" s="4">
        <v>206</v>
      </c>
      <c r="L22" t="s" s="4">
        <v>207</v>
      </c>
      <c r="M22" t="s" s="4">
        <v>105</v>
      </c>
      <c r="N22" t="s" s="4">
        <v>128</v>
      </c>
      <c r="O22" t="s" s="4">
        <v>92</v>
      </c>
      <c r="P22" t="s" s="4">
        <v>129</v>
      </c>
      <c r="Q22" t="s" s="4">
        <v>92</v>
      </c>
      <c r="R22" t="s" s="4">
        <v>208</v>
      </c>
      <c r="S22" t="s" s="4">
        <v>208</v>
      </c>
      <c r="T22" t="s" s="4">
        <v>208</v>
      </c>
      <c r="U22" t="s" s="4">
        <v>208</v>
      </c>
      <c r="V22" t="s" s="4">
        <v>208</v>
      </c>
      <c r="W22" t="s" s="4">
        <v>208</v>
      </c>
      <c r="X22" t="s" s="4">
        <v>208</v>
      </c>
      <c r="Y22" t="s" s="4">
        <v>208</v>
      </c>
      <c r="Z22" t="s" s="4">
        <v>208</v>
      </c>
      <c r="AA22" t="s" s="4">
        <v>208</v>
      </c>
      <c r="AB22" t="s" s="4">
        <v>208</v>
      </c>
      <c r="AC22" t="s" s="4">
        <v>208</v>
      </c>
      <c r="AD22" t="s" s="4">
        <v>208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209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194</v>
      </c>
      <c r="G23" t="s" s="4">
        <v>195</v>
      </c>
      <c r="H23" t="s" s="4">
        <v>195</v>
      </c>
      <c r="I23" t="s" s="4">
        <v>210</v>
      </c>
      <c r="J23" t="s" s="4">
        <v>211</v>
      </c>
      <c r="K23" t="s" s="4">
        <v>212</v>
      </c>
      <c r="L23" t="s" s="4">
        <v>213</v>
      </c>
      <c r="M23" t="s" s="4">
        <v>90</v>
      </c>
      <c r="N23" t="s" s="4">
        <v>200</v>
      </c>
      <c r="O23" t="s" s="4">
        <v>92</v>
      </c>
      <c r="P23" t="s" s="4">
        <v>201</v>
      </c>
      <c r="Q23" t="s" s="4">
        <v>92</v>
      </c>
      <c r="R23" t="s" s="4">
        <v>214</v>
      </c>
      <c r="S23" t="s" s="4">
        <v>214</v>
      </c>
      <c r="T23" t="s" s="4">
        <v>214</v>
      </c>
      <c r="U23" t="s" s="4">
        <v>214</v>
      </c>
      <c r="V23" t="s" s="4">
        <v>214</v>
      </c>
      <c r="W23" t="s" s="4">
        <v>214</v>
      </c>
      <c r="X23" t="s" s="4">
        <v>214</v>
      </c>
      <c r="Y23" t="s" s="4">
        <v>214</v>
      </c>
      <c r="Z23" t="s" s="4">
        <v>214</v>
      </c>
      <c r="AA23" t="s" s="4">
        <v>214</v>
      </c>
      <c r="AB23" t="s" s="4">
        <v>214</v>
      </c>
      <c r="AC23" t="s" s="4">
        <v>214</v>
      </c>
      <c r="AD23" t="s" s="4">
        <v>214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216</v>
      </c>
      <c r="G24" t="s" s="4">
        <v>217</v>
      </c>
      <c r="H24" t="s" s="4">
        <v>217</v>
      </c>
      <c r="I24" t="s" s="4">
        <v>218</v>
      </c>
      <c r="J24" t="s" s="4">
        <v>219</v>
      </c>
      <c r="K24" t="s" s="4">
        <v>220</v>
      </c>
      <c r="L24" t="s" s="4">
        <v>221</v>
      </c>
      <c r="M24" t="s" s="4">
        <v>90</v>
      </c>
      <c r="N24" t="s" s="4">
        <v>222</v>
      </c>
      <c r="O24" t="s" s="4">
        <v>92</v>
      </c>
      <c r="P24" t="s" s="4">
        <v>223</v>
      </c>
      <c r="Q24" t="s" s="4">
        <v>92</v>
      </c>
      <c r="R24" t="s" s="4">
        <v>224</v>
      </c>
      <c r="S24" t="s" s="4">
        <v>224</v>
      </c>
      <c r="T24" t="s" s="4">
        <v>224</v>
      </c>
      <c r="U24" t="s" s="4">
        <v>224</v>
      </c>
      <c r="V24" t="s" s="4">
        <v>224</v>
      </c>
      <c r="W24" t="s" s="4">
        <v>224</v>
      </c>
      <c r="X24" t="s" s="4">
        <v>224</v>
      </c>
      <c r="Y24" t="s" s="4">
        <v>224</v>
      </c>
      <c r="Z24" t="s" s="4">
        <v>224</v>
      </c>
      <c r="AA24" t="s" s="4">
        <v>224</v>
      </c>
      <c r="AB24" t="s" s="4">
        <v>224</v>
      </c>
      <c r="AC24" t="s" s="4">
        <v>224</v>
      </c>
      <c r="AD24" t="s" s="4">
        <v>224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225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194</v>
      </c>
      <c r="G25" t="s" s="4">
        <v>195</v>
      </c>
      <c r="H25" t="s" s="4">
        <v>195</v>
      </c>
      <c r="I25" t="s" s="4">
        <v>226</v>
      </c>
      <c r="J25" t="s" s="4">
        <v>227</v>
      </c>
      <c r="K25" t="s" s="4">
        <v>228</v>
      </c>
      <c r="L25" t="s" s="4">
        <v>229</v>
      </c>
      <c r="M25" t="s" s="4">
        <v>90</v>
      </c>
      <c r="N25" t="s" s="4">
        <v>200</v>
      </c>
      <c r="O25" t="s" s="4">
        <v>92</v>
      </c>
      <c r="P25" t="s" s="4">
        <v>201</v>
      </c>
      <c r="Q25" t="s" s="4">
        <v>92</v>
      </c>
      <c r="R25" t="s" s="4">
        <v>230</v>
      </c>
      <c r="S25" t="s" s="4">
        <v>230</v>
      </c>
      <c r="T25" t="s" s="4">
        <v>230</v>
      </c>
      <c r="U25" t="s" s="4">
        <v>230</v>
      </c>
      <c r="V25" t="s" s="4">
        <v>230</v>
      </c>
      <c r="W25" t="s" s="4">
        <v>230</v>
      </c>
      <c r="X25" t="s" s="4">
        <v>230</v>
      </c>
      <c r="Y25" t="s" s="4">
        <v>230</v>
      </c>
      <c r="Z25" t="s" s="4">
        <v>230</v>
      </c>
      <c r="AA25" t="s" s="4">
        <v>230</v>
      </c>
      <c r="AB25" t="s" s="4">
        <v>230</v>
      </c>
      <c r="AC25" t="s" s="4">
        <v>230</v>
      </c>
      <c r="AD25" t="s" s="4">
        <v>230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231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194</v>
      </c>
      <c r="G26" t="s" s="4">
        <v>195</v>
      </c>
      <c r="H26" t="s" s="4">
        <v>195</v>
      </c>
      <c r="I26" t="s" s="4">
        <v>232</v>
      </c>
      <c r="J26" t="s" s="4">
        <v>233</v>
      </c>
      <c r="K26" t="s" s="4">
        <v>234</v>
      </c>
      <c r="L26" t="s" s="4">
        <v>235</v>
      </c>
      <c r="M26" t="s" s="4">
        <v>90</v>
      </c>
      <c r="N26" t="s" s="4">
        <v>200</v>
      </c>
      <c r="O26" t="s" s="4">
        <v>92</v>
      </c>
      <c r="P26" t="s" s="4">
        <v>201</v>
      </c>
      <c r="Q26" t="s" s="4">
        <v>92</v>
      </c>
      <c r="R26" t="s" s="4">
        <v>236</v>
      </c>
      <c r="S26" t="s" s="4">
        <v>236</v>
      </c>
      <c r="T26" t="s" s="4">
        <v>236</v>
      </c>
      <c r="U26" t="s" s="4">
        <v>236</v>
      </c>
      <c r="V26" t="s" s="4">
        <v>236</v>
      </c>
      <c r="W26" t="s" s="4">
        <v>236</v>
      </c>
      <c r="X26" t="s" s="4">
        <v>236</v>
      </c>
      <c r="Y26" t="s" s="4">
        <v>236</v>
      </c>
      <c r="Z26" t="s" s="4">
        <v>236</v>
      </c>
      <c r="AA26" t="s" s="4">
        <v>236</v>
      </c>
      <c r="AB26" t="s" s="4">
        <v>236</v>
      </c>
      <c r="AC26" t="s" s="4">
        <v>236</v>
      </c>
      <c r="AD26" t="s" s="4">
        <v>236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237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174</v>
      </c>
      <c r="G27" t="s" s="4">
        <v>175</v>
      </c>
      <c r="H27" t="s" s="4">
        <v>175</v>
      </c>
      <c r="I27" t="s" s="4">
        <v>232</v>
      </c>
      <c r="J27" t="s" s="4">
        <v>238</v>
      </c>
      <c r="K27" t="s" s="4">
        <v>239</v>
      </c>
      <c r="L27" t="s" s="4">
        <v>220</v>
      </c>
      <c r="M27" t="s" s="4">
        <v>105</v>
      </c>
      <c r="N27" t="s" s="4">
        <v>180</v>
      </c>
      <c r="O27" t="s" s="4">
        <v>92</v>
      </c>
      <c r="P27" t="s" s="4">
        <v>181</v>
      </c>
      <c r="Q27" t="s" s="4">
        <v>92</v>
      </c>
      <c r="R27" t="s" s="4">
        <v>240</v>
      </c>
      <c r="S27" t="s" s="4">
        <v>240</v>
      </c>
      <c r="T27" t="s" s="4">
        <v>240</v>
      </c>
      <c r="U27" t="s" s="4">
        <v>240</v>
      </c>
      <c r="V27" t="s" s="4">
        <v>240</v>
      </c>
      <c r="W27" t="s" s="4">
        <v>240</v>
      </c>
      <c r="X27" t="s" s="4">
        <v>240</v>
      </c>
      <c r="Y27" t="s" s="4">
        <v>240</v>
      </c>
      <c r="Z27" t="s" s="4">
        <v>240</v>
      </c>
      <c r="AA27" t="s" s="4">
        <v>240</v>
      </c>
      <c r="AB27" t="s" s="4">
        <v>240</v>
      </c>
      <c r="AC27" t="s" s="4">
        <v>240</v>
      </c>
      <c r="AD27" t="s" s="4">
        <v>240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241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194</v>
      </c>
      <c r="G28" t="s" s="4">
        <v>195</v>
      </c>
      <c r="H28" t="s" s="4">
        <v>195</v>
      </c>
      <c r="I28" t="s" s="4">
        <v>116</v>
      </c>
      <c r="J28" t="s" s="4">
        <v>242</v>
      </c>
      <c r="K28" t="s" s="4">
        <v>243</v>
      </c>
      <c r="L28" t="s" s="4">
        <v>244</v>
      </c>
      <c r="M28" t="s" s="4">
        <v>105</v>
      </c>
      <c r="N28" t="s" s="4">
        <v>200</v>
      </c>
      <c r="O28" t="s" s="4">
        <v>92</v>
      </c>
      <c r="P28" t="s" s="4">
        <v>201</v>
      </c>
      <c r="Q28" t="s" s="4">
        <v>92</v>
      </c>
      <c r="R28" t="s" s="4">
        <v>245</v>
      </c>
      <c r="S28" t="s" s="4">
        <v>245</v>
      </c>
      <c r="T28" t="s" s="4">
        <v>245</v>
      </c>
      <c r="U28" t="s" s="4">
        <v>245</v>
      </c>
      <c r="V28" t="s" s="4">
        <v>245</v>
      </c>
      <c r="W28" t="s" s="4">
        <v>245</v>
      </c>
      <c r="X28" t="s" s="4">
        <v>245</v>
      </c>
      <c r="Y28" t="s" s="4">
        <v>245</v>
      </c>
      <c r="Z28" t="s" s="4">
        <v>245</v>
      </c>
      <c r="AA28" t="s" s="4">
        <v>245</v>
      </c>
      <c r="AB28" t="s" s="4">
        <v>245</v>
      </c>
      <c r="AC28" t="s" s="4">
        <v>245</v>
      </c>
      <c r="AD28" t="s" s="4">
        <v>245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246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194</v>
      </c>
      <c r="G29" t="s" s="4">
        <v>195</v>
      </c>
      <c r="H29" t="s" s="4">
        <v>195</v>
      </c>
      <c r="I29" t="s" s="4">
        <v>247</v>
      </c>
      <c r="J29" t="s" s="4">
        <v>248</v>
      </c>
      <c r="K29" t="s" s="4">
        <v>249</v>
      </c>
      <c r="L29" t="s" s="4">
        <v>250</v>
      </c>
      <c r="M29" t="s" s="4">
        <v>90</v>
      </c>
      <c r="N29" t="s" s="4">
        <v>200</v>
      </c>
      <c r="O29" t="s" s="4">
        <v>92</v>
      </c>
      <c r="P29" t="s" s="4">
        <v>201</v>
      </c>
      <c r="Q29" t="s" s="4">
        <v>92</v>
      </c>
      <c r="R29" t="s" s="4">
        <v>251</v>
      </c>
      <c r="S29" t="s" s="4">
        <v>251</v>
      </c>
      <c r="T29" t="s" s="4">
        <v>251</v>
      </c>
      <c r="U29" t="s" s="4">
        <v>251</v>
      </c>
      <c r="V29" t="s" s="4">
        <v>251</v>
      </c>
      <c r="W29" t="s" s="4">
        <v>251</v>
      </c>
      <c r="X29" t="s" s="4">
        <v>251</v>
      </c>
      <c r="Y29" t="s" s="4">
        <v>251</v>
      </c>
      <c r="Z29" t="s" s="4">
        <v>251</v>
      </c>
      <c r="AA29" t="s" s="4">
        <v>251</v>
      </c>
      <c r="AB29" t="s" s="4">
        <v>251</v>
      </c>
      <c r="AC29" t="s" s="4">
        <v>251</v>
      </c>
      <c r="AD29" t="s" s="4">
        <v>251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252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194</v>
      </c>
      <c r="G30" t="s" s="4">
        <v>195</v>
      </c>
      <c r="H30" t="s" s="4">
        <v>195</v>
      </c>
      <c r="I30" t="s" s="4">
        <v>232</v>
      </c>
      <c r="J30" t="s" s="4">
        <v>253</v>
      </c>
      <c r="K30" t="s" s="4">
        <v>221</v>
      </c>
      <c r="L30" t="s" s="4">
        <v>254</v>
      </c>
      <c r="M30" t="s" s="4">
        <v>90</v>
      </c>
      <c r="N30" t="s" s="4">
        <v>200</v>
      </c>
      <c r="O30" t="s" s="4">
        <v>92</v>
      </c>
      <c r="P30" t="s" s="4">
        <v>201</v>
      </c>
      <c r="Q30" t="s" s="4">
        <v>92</v>
      </c>
      <c r="R30" t="s" s="4">
        <v>255</v>
      </c>
      <c r="S30" t="s" s="4">
        <v>255</v>
      </c>
      <c r="T30" t="s" s="4">
        <v>255</v>
      </c>
      <c r="U30" t="s" s="4">
        <v>255</v>
      </c>
      <c r="V30" t="s" s="4">
        <v>255</v>
      </c>
      <c r="W30" t="s" s="4">
        <v>255</v>
      </c>
      <c r="X30" t="s" s="4">
        <v>255</v>
      </c>
      <c r="Y30" t="s" s="4">
        <v>255</v>
      </c>
      <c r="Z30" t="s" s="4">
        <v>255</v>
      </c>
      <c r="AA30" t="s" s="4">
        <v>255</v>
      </c>
      <c r="AB30" t="s" s="4">
        <v>255</v>
      </c>
      <c r="AC30" t="s" s="4">
        <v>255</v>
      </c>
      <c r="AD30" t="s" s="4">
        <v>255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256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184</v>
      </c>
      <c r="G31" t="s" s="4">
        <v>185</v>
      </c>
      <c r="H31" t="s" s="4">
        <v>185</v>
      </c>
      <c r="I31" t="s" s="4">
        <v>257</v>
      </c>
      <c r="J31" t="s" s="4">
        <v>258</v>
      </c>
      <c r="K31" t="s" s="4">
        <v>259</v>
      </c>
      <c r="L31" t="s" s="4">
        <v>220</v>
      </c>
      <c r="M31" t="s" s="4">
        <v>90</v>
      </c>
      <c r="N31" t="s" s="4">
        <v>190</v>
      </c>
      <c r="O31" t="s" s="4">
        <v>92</v>
      </c>
      <c r="P31" t="s" s="4">
        <v>191</v>
      </c>
      <c r="Q31" t="s" s="4">
        <v>92</v>
      </c>
      <c r="R31" t="s" s="4">
        <v>260</v>
      </c>
      <c r="S31" t="s" s="4">
        <v>260</v>
      </c>
      <c r="T31" t="s" s="4">
        <v>260</v>
      </c>
      <c r="U31" t="s" s="4">
        <v>260</v>
      </c>
      <c r="V31" t="s" s="4">
        <v>260</v>
      </c>
      <c r="W31" t="s" s="4">
        <v>260</v>
      </c>
      <c r="X31" t="s" s="4">
        <v>260</v>
      </c>
      <c r="Y31" t="s" s="4">
        <v>260</v>
      </c>
      <c r="Z31" t="s" s="4">
        <v>260</v>
      </c>
      <c r="AA31" t="s" s="4">
        <v>260</v>
      </c>
      <c r="AB31" t="s" s="4">
        <v>260</v>
      </c>
      <c r="AC31" t="s" s="4">
        <v>260</v>
      </c>
      <c r="AD31" t="s" s="4">
        <v>260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262</v>
      </c>
      <c r="G32" t="s" s="4">
        <v>263</v>
      </c>
      <c r="H32" t="s" s="4">
        <v>263</v>
      </c>
      <c r="I32" t="s" s="4">
        <v>264</v>
      </c>
      <c r="J32" t="s" s="4">
        <v>265</v>
      </c>
      <c r="K32" t="s" s="4">
        <v>266</v>
      </c>
      <c r="L32" t="s" s="4">
        <v>267</v>
      </c>
      <c r="M32" t="s" s="4">
        <v>105</v>
      </c>
      <c r="N32" t="s" s="4">
        <v>268</v>
      </c>
      <c r="O32" t="s" s="4">
        <v>92</v>
      </c>
      <c r="P32" t="s" s="4">
        <v>269</v>
      </c>
      <c r="Q32" t="s" s="4">
        <v>92</v>
      </c>
      <c r="R32" t="s" s="4">
        <v>270</v>
      </c>
      <c r="S32" t="s" s="4">
        <v>270</v>
      </c>
      <c r="T32" t="s" s="4">
        <v>270</v>
      </c>
      <c r="U32" t="s" s="4">
        <v>270</v>
      </c>
      <c r="V32" t="s" s="4">
        <v>270</v>
      </c>
      <c r="W32" t="s" s="4">
        <v>270</v>
      </c>
      <c r="X32" t="s" s="4">
        <v>270</v>
      </c>
      <c r="Y32" t="s" s="4">
        <v>270</v>
      </c>
      <c r="Z32" t="s" s="4">
        <v>270</v>
      </c>
      <c r="AA32" t="s" s="4">
        <v>270</v>
      </c>
      <c r="AB32" t="s" s="4">
        <v>270</v>
      </c>
      <c r="AC32" t="s" s="4">
        <v>270</v>
      </c>
      <c r="AD32" t="s" s="4">
        <v>270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271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99</v>
      </c>
      <c r="G33" t="s" s="4">
        <v>100</v>
      </c>
      <c r="H33" t="s" s="4">
        <v>100</v>
      </c>
      <c r="I33" t="s" s="4">
        <v>272</v>
      </c>
      <c r="J33" t="s" s="4">
        <v>273</v>
      </c>
      <c r="K33" t="s" s="4">
        <v>274</v>
      </c>
      <c r="L33" t="s" s="4">
        <v>275</v>
      </c>
      <c r="M33" t="s" s="4">
        <v>90</v>
      </c>
      <c r="N33" t="s" s="4">
        <v>106</v>
      </c>
      <c r="O33" t="s" s="4">
        <v>92</v>
      </c>
      <c r="P33" t="s" s="4">
        <v>107</v>
      </c>
      <c r="Q33" t="s" s="4">
        <v>92</v>
      </c>
      <c r="R33" t="s" s="4">
        <v>276</v>
      </c>
      <c r="S33" t="s" s="4">
        <v>276</v>
      </c>
      <c r="T33" t="s" s="4">
        <v>276</v>
      </c>
      <c r="U33" t="s" s="4">
        <v>276</v>
      </c>
      <c r="V33" t="s" s="4">
        <v>276</v>
      </c>
      <c r="W33" t="s" s="4">
        <v>276</v>
      </c>
      <c r="X33" t="s" s="4">
        <v>276</v>
      </c>
      <c r="Y33" t="s" s="4">
        <v>276</v>
      </c>
      <c r="Z33" t="s" s="4">
        <v>276</v>
      </c>
      <c r="AA33" t="s" s="4">
        <v>276</v>
      </c>
      <c r="AB33" t="s" s="4">
        <v>276</v>
      </c>
      <c r="AC33" t="s" s="4">
        <v>276</v>
      </c>
      <c r="AD33" t="s" s="4">
        <v>276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164</v>
      </c>
      <c r="G34" t="s" s="4">
        <v>165</v>
      </c>
      <c r="H34" t="s" s="4">
        <v>165</v>
      </c>
      <c r="I34" t="s" s="4">
        <v>232</v>
      </c>
      <c r="J34" t="s" s="4">
        <v>278</v>
      </c>
      <c r="K34" t="s" s="4">
        <v>279</v>
      </c>
      <c r="L34" t="s" s="4">
        <v>280</v>
      </c>
      <c r="M34" t="s" s="4">
        <v>90</v>
      </c>
      <c r="N34" t="s" s="4">
        <v>170</v>
      </c>
      <c r="O34" t="s" s="4">
        <v>92</v>
      </c>
      <c r="P34" t="s" s="4">
        <v>171</v>
      </c>
      <c r="Q34" t="s" s="4">
        <v>92</v>
      </c>
      <c r="R34" t="s" s="4">
        <v>281</v>
      </c>
      <c r="S34" t="s" s="4">
        <v>281</v>
      </c>
      <c r="T34" t="s" s="4">
        <v>281</v>
      </c>
      <c r="U34" t="s" s="4">
        <v>281</v>
      </c>
      <c r="V34" t="s" s="4">
        <v>281</v>
      </c>
      <c r="W34" t="s" s="4">
        <v>281</v>
      </c>
      <c r="X34" t="s" s="4">
        <v>281</v>
      </c>
      <c r="Y34" t="s" s="4">
        <v>281</v>
      </c>
      <c r="Z34" t="s" s="4">
        <v>281</v>
      </c>
      <c r="AA34" t="s" s="4">
        <v>281</v>
      </c>
      <c r="AB34" t="s" s="4">
        <v>281</v>
      </c>
      <c r="AC34" t="s" s="4">
        <v>281</v>
      </c>
      <c r="AD34" t="s" s="4">
        <v>281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282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184</v>
      </c>
      <c r="G35" t="s" s="4">
        <v>185</v>
      </c>
      <c r="H35" t="s" s="4">
        <v>185</v>
      </c>
      <c r="I35" t="s" s="4">
        <v>232</v>
      </c>
      <c r="J35" t="s" s="4">
        <v>283</v>
      </c>
      <c r="K35" t="s" s="4">
        <v>179</v>
      </c>
      <c r="L35" t="s" s="4">
        <v>274</v>
      </c>
      <c r="M35" t="s" s="4">
        <v>105</v>
      </c>
      <c r="N35" t="s" s="4">
        <v>190</v>
      </c>
      <c r="O35" t="s" s="4">
        <v>92</v>
      </c>
      <c r="P35" t="s" s="4">
        <v>191</v>
      </c>
      <c r="Q35" t="s" s="4">
        <v>92</v>
      </c>
      <c r="R35" t="s" s="4">
        <v>284</v>
      </c>
      <c r="S35" t="s" s="4">
        <v>284</v>
      </c>
      <c r="T35" t="s" s="4">
        <v>284</v>
      </c>
      <c r="U35" t="s" s="4">
        <v>284</v>
      </c>
      <c r="V35" t="s" s="4">
        <v>284</v>
      </c>
      <c r="W35" t="s" s="4">
        <v>284</v>
      </c>
      <c r="X35" t="s" s="4">
        <v>284</v>
      </c>
      <c r="Y35" t="s" s="4">
        <v>284</v>
      </c>
      <c r="Z35" t="s" s="4">
        <v>284</v>
      </c>
      <c r="AA35" t="s" s="4">
        <v>284</v>
      </c>
      <c r="AB35" t="s" s="4">
        <v>284</v>
      </c>
      <c r="AC35" t="s" s="4">
        <v>284</v>
      </c>
      <c r="AD35" t="s" s="4">
        <v>284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285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286</v>
      </c>
      <c r="G36" t="s" s="4">
        <v>287</v>
      </c>
      <c r="H36" t="s" s="4">
        <v>287</v>
      </c>
      <c r="I36" t="s" s="4">
        <v>288</v>
      </c>
      <c r="J36" t="s" s="4">
        <v>289</v>
      </c>
      <c r="K36" t="s" s="4">
        <v>290</v>
      </c>
      <c r="L36" t="s" s="4">
        <v>291</v>
      </c>
      <c r="M36" t="s" s="4">
        <v>105</v>
      </c>
      <c r="N36" t="s" s="4">
        <v>292</v>
      </c>
      <c r="O36" t="s" s="4">
        <v>92</v>
      </c>
      <c r="P36" t="s" s="4">
        <v>293</v>
      </c>
      <c r="Q36" t="s" s="4">
        <v>92</v>
      </c>
      <c r="R36" t="s" s="4">
        <v>294</v>
      </c>
      <c r="S36" t="s" s="4">
        <v>294</v>
      </c>
      <c r="T36" t="s" s="4">
        <v>294</v>
      </c>
      <c r="U36" t="s" s="4">
        <v>294</v>
      </c>
      <c r="V36" t="s" s="4">
        <v>294</v>
      </c>
      <c r="W36" t="s" s="4">
        <v>294</v>
      </c>
      <c r="X36" t="s" s="4">
        <v>294</v>
      </c>
      <c r="Y36" t="s" s="4">
        <v>294</v>
      </c>
      <c r="Z36" t="s" s="4">
        <v>294</v>
      </c>
      <c r="AA36" t="s" s="4">
        <v>294</v>
      </c>
      <c r="AB36" t="s" s="4">
        <v>294</v>
      </c>
      <c r="AC36" t="s" s="4">
        <v>294</v>
      </c>
      <c r="AD36" t="s" s="4">
        <v>294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295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148</v>
      </c>
      <c r="G37" t="s" s="4">
        <v>149</v>
      </c>
      <c r="H37" t="s" s="4">
        <v>149</v>
      </c>
      <c r="I37" t="s" s="4">
        <v>296</v>
      </c>
      <c r="J37" t="s" s="4">
        <v>265</v>
      </c>
      <c r="K37" t="s" s="4">
        <v>297</v>
      </c>
      <c r="L37" t="s" s="4">
        <v>168</v>
      </c>
      <c r="M37" t="s" s="4">
        <v>105</v>
      </c>
      <c r="N37" t="s" s="4">
        <v>154</v>
      </c>
      <c r="O37" t="s" s="4">
        <v>92</v>
      </c>
      <c r="P37" t="s" s="4">
        <v>155</v>
      </c>
      <c r="Q37" t="s" s="4">
        <v>92</v>
      </c>
      <c r="R37" t="s" s="4">
        <v>298</v>
      </c>
      <c r="S37" t="s" s="4">
        <v>298</v>
      </c>
      <c r="T37" t="s" s="4">
        <v>298</v>
      </c>
      <c r="U37" t="s" s="4">
        <v>298</v>
      </c>
      <c r="V37" t="s" s="4">
        <v>298</v>
      </c>
      <c r="W37" t="s" s="4">
        <v>298</v>
      </c>
      <c r="X37" t="s" s="4">
        <v>298</v>
      </c>
      <c r="Y37" t="s" s="4">
        <v>298</v>
      </c>
      <c r="Z37" t="s" s="4">
        <v>298</v>
      </c>
      <c r="AA37" t="s" s="4">
        <v>298</v>
      </c>
      <c r="AB37" t="s" s="4">
        <v>298</v>
      </c>
      <c r="AC37" t="s" s="4">
        <v>298</v>
      </c>
      <c r="AD37" t="s" s="4">
        <v>298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299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300</v>
      </c>
      <c r="G38" t="s" s="4">
        <v>301</v>
      </c>
      <c r="H38" t="s" s="4">
        <v>301</v>
      </c>
      <c r="I38" t="s" s="4">
        <v>158</v>
      </c>
      <c r="J38" t="s" s="4">
        <v>302</v>
      </c>
      <c r="K38" t="s" s="4">
        <v>303</v>
      </c>
      <c r="L38" t="s" s="4">
        <v>179</v>
      </c>
      <c r="M38" t="s" s="4">
        <v>90</v>
      </c>
      <c r="N38" t="s" s="4">
        <v>304</v>
      </c>
      <c r="O38" t="s" s="4">
        <v>92</v>
      </c>
      <c r="P38" t="s" s="4">
        <v>305</v>
      </c>
      <c r="Q38" t="s" s="4">
        <v>92</v>
      </c>
      <c r="R38" t="s" s="4">
        <v>306</v>
      </c>
      <c r="S38" t="s" s="4">
        <v>306</v>
      </c>
      <c r="T38" t="s" s="4">
        <v>306</v>
      </c>
      <c r="U38" t="s" s="4">
        <v>306</v>
      </c>
      <c r="V38" t="s" s="4">
        <v>306</v>
      </c>
      <c r="W38" t="s" s="4">
        <v>306</v>
      </c>
      <c r="X38" t="s" s="4">
        <v>306</v>
      </c>
      <c r="Y38" t="s" s="4">
        <v>306</v>
      </c>
      <c r="Z38" t="s" s="4">
        <v>306</v>
      </c>
      <c r="AA38" t="s" s="4">
        <v>306</v>
      </c>
      <c r="AB38" t="s" s="4">
        <v>306</v>
      </c>
      <c r="AC38" t="s" s="4">
        <v>306</v>
      </c>
      <c r="AD38" t="s" s="4">
        <v>306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308</v>
      </c>
      <c r="G39" t="s" s="4">
        <v>309</v>
      </c>
      <c r="H39" t="s" s="4">
        <v>309</v>
      </c>
      <c r="I39" t="s" s="4">
        <v>310</v>
      </c>
      <c r="J39" t="s" s="4">
        <v>311</v>
      </c>
      <c r="K39" t="s" s="4">
        <v>254</v>
      </c>
      <c r="L39" t="s" s="4">
        <v>312</v>
      </c>
      <c r="M39" t="s" s="4">
        <v>90</v>
      </c>
      <c r="N39" t="s" s="4">
        <v>313</v>
      </c>
      <c r="O39" t="s" s="4">
        <v>92</v>
      </c>
      <c r="P39" t="s" s="4">
        <v>314</v>
      </c>
      <c r="Q39" t="s" s="4">
        <v>92</v>
      </c>
      <c r="R39" t="s" s="4">
        <v>315</v>
      </c>
      <c r="S39" t="s" s="4">
        <v>315</v>
      </c>
      <c r="T39" t="s" s="4">
        <v>315</v>
      </c>
      <c r="U39" t="s" s="4">
        <v>315</v>
      </c>
      <c r="V39" t="s" s="4">
        <v>315</v>
      </c>
      <c r="W39" t="s" s="4">
        <v>315</v>
      </c>
      <c r="X39" t="s" s="4">
        <v>315</v>
      </c>
      <c r="Y39" t="s" s="4">
        <v>315</v>
      </c>
      <c r="Z39" t="s" s="4">
        <v>315</v>
      </c>
      <c r="AA39" t="s" s="4">
        <v>315</v>
      </c>
      <c r="AB39" t="s" s="4">
        <v>315</v>
      </c>
      <c r="AC39" t="s" s="4">
        <v>315</v>
      </c>
      <c r="AD39" t="s" s="4">
        <v>315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300</v>
      </c>
      <c r="G40" t="s" s="4">
        <v>301</v>
      </c>
      <c r="H40" t="s" s="4">
        <v>301</v>
      </c>
      <c r="I40" t="s" s="4">
        <v>310</v>
      </c>
      <c r="J40" t="s" s="4">
        <v>317</v>
      </c>
      <c r="K40" t="s" s="4">
        <v>279</v>
      </c>
      <c r="L40" t="s" s="4">
        <v>318</v>
      </c>
      <c r="M40" t="s" s="4">
        <v>90</v>
      </c>
      <c r="N40" t="s" s="4">
        <v>304</v>
      </c>
      <c r="O40" t="s" s="4">
        <v>92</v>
      </c>
      <c r="P40" t="s" s="4">
        <v>305</v>
      </c>
      <c r="Q40" t="s" s="4">
        <v>92</v>
      </c>
      <c r="R40" t="s" s="4">
        <v>319</v>
      </c>
      <c r="S40" t="s" s="4">
        <v>319</v>
      </c>
      <c r="T40" t="s" s="4">
        <v>319</v>
      </c>
      <c r="U40" t="s" s="4">
        <v>319</v>
      </c>
      <c r="V40" t="s" s="4">
        <v>319</v>
      </c>
      <c r="W40" t="s" s="4">
        <v>319</v>
      </c>
      <c r="X40" t="s" s="4">
        <v>319</v>
      </c>
      <c r="Y40" t="s" s="4">
        <v>319</v>
      </c>
      <c r="Z40" t="s" s="4">
        <v>319</v>
      </c>
      <c r="AA40" t="s" s="4">
        <v>319</v>
      </c>
      <c r="AB40" t="s" s="4">
        <v>319</v>
      </c>
      <c r="AC40" t="s" s="4">
        <v>319</v>
      </c>
      <c r="AD40" t="s" s="4">
        <v>319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321</v>
      </c>
      <c r="G41" t="s" s="4">
        <v>322</v>
      </c>
      <c r="H41" t="s" s="4">
        <v>322</v>
      </c>
      <c r="I41" t="s" s="4">
        <v>323</v>
      </c>
      <c r="J41" t="s" s="4">
        <v>324</v>
      </c>
      <c r="K41" t="s" s="4">
        <v>325</v>
      </c>
      <c r="L41" t="s" s="4">
        <v>326</v>
      </c>
      <c r="M41" t="s" s="4">
        <v>105</v>
      </c>
      <c r="N41" t="s" s="4">
        <v>327</v>
      </c>
      <c r="O41" t="s" s="4">
        <v>92</v>
      </c>
      <c r="P41" t="s" s="4">
        <v>328</v>
      </c>
      <c r="Q41" t="s" s="4">
        <v>92</v>
      </c>
      <c r="R41" t="s" s="4">
        <v>329</v>
      </c>
      <c r="S41" t="s" s="4">
        <v>329</v>
      </c>
      <c r="T41" t="s" s="4">
        <v>329</v>
      </c>
      <c r="U41" t="s" s="4">
        <v>329</v>
      </c>
      <c r="V41" t="s" s="4">
        <v>329</v>
      </c>
      <c r="W41" t="s" s="4">
        <v>329</v>
      </c>
      <c r="X41" t="s" s="4">
        <v>329</v>
      </c>
      <c r="Y41" t="s" s="4">
        <v>329</v>
      </c>
      <c r="Z41" t="s" s="4">
        <v>329</v>
      </c>
      <c r="AA41" t="s" s="4">
        <v>329</v>
      </c>
      <c r="AB41" t="s" s="4">
        <v>329</v>
      </c>
      <c r="AC41" t="s" s="4">
        <v>329</v>
      </c>
      <c r="AD41" t="s" s="4">
        <v>329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330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300</v>
      </c>
      <c r="G42" t="s" s="4">
        <v>301</v>
      </c>
      <c r="H42" t="s" s="4">
        <v>301</v>
      </c>
      <c r="I42" t="s" s="4">
        <v>331</v>
      </c>
      <c r="J42" t="s" s="4">
        <v>332</v>
      </c>
      <c r="K42" t="s" s="4">
        <v>220</v>
      </c>
      <c r="L42" t="s" s="4">
        <v>135</v>
      </c>
      <c r="M42" t="s" s="4">
        <v>90</v>
      </c>
      <c r="N42" t="s" s="4">
        <v>304</v>
      </c>
      <c r="O42" t="s" s="4">
        <v>92</v>
      </c>
      <c r="P42" t="s" s="4">
        <v>305</v>
      </c>
      <c r="Q42" t="s" s="4">
        <v>92</v>
      </c>
      <c r="R42" t="s" s="4">
        <v>333</v>
      </c>
      <c r="S42" t="s" s="4">
        <v>333</v>
      </c>
      <c r="T42" t="s" s="4">
        <v>333</v>
      </c>
      <c r="U42" t="s" s="4">
        <v>333</v>
      </c>
      <c r="V42" t="s" s="4">
        <v>333</v>
      </c>
      <c r="W42" t="s" s="4">
        <v>333</v>
      </c>
      <c r="X42" t="s" s="4">
        <v>333</v>
      </c>
      <c r="Y42" t="s" s="4">
        <v>333</v>
      </c>
      <c r="Z42" t="s" s="4">
        <v>333</v>
      </c>
      <c r="AA42" t="s" s="4">
        <v>333</v>
      </c>
      <c r="AB42" t="s" s="4">
        <v>333</v>
      </c>
      <c r="AC42" t="s" s="4">
        <v>333</v>
      </c>
      <c r="AD42" t="s" s="4">
        <v>333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334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300</v>
      </c>
      <c r="G43" t="s" s="4">
        <v>301</v>
      </c>
      <c r="H43" t="s" s="4">
        <v>301</v>
      </c>
      <c r="I43" t="s" s="4">
        <v>335</v>
      </c>
      <c r="J43" t="s" s="4">
        <v>336</v>
      </c>
      <c r="K43" t="s" s="4">
        <v>103</v>
      </c>
      <c r="L43" t="s" s="4">
        <v>140</v>
      </c>
      <c r="M43" t="s" s="4">
        <v>105</v>
      </c>
      <c r="N43" t="s" s="4">
        <v>304</v>
      </c>
      <c r="O43" t="s" s="4">
        <v>92</v>
      </c>
      <c r="P43" t="s" s="4">
        <v>305</v>
      </c>
      <c r="Q43" t="s" s="4">
        <v>92</v>
      </c>
      <c r="R43" t="s" s="4">
        <v>337</v>
      </c>
      <c r="S43" t="s" s="4">
        <v>337</v>
      </c>
      <c r="T43" t="s" s="4">
        <v>337</v>
      </c>
      <c r="U43" t="s" s="4">
        <v>337</v>
      </c>
      <c r="V43" t="s" s="4">
        <v>337</v>
      </c>
      <c r="W43" t="s" s="4">
        <v>337</v>
      </c>
      <c r="X43" t="s" s="4">
        <v>337</v>
      </c>
      <c r="Y43" t="s" s="4">
        <v>337</v>
      </c>
      <c r="Z43" t="s" s="4">
        <v>337</v>
      </c>
      <c r="AA43" t="s" s="4">
        <v>337</v>
      </c>
      <c r="AB43" t="s" s="4">
        <v>337</v>
      </c>
      <c r="AC43" t="s" s="4">
        <v>337</v>
      </c>
      <c r="AD43" t="s" s="4">
        <v>337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338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300</v>
      </c>
      <c r="G44" t="s" s="4">
        <v>301</v>
      </c>
      <c r="H44" t="s" s="4">
        <v>301</v>
      </c>
      <c r="I44" t="s" s="4">
        <v>166</v>
      </c>
      <c r="J44" t="s" s="4">
        <v>339</v>
      </c>
      <c r="K44" t="s" s="4">
        <v>126</v>
      </c>
      <c r="L44" t="s" s="4">
        <v>126</v>
      </c>
      <c r="M44" t="s" s="4">
        <v>90</v>
      </c>
      <c r="N44" t="s" s="4">
        <v>304</v>
      </c>
      <c r="O44" t="s" s="4">
        <v>92</v>
      </c>
      <c r="P44" t="s" s="4">
        <v>305</v>
      </c>
      <c r="Q44" t="s" s="4">
        <v>92</v>
      </c>
      <c r="R44" t="s" s="4">
        <v>340</v>
      </c>
      <c r="S44" t="s" s="4">
        <v>340</v>
      </c>
      <c r="T44" t="s" s="4">
        <v>340</v>
      </c>
      <c r="U44" t="s" s="4">
        <v>340</v>
      </c>
      <c r="V44" t="s" s="4">
        <v>340</v>
      </c>
      <c r="W44" t="s" s="4">
        <v>340</v>
      </c>
      <c r="X44" t="s" s="4">
        <v>340</v>
      </c>
      <c r="Y44" t="s" s="4">
        <v>340</v>
      </c>
      <c r="Z44" t="s" s="4">
        <v>340</v>
      </c>
      <c r="AA44" t="s" s="4">
        <v>340</v>
      </c>
      <c r="AB44" t="s" s="4">
        <v>340</v>
      </c>
      <c r="AC44" t="s" s="4">
        <v>340</v>
      </c>
      <c r="AD44" t="s" s="4">
        <v>340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341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321</v>
      </c>
      <c r="G45" t="s" s="4">
        <v>322</v>
      </c>
      <c r="H45" t="s" s="4">
        <v>322</v>
      </c>
      <c r="I45" t="s" s="4">
        <v>218</v>
      </c>
      <c r="J45" t="s" s="4">
        <v>339</v>
      </c>
      <c r="K45" t="s" s="4">
        <v>342</v>
      </c>
      <c r="L45" t="s" s="4">
        <v>343</v>
      </c>
      <c r="M45" t="s" s="4">
        <v>90</v>
      </c>
      <c r="N45" t="s" s="4">
        <v>327</v>
      </c>
      <c r="O45" t="s" s="4">
        <v>92</v>
      </c>
      <c r="P45" t="s" s="4">
        <v>328</v>
      </c>
      <c r="Q45" t="s" s="4">
        <v>92</v>
      </c>
      <c r="R45" t="s" s="4">
        <v>344</v>
      </c>
      <c r="S45" t="s" s="4">
        <v>344</v>
      </c>
      <c r="T45" t="s" s="4">
        <v>344</v>
      </c>
      <c r="U45" t="s" s="4">
        <v>344</v>
      </c>
      <c r="V45" t="s" s="4">
        <v>344</v>
      </c>
      <c r="W45" t="s" s="4">
        <v>344</v>
      </c>
      <c r="X45" t="s" s="4">
        <v>344</v>
      </c>
      <c r="Y45" t="s" s="4">
        <v>344</v>
      </c>
      <c r="Z45" t="s" s="4">
        <v>344</v>
      </c>
      <c r="AA45" t="s" s="4">
        <v>344</v>
      </c>
      <c r="AB45" t="s" s="4">
        <v>344</v>
      </c>
      <c r="AC45" t="s" s="4">
        <v>344</v>
      </c>
      <c r="AD45" t="s" s="4">
        <v>344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345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286</v>
      </c>
      <c r="G46" t="s" s="4">
        <v>287</v>
      </c>
      <c r="H46" t="s" s="4">
        <v>287</v>
      </c>
      <c r="I46" t="s" s="4">
        <v>288</v>
      </c>
      <c r="J46" t="s" s="4">
        <v>346</v>
      </c>
      <c r="K46" t="s" s="4">
        <v>290</v>
      </c>
      <c r="L46" t="s" s="4">
        <v>347</v>
      </c>
      <c r="M46" t="s" s="4">
        <v>105</v>
      </c>
      <c r="N46" t="s" s="4">
        <v>292</v>
      </c>
      <c r="O46" t="s" s="4">
        <v>92</v>
      </c>
      <c r="P46" t="s" s="4">
        <v>293</v>
      </c>
      <c r="Q46" t="s" s="4">
        <v>92</v>
      </c>
      <c r="R46" t="s" s="4">
        <v>348</v>
      </c>
      <c r="S46" t="s" s="4">
        <v>348</v>
      </c>
      <c r="T46" t="s" s="4">
        <v>348</v>
      </c>
      <c r="U46" t="s" s="4">
        <v>348</v>
      </c>
      <c r="V46" t="s" s="4">
        <v>348</v>
      </c>
      <c r="W46" t="s" s="4">
        <v>348</v>
      </c>
      <c r="X46" t="s" s="4">
        <v>348</v>
      </c>
      <c r="Y46" t="s" s="4">
        <v>348</v>
      </c>
      <c r="Z46" t="s" s="4">
        <v>348</v>
      </c>
      <c r="AA46" t="s" s="4">
        <v>348</v>
      </c>
      <c r="AB46" t="s" s="4">
        <v>348</v>
      </c>
      <c r="AC46" t="s" s="4">
        <v>348</v>
      </c>
      <c r="AD46" t="s" s="4">
        <v>348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349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174</v>
      </c>
      <c r="G47" t="s" s="4">
        <v>175</v>
      </c>
      <c r="H47" t="s" s="4">
        <v>175</v>
      </c>
      <c r="I47" t="s" s="4">
        <v>186</v>
      </c>
      <c r="J47" t="s" s="4">
        <v>350</v>
      </c>
      <c r="K47" t="s" s="4">
        <v>351</v>
      </c>
      <c r="L47" t="s" s="4">
        <v>352</v>
      </c>
      <c r="M47" t="s" s="4">
        <v>105</v>
      </c>
      <c r="N47" t="s" s="4">
        <v>180</v>
      </c>
      <c r="O47" t="s" s="4">
        <v>92</v>
      </c>
      <c r="P47" t="s" s="4">
        <v>181</v>
      </c>
      <c r="Q47" t="s" s="4">
        <v>92</v>
      </c>
      <c r="R47" t="s" s="4">
        <v>353</v>
      </c>
      <c r="S47" t="s" s="4">
        <v>353</v>
      </c>
      <c r="T47" t="s" s="4">
        <v>353</v>
      </c>
      <c r="U47" t="s" s="4">
        <v>353</v>
      </c>
      <c r="V47" t="s" s="4">
        <v>353</v>
      </c>
      <c r="W47" t="s" s="4">
        <v>353</v>
      </c>
      <c r="X47" t="s" s="4">
        <v>353</v>
      </c>
      <c r="Y47" t="s" s="4">
        <v>353</v>
      </c>
      <c r="Z47" t="s" s="4">
        <v>353</v>
      </c>
      <c r="AA47" t="s" s="4">
        <v>353</v>
      </c>
      <c r="AB47" t="s" s="4">
        <v>353</v>
      </c>
      <c r="AC47" t="s" s="4">
        <v>353</v>
      </c>
      <c r="AD47" t="s" s="4">
        <v>353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354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308</v>
      </c>
      <c r="G48" t="s" s="4">
        <v>309</v>
      </c>
      <c r="H48" t="s" s="4">
        <v>309</v>
      </c>
      <c r="I48" t="s" s="4">
        <v>355</v>
      </c>
      <c r="J48" t="s" s="4">
        <v>339</v>
      </c>
      <c r="K48" t="s" s="4">
        <v>356</v>
      </c>
      <c r="L48" t="s" s="4">
        <v>357</v>
      </c>
      <c r="M48" t="s" s="4">
        <v>90</v>
      </c>
      <c r="N48" t="s" s="4">
        <v>313</v>
      </c>
      <c r="O48" t="s" s="4">
        <v>92</v>
      </c>
      <c r="P48" t="s" s="4">
        <v>314</v>
      </c>
      <c r="Q48" t="s" s="4">
        <v>92</v>
      </c>
      <c r="R48" t="s" s="4">
        <v>358</v>
      </c>
      <c r="S48" t="s" s="4">
        <v>358</v>
      </c>
      <c r="T48" t="s" s="4">
        <v>358</v>
      </c>
      <c r="U48" t="s" s="4">
        <v>358</v>
      </c>
      <c r="V48" t="s" s="4">
        <v>358</v>
      </c>
      <c r="W48" t="s" s="4">
        <v>358</v>
      </c>
      <c r="X48" t="s" s="4">
        <v>358</v>
      </c>
      <c r="Y48" t="s" s="4">
        <v>358</v>
      </c>
      <c r="Z48" t="s" s="4">
        <v>358</v>
      </c>
      <c r="AA48" t="s" s="4">
        <v>358</v>
      </c>
      <c r="AB48" t="s" s="4">
        <v>358</v>
      </c>
      <c r="AC48" t="s" s="4">
        <v>358</v>
      </c>
      <c r="AD48" t="s" s="4">
        <v>358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359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321</v>
      </c>
      <c r="G49" t="s" s="4">
        <v>322</v>
      </c>
      <c r="H49" t="s" s="4">
        <v>322</v>
      </c>
      <c r="I49" t="s" s="4">
        <v>360</v>
      </c>
      <c r="J49" t="s" s="4">
        <v>361</v>
      </c>
      <c r="K49" t="s" s="4">
        <v>362</v>
      </c>
      <c r="L49" t="s" s="4">
        <v>363</v>
      </c>
      <c r="M49" t="s" s="4">
        <v>90</v>
      </c>
      <c r="N49" t="s" s="4">
        <v>327</v>
      </c>
      <c r="O49" t="s" s="4">
        <v>92</v>
      </c>
      <c r="P49" t="s" s="4">
        <v>328</v>
      </c>
      <c r="Q49" t="s" s="4">
        <v>92</v>
      </c>
      <c r="R49" t="s" s="4">
        <v>364</v>
      </c>
      <c r="S49" t="s" s="4">
        <v>364</v>
      </c>
      <c r="T49" t="s" s="4">
        <v>364</v>
      </c>
      <c r="U49" t="s" s="4">
        <v>364</v>
      </c>
      <c r="V49" t="s" s="4">
        <v>364</v>
      </c>
      <c r="W49" t="s" s="4">
        <v>364</v>
      </c>
      <c r="X49" t="s" s="4">
        <v>364</v>
      </c>
      <c r="Y49" t="s" s="4">
        <v>364</v>
      </c>
      <c r="Z49" t="s" s="4">
        <v>364</v>
      </c>
      <c r="AA49" t="s" s="4">
        <v>364</v>
      </c>
      <c r="AB49" t="s" s="4">
        <v>364</v>
      </c>
      <c r="AC49" t="s" s="4">
        <v>364</v>
      </c>
      <c r="AD49" t="s" s="4">
        <v>364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365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286</v>
      </c>
      <c r="G50" t="s" s="4">
        <v>287</v>
      </c>
      <c r="H50" t="s" s="4">
        <v>287</v>
      </c>
      <c r="I50" t="s" s="4">
        <v>110</v>
      </c>
      <c r="J50" t="s" s="4">
        <v>366</v>
      </c>
      <c r="K50" t="s" s="4">
        <v>367</v>
      </c>
      <c r="L50" t="s" s="4">
        <v>368</v>
      </c>
      <c r="M50" t="s" s="4">
        <v>90</v>
      </c>
      <c r="N50" t="s" s="4">
        <v>292</v>
      </c>
      <c r="O50" t="s" s="4">
        <v>92</v>
      </c>
      <c r="P50" t="s" s="4">
        <v>293</v>
      </c>
      <c r="Q50" t="s" s="4">
        <v>92</v>
      </c>
      <c r="R50" t="s" s="4">
        <v>369</v>
      </c>
      <c r="S50" t="s" s="4">
        <v>369</v>
      </c>
      <c r="T50" t="s" s="4">
        <v>369</v>
      </c>
      <c r="U50" t="s" s="4">
        <v>369</v>
      </c>
      <c r="V50" t="s" s="4">
        <v>369</v>
      </c>
      <c r="W50" t="s" s="4">
        <v>369</v>
      </c>
      <c r="X50" t="s" s="4">
        <v>369</v>
      </c>
      <c r="Y50" t="s" s="4">
        <v>369</v>
      </c>
      <c r="Z50" t="s" s="4">
        <v>369</v>
      </c>
      <c r="AA50" t="s" s="4">
        <v>369</v>
      </c>
      <c r="AB50" t="s" s="4">
        <v>369</v>
      </c>
      <c r="AC50" t="s" s="4">
        <v>369</v>
      </c>
      <c r="AD50" t="s" s="4">
        <v>369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370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184</v>
      </c>
      <c r="G51" t="s" s="4">
        <v>185</v>
      </c>
      <c r="H51" t="s" s="4">
        <v>185</v>
      </c>
      <c r="I51" t="s" s="4">
        <v>371</v>
      </c>
      <c r="J51" t="s" s="4">
        <v>87</v>
      </c>
      <c r="K51" t="s" s="4">
        <v>372</v>
      </c>
      <c r="L51" t="s" s="4">
        <v>373</v>
      </c>
      <c r="M51" t="s" s="4">
        <v>90</v>
      </c>
      <c r="N51" t="s" s="4">
        <v>190</v>
      </c>
      <c r="O51" t="s" s="4">
        <v>92</v>
      </c>
      <c r="P51" t="s" s="4">
        <v>191</v>
      </c>
      <c r="Q51" t="s" s="4">
        <v>92</v>
      </c>
      <c r="R51" t="s" s="4">
        <v>374</v>
      </c>
      <c r="S51" t="s" s="4">
        <v>374</v>
      </c>
      <c r="T51" t="s" s="4">
        <v>374</v>
      </c>
      <c r="U51" t="s" s="4">
        <v>374</v>
      </c>
      <c r="V51" t="s" s="4">
        <v>374</v>
      </c>
      <c r="W51" t="s" s="4">
        <v>374</v>
      </c>
      <c r="X51" t="s" s="4">
        <v>374</v>
      </c>
      <c r="Y51" t="s" s="4">
        <v>374</v>
      </c>
      <c r="Z51" t="s" s="4">
        <v>374</v>
      </c>
      <c r="AA51" t="s" s="4">
        <v>374</v>
      </c>
      <c r="AB51" t="s" s="4">
        <v>374</v>
      </c>
      <c r="AC51" t="s" s="4">
        <v>374</v>
      </c>
      <c r="AD51" t="s" s="4">
        <v>374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375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85</v>
      </c>
      <c r="H52" t="s" s="4">
        <v>85</v>
      </c>
      <c r="I52" t="s" s="4">
        <v>116</v>
      </c>
      <c r="J52" t="s" s="4">
        <v>376</v>
      </c>
      <c r="K52" t="s" s="4">
        <v>377</v>
      </c>
      <c r="L52" t="s" s="4">
        <v>135</v>
      </c>
      <c r="M52" t="s" s="4">
        <v>90</v>
      </c>
      <c r="N52" t="s" s="4">
        <v>91</v>
      </c>
      <c r="O52" t="s" s="4">
        <v>92</v>
      </c>
      <c r="P52" t="s" s="4">
        <v>93</v>
      </c>
      <c r="Q52" t="s" s="4">
        <v>92</v>
      </c>
      <c r="R52" t="s" s="4">
        <v>378</v>
      </c>
      <c r="S52" t="s" s="4">
        <v>378</v>
      </c>
      <c r="T52" t="s" s="4">
        <v>378</v>
      </c>
      <c r="U52" t="s" s="4">
        <v>378</v>
      </c>
      <c r="V52" t="s" s="4">
        <v>378</v>
      </c>
      <c r="W52" t="s" s="4">
        <v>378</v>
      </c>
      <c r="X52" t="s" s="4">
        <v>378</v>
      </c>
      <c r="Y52" t="s" s="4">
        <v>378</v>
      </c>
      <c r="Z52" t="s" s="4">
        <v>378</v>
      </c>
      <c r="AA52" t="s" s="4">
        <v>378</v>
      </c>
      <c r="AB52" t="s" s="4">
        <v>378</v>
      </c>
      <c r="AC52" t="s" s="4">
        <v>378</v>
      </c>
      <c r="AD52" t="s" s="4">
        <v>378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379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216</v>
      </c>
      <c r="G53" t="s" s="4">
        <v>217</v>
      </c>
      <c r="H53" t="s" s="4">
        <v>217</v>
      </c>
      <c r="I53" t="s" s="4">
        <v>380</v>
      </c>
      <c r="J53" t="s" s="4">
        <v>381</v>
      </c>
      <c r="K53" t="s" s="4">
        <v>179</v>
      </c>
      <c r="L53" t="s" s="4">
        <v>382</v>
      </c>
      <c r="M53" t="s" s="4">
        <v>90</v>
      </c>
      <c r="N53" t="s" s="4">
        <v>222</v>
      </c>
      <c r="O53" t="s" s="4">
        <v>92</v>
      </c>
      <c r="P53" t="s" s="4">
        <v>223</v>
      </c>
      <c r="Q53" t="s" s="4">
        <v>92</v>
      </c>
      <c r="R53" t="s" s="4">
        <v>383</v>
      </c>
      <c r="S53" t="s" s="4">
        <v>383</v>
      </c>
      <c r="T53" t="s" s="4">
        <v>383</v>
      </c>
      <c r="U53" t="s" s="4">
        <v>383</v>
      </c>
      <c r="V53" t="s" s="4">
        <v>383</v>
      </c>
      <c r="W53" t="s" s="4">
        <v>383</v>
      </c>
      <c r="X53" t="s" s="4">
        <v>383</v>
      </c>
      <c r="Y53" t="s" s="4">
        <v>383</v>
      </c>
      <c r="Z53" t="s" s="4">
        <v>383</v>
      </c>
      <c r="AA53" t="s" s="4">
        <v>383</v>
      </c>
      <c r="AB53" t="s" s="4">
        <v>383</v>
      </c>
      <c r="AC53" t="s" s="4">
        <v>383</v>
      </c>
      <c r="AD53" t="s" s="4">
        <v>383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384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148</v>
      </c>
      <c r="G54" t="s" s="4">
        <v>149</v>
      </c>
      <c r="H54" t="s" s="4">
        <v>149</v>
      </c>
      <c r="I54" t="s" s="4">
        <v>158</v>
      </c>
      <c r="J54" t="s" s="4">
        <v>385</v>
      </c>
      <c r="K54" t="s" s="4">
        <v>386</v>
      </c>
      <c r="L54" t="s" s="4">
        <v>89</v>
      </c>
      <c r="M54" t="s" s="4">
        <v>105</v>
      </c>
      <c r="N54" t="s" s="4">
        <v>154</v>
      </c>
      <c r="O54" t="s" s="4">
        <v>92</v>
      </c>
      <c r="P54" t="s" s="4">
        <v>155</v>
      </c>
      <c r="Q54" t="s" s="4">
        <v>92</v>
      </c>
      <c r="R54" t="s" s="4">
        <v>387</v>
      </c>
      <c r="S54" t="s" s="4">
        <v>387</v>
      </c>
      <c r="T54" t="s" s="4">
        <v>387</v>
      </c>
      <c r="U54" t="s" s="4">
        <v>387</v>
      </c>
      <c r="V54" t="s" s="4">
        <v>387</v>
      </c>
      <c r="W54" t="s" s="4">
        <v>387</v>
      </c>
      <c r="X54" t="s" s="4">
        <v>387</v>
      </c>
      <c r="Y54" t="s" s="4">
        <v>387</v>
      </c>
      <c r="Z54" t="s" s="4">
        <v>387</v>
      </c>
      <c r="AA54" t="s" s="4">
        <v>387</v>
      </c>
      <c r="AB54" t="s" s="4">
        <v>387</v>
      </c>
      <c r="AC54" t="s" s="4">
        <v>387</v>
      </c>
      <c r="AD54" t="s" s="4">
        <v>387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388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321</v>
      </c>
      <c r="G55" t="s" s="4">
        <v>322</v>
      </c>
      <c r="H55" t="s" s="4">
        <v>322</v>
      </c>
      <c r="I55" t="s" s="4">
        <v>389</v>
      </c>
      <c r="J55" t="s" s="4">
        <v>390</v>
      </c>
      <c r="K55" t="s" s="4">
        <v>391</v>
      </c>
      <c r="L55" t="s" s="4">
        <v>279</v>
      </c>
      <c r="M55" t="s" s="4">
        <v>105</v>
      </c>
      <c r="N55" t="s" s="4">
        <v>327</v>
      </c>
      <c r="O55" t="s" s="4">
        <v>92</v>
      </c>
      <c r="P55" t="s" s="4">
        <v>328</v>
      </c>
      <c r="Q55" t="s" s="4">
        <v>92</v>
      </c>
      <c r="R55" t="s" s="4">
        <v>392</v>
      </c>
      <c r="S55" t="s" s="4">
        <v>392</v>
      </c>
      <c r="T55" t="s" s="4">
        <v>392</v>
      </c>
      <c r="U55" t="s" s="4">
        <v>392</v>
      </c>
      <c r="V55" t="s" s="4">
        <v>392</v>
      </c>
      <c r="W55" t="s" s="4">
        <v>392</v>
      </c>
      <c r="X55" t="s" s="4">
        <v>392</v>
      </c>
      <c r="Y55" t="s" s="4">
        <v>392</v>
      </c>
      <c r="Z55" t="s" s="4">
        <v>392</v>
      </c>
      <c r="AA55" t="s" s="4">
        <v>392</v>
      </c>
      <c r="AB55" t="s" s="4">
        <v>392</v>
      </c>
      <c r="AC55" t="s" s="4">
        <v>392</v>
      </c>
      <c r="AD55" t="s" s="4">
        <v>392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393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148</v>
      </c>
      <c r="G56" t="s" s="4">
        <v>149</v>
      </c>
      <c r="H56" t="s" s="4">
        <v>149</v>
      </c>
      <c r="I56" t="s" s="4">
        <v>166</v>
      </c>
      <c r="J56" t="s" s="4">
        <v>394</v>
      </c>
      <c r="K56" t="s" s="4">
        <v>382</v>
      </c>
      <c r="L56" t="s" s="4">
        <v>179</v>
      </c>
      <c r="M56" t="s" s="4">
        <v>90</v>
      </c>
      <c r="N56" t="s" s="4">
        <v>154</v>
      </c>
      <c r="O56" t="s" s="4">
        <v>92</v>
      </c>
      <c r="P56" t="s" s="4">
        <v>155</v>
      </c>
      <c r="Q56" t="s" s="4">
        <v>92</v>
      </c>
      <c r="R56" t="s" s="4">
        <v>395</v>
      </c>
      <c r="S56" t="s" s="4">
        <v>395</v>
      </c>
      <c r="T56" t="s" s="4">
        <v>395</v>
      </c>
      <c r="U56" t="s" s="4">
        <v>395</v>
      </c>
      <c r="V56" t="s" s="4">
        <v>395</v>
      </c>
      <c r="W56" t="s" s="4">
        <v>395</v>
      </c>
      <c r="X56" t="s" s="4">
        <v>395</v>
      </c>
      <c r="Y56" t="s" s="4">
        <v>395</v>
      </c>
      <c r="Z56" t="s" s="4">
        <v>395</v>
      </c>
      <c r="AA56" t="s" s="4">
        <v>395</v>
      </c>
      <c r="AB56" t="s" s="4">
        <v>395</v>
      </c>
      <c r="AC56" t="s" s="4">
        <v>395</v>
      </c>
      <c r="AD56" t="s" s="4">
        <v>395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396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99</v>
      </c>
      <c r="G57" t="s" s="4">
        <v>100</v>
      </c>
      <c r="H57" t="s" s="4">
        <v>100</v>
      </c>
      <c r="I57" t="s" s="4">
        <v>218</v>
      </c>
      <c r="J57" t="s" s="4">
        <v>397</v>
      </c>
      <c r="K57" t="s" s="4">
        <v>398</v>
      </c>
      <c r="L57" t="s" s="4">
        <v>399</v>
      </c>
      <c r="M57" t="s" s="4">
        <v>90</v>
      </c>
      <c r="N57" t="s" s="4">
        <v>106</v>
      </c>
      <c r="O57" t="s" s="4">
        <v>92</v>
      </c>
      <c r="P57" t="s" s="4">
        <v>107</v>
      </c>
      <c r="Q57" t="s" s="4">
        <v>92</v>
      </c>
      <c r="R57" t="s" s="4">
        <v>400</v>
      </c>
      <c r="S57" t="s" s="4">
        <v>400</v>
      </c>
      <c r="T57" t="s" s="4">
        <v>400</v>
      </c>
      <c r="U57" t="s" s="4">
        <v>400</v>
      </c>
      <c r="V57" t="s" s="4">
        <v>400</v>
      </c>
      <c r="W57" t="s" s="4">
        <v>400</v>
      </c>
      <c r="X57" t="s" s="4">
        <v>400</v>
      </c>
      <c r="Y57" t="s" s="4">
        <v>400</v>
      </c>
      <c r="Z57" t="s" s="4">
        <v>400</v>
      </c>
      <c r="AA57" t="s" s="4">
        <v>400</v>
      </c>
      <c r="AB57" t="s" s="4">
        <v>400</v>
      </c>
      <c r="AC57" t="s" s="4">
        <v>400</v>
      </c>
      <c r="AD57" t="s" s="4">
        <v>400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401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402</v>
      </c>
      <c r="G58" t="s" s="4">
        <v>403</v>
      </c>
      <c r="H58" t="s" s="4">
        <v>403</v>
      </c>
      <c r="I58" t="s" s="4">
        <v>186</v>
      </c>
      <c r="J58" t="s" s="4">
        <v>404</v>
      </c>
      <c r="K58" t="s" s="4">
        <v>405</v>
      </c>
      <c r="L58" t="s" s="4">
        <v>406</v>
      </c>
      <c r="M58" t="s" s="4">
        <v>90</v>
      </c>
      <c r="N58" t="s" s="4">
        <v>407</v>
      </c>
      <c r="O58" t="s" s="4">
        <v>92</v>
      </c>
      <c r="P58" t="s" s="4">
        <v>408</v>
      </c>
      <c r="Q58" t="s" s="4">
        <v>92</v>
      </c>
      <c r="R58" t="s" s="4">
        <v>409</v>
      </c>
      <c r="S58" t="s" s="4">
        <v>409</v>
      </c>
      <c r="T58" t="s" s="4">
        <v>409</v>
      </c>
      <c r="U58" t="s" s="4">
        <v>409</v>
      </c>
      <c r="V58" t="s" s="4">
        <v>409</v>
      </c>
      <c r="W58" t="s" s="4">
        <v>409</v>
      </c>
      <c r="X58" t="s" s="4">
        <v>409</v>
      </c>
      <c r="Y58" t="s" s="4">
        <v>409</v>
      </c>
      <c r="Z58" t="s" s="4">
        <v>409</v>
      </c>
      <c r="AA58" t="s" s="4">
        <v>409</v>
      </c>
      <c r="AB58" t="s" s="4">
        <v>409</v>
      </c>
      <c r="AC58" t="s" s="4">
        <v>409</v>
      </c>
      <c r="AD58" t="s" s="4">
        <v>409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410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99</v>
      </c>
      <c r="G59" t="s" s="4">
        <v>100</v>
      </c>
      <c r="H59" t="s" s="4">
        <v>100</v>
      </c>
      <c r="I59" t="s" s="4">
        <v>101</v>
      </c>
      <c r="J59" t="s" s="4">
        <v>87</v>
      </c>
      <c r="K59" t="s" s="4">
        <v>411</v>
      </c>
      <c r="L59" t="s" s="4">
        <v>279</v>
      </c>
      <c r="M59" t="s" s="4">
        <v>90</v>
      </c>
      <c r="N59" t="s" s="4">
        <v>106</v>
      </c>
      <c r="O59" t="s" s="4">
        <v>92</v>
      </c>
      <c r="P59" t="s" s="4">
        <v>107</v>
      </c>
      <c r="Q59" t="s" s="4">
        <v>92</v>
      </c>
      <c r="R59" t="s" s="4">
        <v>412</v>
      </c>
      <c r="S59" t="s" s="4">
        <v>412</v>
      </c>
      <c r="T59" t="s" s="4">
        <v>412</v>
      </c>
      <c r="U59" t="s" s="4">
        <v>412</v>
      </c>
      <c r="V59" t="s" s="4">
        <v>412</v>
      </c>
      <c r="W59" t="s" s="4">
        <v>412</v>
      </c>
      <c r="X59" t="s" s="4">
        <v>412</v>
      </c>
      <c r="Y59" t="s" s="4">
        <v>412</v>
      </c>
      <c r="Z59" t="s" s="4">
        <v>412</v>
      </c>
      <c r="AA59" t="s" s="4">
        <v>412</v>
      </c>
      <c r="AB59" t="s" s="4">
        <v>412</v>
      </c>
      <c r="AC59" t="s" s="4">
        <v>412</v>
      </c>
      <c r="AD59" t="s" s="4">
        <v>412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413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99</v>
      </c>
      <c r="G60" t="s" s="4">
        <v>100</v>
      </c>
      <c r="H60" t="s" s="4">
        <v>100</v>
      </c>
      <c r="I60" t="s" s="4">
        <v>204</v>
      </c>
      <c r="J60" t="s" s="4">
        <v>87</v>
      </c>
      <c r="K60" t="s" s="4">
        <v>414</v>
      </c>
      <c r="L60" t="s" s="4">
        <v>415</v>
      </c>
      <c r="M60" t="s" s="4">
        <v>90</v>
      </c>
      <c r="N60" t="s" s="4">
        <v>106</v>
      </c>
      <c r="O60" t="s" s="4">
        <v>92</v>
      </c>
      <c r="P60" t="s" s="4">
        <v>107</v>
      </c>
      <c r="Q60" t="s" s="4">
        <v>92</v>
      </c>
      <c r="R60" t="s" s="4">
        <v>416</v>
      </c>
      <c r="S60" t="s" s="4">
        <v>416</v>
      </c>
      <c r="T60" t="s" s="4">
        <v>416</v>
      </c>
      <c r="U60" t="s" s="4">
        <v>416</v>
      </c>
      <c r="V60" t="s" s="4">
        <v>416</v>
      </c>
      <c r="W60" t="s" s="4">
        <v>416</v>
      </c>
      <c r="X60" t="s" s="4">
        <v>416</v>
      </c>
      <c r="Y60" t="s" s="4">
        <v>416</v>
      </c>
      <c r="Z60" t="s" s="4">
        <v>416</v>
      </c>
      <c r="AA60" t="s" s="4">
        <v>416</v>
      </c>
      <c r="AB60" t="s" s="4">
        <v>416</v>
      </c>
      <c r="AC60" t="s" s="4">
        <v>416</v>
      </c>
      <c r="AD60" t="s" s="4">
        <v>416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417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148</v>
      </c>
      <c r="G61" t="s" s="4">
        <v>149</v>
      </c>
      <c r="H61" t="s" s="4">
        <v>149</v>
      </c>
      <c r="I61" t="s" s="4">
        <v>101</v>
      </c>
      <c r="J61" t="s" s="4">
        <v>418</v>
      </c>
      <c r="K61" t="s" s="4">
        <v>343</v>
      </c>
      <c r="L61" t="s" s="4">
        <v>179</v>
      </c>
      <c r="M61" t="s" s="4">
        <v>90</v>
      </c>
      <c r="N61" t="s" s="4">
        <v>154</v>
      </c>
      <c r="O61" t="s" s="4">
        <v>92</v>
      </c>
      <c r="P61" t="s" s="4">
        <v>155</v>
      </c>
      <c r="Q61" t="s" s="4">
        <v>92</v>
      </c>
      <c r="R61" t="s" s="4">
        <v>419</v>
      </c>
      <c r="S61" t="s" s="4">
        <v>419</v>
      </c>
      <c r="T61" t="s" s="4">
        <v>419</v>
      </c>
      <c r="U61" t="s" s="4">
        <v>419</v>
      </c>
      <c r="V61" t="s" s="4">
        <v>419</v>
      </c>
      <c r="W61" t="s" s="4">
        <v>419</v>
      </c>
      <c r="X61" t="s" s="4">
        <v>419</v>
      </c>
      <c r="Y61" t="s" s="4">
        <v>419</v>
      </c>
      <c r="Z61" t="s" s="4">
        <v>419</v>
      </c>
      <c r="AA61" t="s" s="4">
        <v>419</v>
      </c>
      <c r="AB61" t="s" s="4">
        <v>419</v>
      </c>
      <c r="AC61" t="s" s="4">
        <v>419</v>
      </c>
      <c r="AD61" t="s" s="4">
        <v>419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420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402</v>
      </c>
      <c r="G62" t="s" s="4">
        <v>403</v>
      </c>
      <c r="H62" t="s" s="4">
        <v>403</v>
      </c>
      <c r="I62" t="s" s="4">
        <v>232</v>
      </c>
      <c r="J62" t="s" s="4">
        <v>421</v>
      </c>
      <c r="K62" t="s" s="4">
        <v>343</v>
      </c>
      <c r="L62" t="s" s="4">
        <v>422</v>
      </c>
      <c r="M62" t="s" s="4">
        <v>90</v>
      </c>
      <c r="N62" t="s" s="4">
        <v>407</v>
      </c>
      <c r="O62" t="s" s="4">
        <v>92</v>
      </c>
      <c r="P62" t="s" s="4">
        <v>408</v>
      </c>
      <c r="Q62" t="s" s="4">
        <v>92</v>
      </c>
      <c r="R62" t="s" s="4">
        <v>423</v>
      </c>
      <c r="S62" t="s" s="4">
        <v>423</v>
      </c>
      <c r="T62" t="s" s="4">
        <v>423</v>
      </c>
      <c r="U62" t="s" s="4">
        <v>423</v>
      </c>
      <c r="V62" t="s" s="4">
        <v>423</v>
      </c>
      <c r="W62" t="s" s="4">
        <v>423</v>
      </c>
      <c r="X62" t="s" s="4">
        <v>423</v>
      </c>
      <c r="Y62" t="s" s="4">
        <v>423</v>
      </c>
      <c r="Z62" t="s" s="4">
        <v>423</v>
      </c>
      <c r="AA62" t="s" s="4">
        <v>423</v>
      </c>
      <c r="AB62" t="s" s="4">
        <v>423</v>
      </c>
      <c r="AC62" t="s" s="4">
        <v>423</v>
      </c>
      <c r="AD62" t="s" s="4">
        <v>423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424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99</v>
      </c>
      <c r="G63" t="s" s="4">
        <v>100</v>
      </c>
      <c r="H63" t="s" s="4">
        <v>100</v>
      </c>
      <c r="I63" t="s" s="4">
        <v>204</v>
      </c>
      <c r="J63" t="s" s="4">
        <v>87</v>
      </c>
      <c r="K63" t="s" s="4">
        <v>425</v>
      </c>
      <c r="L63" t="s" s="4">
        <v>426</v>
      </c>
      <c r="M63" t="s" s="4">
        <v>90</v>
      </c>
      <c r="N63" t="s" s="4">
        <v>106</v>
      </c>
      <c r="O63" t="s" s="4">
        <v>92</v>
      </c>
      <c r="P63" t="s" s="4">
        <v>107</v>
      </c>
      <c r="Q63" t="s" s="4">
        <v>92</v>
      </c>
      <c r="R63" t="s" s="4">
        <v>427</v>
      </c>
      <c r="S63" t="s" s="4">
        <v>427</v>
      </c>
      <c r="T63" t="s" s="4">
        <v>427</v>
      </c>
      <c r="U63" t="s" s="4">
        <v>427</v>
      </c>
      <c r="V63" t="s" s="4">
        <v>427</v>
      </c>
      <c r="W63" t="s" s="4">
        <v>427</v>
      </c>
      <c r="X63" t="s" s="4">
        <v>427</v>
      </c>
      <c r="Y63" t="s" s="4">
        <v>427</v>
      </c>
      <c r="Z63" t="s" s="4">
        <v>427</v>
      </c>
      <c r="AA63" t="s" s="4">
        <v>427</v>
      </c>
      <c r="AB63" t="s" s="4">
        <v>427</v>
      </c>
      <c r="AC63" t="s" s="4">
        <v>427</v>
      </c>
      <c r="AD63" t="s" s="4">
        <v>427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428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99</v>
      </c>
      <c r="G64" t="s" s="4">
        <v>100</v>
      </c>
      <c r="H64" t="s" s="4">
        <v>100</v>
      </c>
      <c r="I64" t="s" s="4">
        <v>132</v>
      </c>
      <c r="J64" t="s" s="4">
        <v>339</v>
      </c>
      <c r="K64" t="s" s="4">
        <v>429</v>
      </c>
      <c r="L64" t="s" s="4">
        <v>352</v>
      </c>
      <c r="M64" t="s" s="4">
        <v>90</v>
      </c>
      <c r="N64" t="s" s="4">
        <v>106</v>
      </c>
      <c r="O64" t="s" s="4">
        <v>92</v>
      </c>
      <c r="P64" t="s" s="4">
        <v>107</v>
      </c>
      <c r="Q64" t="s" s="4">
        <v>92</v>
      </c>
      <c r="R64" t="s" s="4">
        <v>430</v>
      </c>
      <c r="S64" t="s" s="4">
        <v>430</v>
      </c>
      <c r="T64" t="s" s="4">
        <v>430</v>
      </c>
      <c r="U64" t="s" s="4">
        <v>430</v>
      </c>
      <c r="V64" t="s" s="4">
        <v>430</v>
      </c>
      <c r="W64" t="s" s="4">
        <v>430</v>
      </c>
      <c r="X64" t="s" s="4">
        <v>430</v>
      </c>
      <c r="Y64" t="s" s="4">
        <v>430</v>
      </c>
      <c r="Z64" t="s" s="4">
        <v>430</v>
      </c>
      <c r="AA64" t="s" s="4">
        <v>430</v>
      </c>
      <c r="AB64" t="s" s="4">
        <v>430</v>
      </c>
      <c r="AC64" t="s" s="4">
        <v>430</v>
      </c>
      <c r="AD64" t="s" s="4">
        <v>430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431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122</v>
      </c>
      <c r="G65" t="s" s="4">
        <v>123</v>
      </c>
      <c r="H65" t="s" s="4">
        <v>123</v>
      </c>
      <c r="I65" t="s" s="4">
        <v>132</v>
      </c>
      <c r="J65" t="s" s="4">
        <v>432</v>
      </c>
      <c r="K65" t="s" s="4">
        <v>429</v>
      </c>
      <c r="L65" t="s" s="4">
        <v>433</v>
      </c>
      <c r="M65" t="s" s="4">
        <v>90</v>
      </c>
      <c r="N65" t="s" s="4">
        <v>128</v>
      </c>
      <c r="O65" t="s" s="4">
        <v>92</v>
      </c>
      <c r="P65" t="s" s="4">
        <v>129</v>
      </c>
      <c r="Q65" t="s" s="4">
        <v>92</v>
      </c>
      <c r="R65" t="s" s="4">
        <v>434</v>
      </c>
      <c r="S65" t="s" s="4">
        <v>434</v>
      </c>
      <c r="T65" t="s" s="4">
        <v>434</v>
      </c>
      <c r="U65" t="s" s="4">
        <v>434</v>
      </c>
      <c r="V65" t="s" s="4">
        <v>434</v>
      </c>
      <c r="W65" t="s" s="4">
        <v>434</v>
      </c>
      <c r="X65" t="s" s="4">
        <v>434</v>
      </c>
      <c r="Y65" t="s" s="4">
        <v>434</v>
      </c>
      <c r="Z65" t="s" s="4">
        <v>434</v>
      </c>
      <c r="AA65" t="s" s="4">
        <v>434</v>
      </c>
      <c r="AB65" t="s" s="4">
        <v>434</v>
      </c>
      <c r="AC65" t="s" s="4">
        <v>434</v>
      </c>
      <c r="AD65" t="s" s="4">
        <v>434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435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85</v>
      </c>
      <c r="H66" t="s" s="4">
        <v>85</v>
      </c>
      <c r="I66" t="s" s="4">
        <v>331</v>
      </c>
      <c r="J66" t="s" s="4">
        <v>119</v>
      </c>
      <c r="K66" t="s" s="4">
        <v>436</v>
      </c>
      <c r="L66" t="s" s="4">
        <v>357</v>
      </c>
      <c r="M66" t="s" s="4">
        <v>105</v>
      </c>
      <c r="N66" t="s" s="4">
        <v>91</v>
      </c>
      <c r="O66" t="s" s="4">
        <v>92</v>
      </c>
      <c r="P66" t="s" s="4">
        <v>93</v>
      </c>
      <c r="Q66" t="s" s="4">
        <v>92</v>
      </c>
      <c r="R66" t="s" s="4">
        <v>437</v>
      </c>
      <c r="S66" t="s" s="4">
        <v>437</v>
      </c>
      <c r="T66" t="s" s="4">
        <v>437</v>
      </c>
      <c r="U66" t="s" s="4">
        <v>437</v>
      </c>
      <c r="V66" t="s" s="4">
        <v>437</v>
      </c>
      <c r="W66" t="s" s="4">
        <v>437</v>
      </c>
      <c r="X66" t="s" s="4">
        <v>437</v>
      </c>
      <c r="Y66" t="s" s="4">
        <v>437</v>
      </c>
      <c r="Z66" t="s" s="4">
        <v>437</v>
      </c>
      <c r="AA66" t="s" s="4">
        <v>437</v>
      </c>
      <c r="AB66" t="s" s="4">
        <v>437</v>
      </c>
      <c r="AC66" t="s" s="4">
        <v>437</v>
      </c>
      <c r="AD66" t="s" s="4">
        <v>437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438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402</v>
      </c>
      <c r="G67" t="s" s="4">
        <v>403</v>
      </c>
      <c r="H67" t="s" s="4">
        <v>403</v>
      </c>
      <c r="I67" t="s" s="4">
        <v>204</v>
      </c>
      <c r="J67" t="s" s="4">
        <v>439</v>
      </c>
      <c r="K67" t="s" s="4">
        <v>213</v>
      </c>
      <c r="L67" t="s" s="4">
        <v>440</v>
      </c>
      <c r="M67" t="s" s="4">
        <v>105</v>
      </c>
      <c r="N67" t="s" s="4">
        <v>407</v>
      </c>
      <c r="O67" t="s" s="4">
        <v>92</v>
      </c>
      <c r="P67" t="s" s="4">
        <v>408</v>
      </c>
      <c r="Q67" t="s" s="4">
        <v>92</v>
      </c>
      <c r="R67" t="s" s="4">
        <v>441</v>
      </c>
      <c r="S67" t="s" s="4">
        <v>441</v>
      </c>
      <c r="T67" t="s" s="4">
        <v>441</v>
      </c>
      <c r="U67" t="s" s="4">
        <v>441</v>
      </c>
      <c r="V67" t="s" s="4">
        <v>441</v>
      </c>
      <c r="W67" t="s" s="4">
        <v>441</v>
      </c>
      <c r="X67" t="s" s="4">
        <v>441</v>
      </c>
      <c r="Y67" t="s" s="4">
        <v>441</v>
      </c>
      <c r="Z67" t="s" s="4">
        <v>441</v>
      </c>
      <c r="AA67" t="s" s="4">
        <v>441</v>
      </c>
      <c r="AB67" t="s" s="4">
        <v>441</v>
      </c>
      <c r="AC67" t="s" s="4">
        <v>441</v>
      </c>
      <c r="AD67" t="s" s="4">
        <v>441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442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99</v>
      </c>
      <c r="G68" t="s" s="4">
        <v>100</v>
      </c>
      <c r="H68" t="s" s="4">
        <v>100</v>
      </c>
      <c r="I68" t="s" s="4">
        <v>204</v>
      </c>
      <c r="J68" t="s" s="4">
        <v>119</v>
      </c>
      <c r="K68" t="s" s="4">
        <v>443</v>
      </c>
      <c r="L68" t="s" s="4">
        <v>352</v>
      </c>
      <c r="M68" t="s" s="4">
        <v>105</v>
      </c>
      <c r="N68" t="s" s="4">
        <v>106</v>
      </c>
      <c r="O68" t="s" s="4">
        <v>92</v>
      </c>
      <c r="P68" t="s" s="4">
        <v>107</v>
      </c>
      <c r="Q68" t="s" s="4">
        <v>92</v>
      </c>
      <c r="R68" t="s" s="4">
        <v>444</v>
      </c>
      <c r="S68" t="s" s="4">
        <v>444</v>
      </c>
      <c r="T68" t="s" s="4">
        <v>444</v>
      </c>
      <c r="U68" t="s" s="4">
        <v>444</v>
      </c>
      <c r="V68" t="s" s="4">
        <v>444</v>
      </c>
      <c r="W68" t="s" s="4">
        <v>444</v>
      </c>
      <c r="X68" t="s" s="4">
        <v>444</v>
      </c>
      <c r="Y68" t="s" s="4">
        <v>444</v>
      </c>
      <c r="Z68" t="s" s="4">
        <v>444</v>
      </c>
      <c r="AA68" t="s" s="4">
        <v>444</v>
      </c>
      <c r="AB68" t="s" s="4">
        <v>444</v>
      </c>
      <c r="AC68" t="s" s="4">
        <v>444</v>
      </c>
      <c r="AD68" t="s" s="4">
        <v>444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445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148</v>
      </c>
      <c r="G69" t="s" s="4">
        <v>149</v>
      </c>
      <c r="H69" t="s" s="4">
        <v>149</v>
      </c>
      <c r="I69" t="s" s="4">
        <v>101</v>
      </c>
      <c r="J69" t="s" s="4">
        <v>446</v>
      </c>
      <c r="K69" t="s" s="4">
        <v>447</v>
      </c>
      <c r="L69" t="s" s="4">
        <v>448</v>
      </c>
      <c r="M69" t="s" s="4">
        <v>90</v>
      </c>
      <c r="N69" t="s" s="4">
        <v>154</v>
      </c>
      <c r="O69" t="s" s="4">
        <v>92</v>
      </c>
      <c r="P69" t="s" s="4">
        <v>155</v>
      </c>
      <c r="Q69" t="s" s="4">
        <v>92</v>
      </c>
      <c r="R69" t="s" s="4">
        <v>449</v>
      </c>
      <c r="S69" t="s" s="4">
        <v>449</v>
      </c>
      <c r="T69" t="s" s="4">
        <v>449</v>
      </c>
      <c r="U69" t="s" s="4">
        <v>449</v>
      </c>
      <c r="V69" t="s" s="4">
        <v>449</v>
      </c>
      <c r="W69" t="s" s="4">
        <v>449</v>
      </c>
      <c r="X69" t="s" s="4">
        <v>449</v>
      </c>
      <c r="Y69" t="s" s="4">
        <v>449</v>
      </c>
      <c r="Z69" t="s" s="4">
        <v>449</v>
      </c>
      <c r="AA69" t="s" s="4">
        <v>449</v>
      </c>
      <c r="AB69" t="s" s="4">
        <v>449</v>
      </c>
      <c r="AC69" t="s" s="4">
        <v>449</v>
      </c>
      <c r="AD69" t="s" s="4">
        <v>449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450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148</v>
      </c>
      <c r="G70" t="s" s="4">
        <v>149</v>
      </c>
      <c r="H70" t="s" s="4">
        <v>149</v>
      </c>
      <c r="I70" t="s" s="4">
        <v>451</v>
      </c>
      <c r="J70" t="s" s="4">
        <v>452</v>
      </c>
      <c r="K70" t="s" s="4">
        <v>267</v>
      </c>
      <c r="L70" t="s" s="4">
        <v>234</v>
      </c>
      <c r="M70" t="s" s="4">
        <v>90</v>
      </c>
      <c r="N70" t="s" s="4">
        <v>154</v>
      </c>
      <c r="O70" t="s" s="4">
        <v>92</v>
      </c>
      <c r="P70" t="s" s="4">
        <v>155</v>
      </c>
      <c r="Q70" t="s" s="4">
        <v>92</v>
      </c>
      <c r="R70" t="s" s="4">
        <v>453</v>
      </c>
      <c r="S70" t="s" s="4">
        <v>453</v>
      </c>
      <c r="T70" t="s" s="4">
        <v>453</v>
      </c>
      <c r="U70" t="s" s="4">
        <v>453</v>
      </c>
      <c r="V70" t="s" s="4">
        <v>453</v>
      </c>
      <c r="W70" t="s" s="4">
        <v>453</v>
      </c>
      <c r="X70" t="s" s="4">
        <v>453</v>
      </c>
      <c r="Y70" t="s" s="4">
        <v>453</v>
      </c>
      <c r="Z70" t="s" s="4">
        <v>453</v>
      </c>
      <c r="AA70" t="s" s="4">
        <v>453</v>
      </c>
      <c r="AB70" t="s" s="4">
        <v>453</v>
      </c>
      <c r="AC70" t="s" s="4">
        <v>453</v>
      </c>
      <c r="AD70" t="s" s="4">
        <v>453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454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99</v>
      </c>
      <c r="G71" t="s" s="4">
        <v>100</v>
      </c>
      <c r="H71" t="s" s="4">
        <v>100</v>
      </c>
      <c r="I71" t="s" s="4">
        <v>455</v>
      </c>
      <c r="J71" t="s" s="4">
        <v>456</v>
      </c>
      <c r="K71" t="s" s="4">
        <v>457</v>
      </c>
      <c r="L71" t="s" s="4">
        <v>458</v>
      </c>
      <c r="M71" t="s" s="4">
        <v>105</v>
      </c>
      <c r="N71" t="s" s="4">
        <v>106</v>
      </c>
      <c r="O71" t="s" s="4">
        <v>92</v>
      </c>
      <c r="P71" t="s" s="4">
        <v>107</v>
      </c>
      <c r="Q71" t="s" s="4">
        <v>92</v>
      </c>
      <c r="R71" t="s" s="4">
        <v>459</v>
      </c>
      <c r="S71" t="s" s="4">
        <v>459</v>
      </c>
      <c r="T71" t="s" s="4">
        <v>459</v>
      </c>
      <c r="U71" t="s" s="4">
        <v>459</v>
      </c>
      <c r="V71" t="s" s="4">
        <v>459</v>
      </c>
      <c r="W71" t="s" s="4">
        <v>459</v>
      </c>
      <c r="X71" t="s" s="4">
        <v>459</v>
      </c>
      <c r="Y71" t="s" s="4">
        <v>459</v>
      </c>
      <c r="Z71" t="s" s="4">
        <v>459</v>
      </c>
      <c r="AA71" t="s" s="4">
        <v>459</v>
      </c>
      <c r="AB71" t="s" s="4">
        <v>459</v>
      </c>
      <c r="AC71" t="s" s="4">
        <v>459</v>
      </c>
      <c r="AD71" t="s" s="4">
        <v>459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460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99</v>
      </c>
      <c r="G72" t="s" s="4">
        <v>100</v>
      </c>
      <c r="H72" t="s" s="4">
        <v>100</v>
      </c>
      <c r="I72" t="s" s="4">
        <v>461</v>
      </c>
      <c r="J72" t="s" s="4">
        <v>390</v>
      </c>
      <c r="K72" t="s" s="4">
        <v>457</v>
      </c>
      <c r="L72" t="s" s="4">
        <v>342</v>
      </c>
      <c r="M72" t="s" s="4">
        <v>105</v>
      </c>
      <c r="N72" t="s" s="4">
        <v>106</v>
      </c>
      <c r="O72" t="s" s="4">
        <v>92</v>
      </c>
      <c r="P72" t="s" s="4">
        <v>107</v>
      </c>
      <c r="Q72" t="s" s="4">
        <v>92</v>
      </c>
      <c r="R72" t="s" s="4">
        <v>462</v>
      </c>
      <c r="S72" t="s" s="4">
        <v>462</v>
      </c>
      <c r="T72" t="s" s="4">
        <v>462</v>
      </c>
      <c r="U72" t="s" s="4">
        <v>462</v>
      </c>
      <c r="V72" t="s" s="4">
        <v>462</v>
      </c>
      <c r="W72" t="s" s="4">
        <v>462</v>
      </c>
      <c r="X72" t="s" s="4">
        <v>462</v>
      </c>
      <c r="Y72" t="s" s="4">
        <v>462</v>
      </c>
      <c r="Z72" t="s" s="4">
        <v>462</v>
      </c>
      <c r="AA72" t="s" s="4">
        <v>462</v>
      </c>
      <c r="AB72" t="s" s="4">
        <v>462</v>
      </c>
      <c r="AC72" t="s" s="4">
        <v>462</v>
      </c>
      <c r="AD72" t="s" s="4">
        <v>462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463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99</v>
      </c>
      <c r="G73" t="s" s="4">
        <v>100</v>
      </c>
      <c r="H73" t="s" s="4">
        <v>100</v>
      </c>
      <c r="I73" t="s" s="4">
        <v>116</v>
      </c>
      <c r="J73" t="s" s="4">
        <v>464</v>
      </c>
      <c r="K73" t="s" s="4">
        <v>465</v>
      </c>
      <c r="L73" t="s" s="4">
        <v>466</v>
      </c>
      <c r="M73" t="s" s="4">
        <v>105</v>
      </c>
      <c r="N73" t="s" s="4">
        <v>106</v>
      </c>
      <c r="O73" t="s" s="4">
        <v>92</v>
      </c>
      <c r="P73" t="s" s="4">
        <v>107</v>
      </c>
      <c r="Q73" t="s" s="4">
        <v>92</v>
      </c>
      <c r="R73" t="s" s="4">
        <v>467</v>
      </c>
      <c r="S73" t="s" s="4">
        <v>467</v>
      </c>
      <c r="T73" t="s" s="4">
        <v>467</v>
      </c>
      <c r="U73" t="s" s="4">
        <v>467</v>
      </c>
      <c r="V73" t="s" s="4">
        <v>467</v>
      </c>
      <c r="W73" t="s" s="4">
        <v>467</v>
      </c>
      <c r="X73" t="s" s="4">
        <v>467</v>
      </c>
      <c r="Y73" t="s" s="4">
        <v>467</v>
      </c>
      <c r="Z73" t="s" s="4">
        <v>467</v>
      </c>
      <c r="AA73" t="s" s="4">
        <v>467</v>
      </c>
      <c r="AB73" t="s" s="4">
        <v>467</v>
      </c>
      <c r="AC73" t="s" s="4">
        <v>467</v>
      </c>
      <c r="AD73" t="s" s="4">
        <v>467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468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99</v>
      </c>
      <c r="G74" t="s" s="4">
        <v>100</v>
      </c>
      <c r="H74" t="s" s="4">
        <v>100</v>
      </c>
      <c r="I74" t="s" s="4">
        <v>310</v>
      </c>
      <c r="J74" t="s" s="4">
        <v>469</v>
      </c>
      <c r="K74" t="s" s="4">
        <v>470</v>
      </c>
      <c r="L74" t="s" s="4">
        <v>266</v>
      </c>
      <c r="M74" t="s" s="4">
        <v>90</v>
      </c>
      <c r="N74" t="s" s="4">
        <v>106</v>
      </c>
      <c r="O74" t="s" s="4">
        <v>92</v>
      </c>
      <c r="P74" t="s" s="4">
        <v>107</v>
      </c>
      <c r="Q74" t="s" s="4">
        <v>92</v>
      </c>
      <c r="R74" t="s" s="4">
        <v>471</v>
      </c>
      <c r="S74" t="s" s="4">
        <v>471</v>
      </c>
      <c r="T74" t="s" s="4">
        <v>471</v>
      </c>
      <c r="U74" t="s" s="4">
        <v>471</v>
      </c>
      <c r="V74" t="s" s="4">
        <v>471</v>
      </c>
      <c r="W74" t="s" s="4">
        <v>471</v>
      </c>
      <c r="X74" t="s" s="4">
        <v>471</v>
      </c>
      <c r="Y74" t="s" s="4">
        <v>471</v>
      </c>
      <c r="Z74" t="s" s="4">
        <v>471</v>
      </c>
      <c r="AA74" t="s" s="4">
        <v>471</v>
      </c>
      <c r="AB74" t="s" s="4">
        <v>471</v>
      </c>
      <c r="AC74" t="s" s="4">
        <v>471</v>
      </c>
      <c r="AD74" t="s" s="4">
        <v>471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472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122</v>
      </c>
      <c r="G75" t="s" s="4">
        <v>123</v>
      </c>
      <c r="H75" t="s" s="4">
        <v>123</v>
      </c>
      <c r="I75" t="s" s="4">
        <v>461</v>
      </c>
      <c r="J75" t="s" s="4">
        <v>473</v>
      </c>
      <c r="K75" t="s" s="4">
        <v>474</v>
      </c>
      <c r="L75" t="s" s="4">
        <v>475</v>
      </c>
      <c r="M75" t="s" s="4">
        <v>90</v>
      </c>
      <c r="N75" t="s" s="4">
        <v>128</v>
      </c>
      <c r="O75" t="s" s="4">
        <v>92</v>
      </c>
      <c r="P75" t="s" s="4">
        <v>129</v>
      </c>
      <c r="Q75" t="s" s="4">
        <v>92</v>
      </c>
      <c r="R75" t="s" s="4">
        <v>476</v>
      </c>
      <c r="S75" t="s" s="4">
        <v>476</v>
      </c>
      <c r="T75" t="s" s="4">
        <v>476</v>
      </c>
      <c r="U75" t="s" s="4">
        <v>476</v>
      </c>
      <c r="V75" t="s" s="4">
        <v>476</v>
      </c>
      <c r="W75" t="s" s="4">
        <v>476</v>
      </c>
      <c r="X75" t="s" s="4">
        <v>476</v>
      </c>
      <c r="Y75" t="s" s="4">
        <v>476</v>
      </c>
      <c r="Z75" t="s" s="4">
        <v>476</v>
      </c>
      <c r="AA75" t="s" s="4">
        <v>476</v>
      </c>
      <c r="AB75" t="s" s="4">
        <v>476</v>
      </c>
      <c r="AC75" t="s" s="4">
        <v>476</v>
      </c>
      <c r="AD75" t="s" s="4">
        <v>476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477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99</v>
      </c>
      <c r="G76" t="s" s="4">
        <v>100</v>
      </c>
      <c r="H76" t="s" s="4">
        <v>100</v>
      </c>
      <c r="I76" t="s" s="4">
        <v>116</v>
      </c>
      <c r="J76" t="s" s="4">
        <v>478</v>
      </c>
      <c r="K76" t="s" s="4">
        <v>479</v>
      </c>
      <c r="L76" t="s" s="4">
        <v>480</v>
      </c>
      <c r="M76" t="s" s="4">
        <v>105</v>
      </c>
      <c r="N76" t="s" s="4">
        <v>106</v>
      </c>
      <c r="O76" t="s" s="4">
        <v>92</v>
      </c>
      <c r="P76" t="s" s="4">
        <v>107</v>
      </c>
      <c r="Q76" t="s" s="4">
        <v>92</v>
      </c>
      <c r="R76" t="s" s="4">
        <v>481</v>
      </c>
      <c r="S76" t="s" s="4">
        <v>481</v>
      </c>
      <c r="T76" t="s" s="4">
        <v>481</v>
      </c>
      <c r="U76" t="s" s="4">
        <v>481</v>
      </c>
      <c r="V76" t="s" s="4">
        <v>481</v>
      </c>
      <c r="W76" t="s" s="4">
        <v>481</v>
      </c>
      <c r="X76" t="s" s="4">
        <v>481</v>
      </c>
      <c r="Y76" t="s" s="4">
        <v>481</v>
      </c>
      <c r="Z76" t="s" s="4">
        <v>481</v>
      </c>
      <c r="AA76" t="s" s="4">
        <v>481</v>
      </c>
      <c r="AB76" t="s" s="4">
        <v>481</v>
      </c>
      <c r="AC76" t="s" s="4">
        <v>481</v>
      </c>
      <c r="AD76" t="s" s="4">
        <v>481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482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402</v>
      </c>
      <c r="G77" t="s" s="4">
        <v>403</v>
      </c>
      <c r="H77" t="s" s="4">
        <v>403</v>
      </c>
      <c r="I77" t="s" s="4">
        <v>101</v>
      </c>
      <c r="J77" t="s" s="4">
        <v>483</v>
      </c>
      <c r="K77" t="s" s="4">
        <v>479</v>
      </c>
      <c r="L77" t="s" s="4">
        <v>484</v>
      </c>
      <c r="M77" t="s" s="4">
        <v>90</v>
      </c>
      <c r="N77" t="s" s="4">
        <v>407</v>
      </c>
      <c r="O77" t="s" s="4">
        <v>92</v>
      </c>
      <c r="P77" t="s" s="4">
        <v>408</v>
      </c>
      <c r="Q77" t="s" s="4">
        <v>92</v>
      </c>
      <c r="R77" t="s" s="4">
        <v>485</v>
      </c>
      <c r="S77" t="s" s="4">
        <v>485</v>
      </c>
      <c r="T77" t="s" s="4">
        <v>485</v>
      </c>
      <c r="U77" t="s" s="4">
        <v>485</v>
      </c>
      <c r="V77" t="s" s="4">
        <v>485</v>
      </c>
      <c r="W77" t="s" s="4">
        <v>485</v>
      </c>
      <c r="X77" t="s" s="4">
        <v>485</v>
      </c>
      <c r="Y77" t="s" s="4">
        <v>485</v>
      </c>
      <c r="Z77" t="s" s="4">
        <v>485</v>
      </c>
      <c r="AA77" t="s" s="4">
        <v>485</v>
      </c>
      <c r="AB77" t="s" s="4">
        <v>485</v>
      </c>
      <c r="AC77" t="s" s="4">
        <v>485</v>
      </c>
      <c r="AD77" t="s" s="4">
        <v>485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486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99</v>
      </c>
      <c r="G78" t="s" s="4">
        <v>100</v>
      </c>
      <c r="H78" t="s" s="4">
        <v>100</v>
      </c>
      <c r="I78" t="s" s="4">
        <v>204</v>
      </c>
      <c r="J78" t="s" s="4">
        <v>487</v>
      </c>
      <c r="K78" t="s" s="4">
        <v>488</v>
      </c>
      <c r="L78" t="s" s="4">
        <v>489</v>
      </c>
      <c r="M78" t="s" s="4">
        <v>90</v>
      </c>
      <c r="N78" t="s" s="4">
        <v>106</v>
      </c>
      <c r="O78" t="s" s="4">
        <v>92</v>
      </c>
      <c r="P78" t="s" s="4">
        <v>107</v>
      </c>
      <c r="Q78" t="s" s="4">
        <v>92</v>
      </c>
      <c r="R78" t="s" s="4">
        <v>490</v>
      </c>
      <c r="S78" t="s" s="4">
        <v>490</v>
      </c>
      <c r="T78" t="s" s="4">
        <v>490</v>
      </c>
      <c r="U78" t="s" s="4">
        <v>490</v>
      </c>
      <c r="V78" t="s" s="4">
        <v>490</v>
      </c>
      <c r="W78" t="s" s="4">
        <v>490</v>
      </c>
      <c r="X78" t="s" s="4">
        <v>490</v>
      </c>
      <c r="Y78" t="s" s="4">
        <v>490</v>
      </c>
      <c r="Z78" t="s" s="4">
        <v>490</v>
      </c>
      <c r="AA78" t="s" s="4">
        <v>490</v>
      </c>
      <c r="AB78" t="s" s="4">
        <v>490</v>
      </c>
      <c r="AC78" t="s" s="4">
        <v>490</v>
      </c>
      <c r="AD78" t="s" s="4">
        <v>490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491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99</v>
      </c>
      <c r="G79" t="s" s="4">
        <v>100</v>
      </c>
      <c r="H79" t="s" s="4">
        <v>100</v>
      </c>
      <c r="I79" t="s" s="4">
        <v>461</v>
      </c>
      <c r="J79" t="s" s="4">
        <v>492</v>
      </c>
      <c r="K79" t="s" s="4">
        <v>493</v>
      </c>
      <c r="L79" t="s" s="4">
        <v>179</v>
      </c>
      <c r="M79" t="s" s="4">
        <v>90</v>
      </c>
      <c r="N79" t="s" s="4">
        <v>106</v>
      </c>
      <c r="O79" t="s" s="4">
        <v>92</v>
      </c>
      <c r="P79" t="s" s="4">
        <v>107</v>
      </c>
      <c r="Q79" t="s" s="4">
        <v>92</v>
      </c>
      <c r="R79" t="s" s="4">
        <v>494</v>
      </c>
      <c r="S79" t="s" s="4">
        <v>494</v>
      </c>
      <c r="T79" t="s" s="4">
        <v>494</v>
      </c>
      <c r="U79" t="s" s="4">
        <v>494</v>
      </c>
      <c r="V79" t="s" s="4">
        <v>494</v>
      </c>
      <c r="W79" t="s" s="4">
        <v>494</v>
      </c>
      <c r="X79" t="s" s="4">
        <v>494</v>
      </c>
      <c r="Y79" t="s" s="4">
        <v>494</v>
      </c>
      <c r="Z79" t="s" s="4">
        <v>494</v>
      </c>
      <c r="AA79" t="s" s="4">
        <v>494</v>
      </c>
      <c r="AB79" t="s" s="4">
        <v>494</v>
      </c>
      <c r="AC79" t="s" s="4">
        <v>494</v>
      </c>
      <c r="AD79" t="s" s="4">
        <v>494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495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99</v>
      </c>
      <c r="G80" t="s" s="4">
        <v>100</v>
      </c>
      <c r="H80" t="s" s="4">
        <v>100</v>
      </c>
      <c r="I80" t="s" s="4">
        <v>204</v>
      </c>
      <c r="J80" t="s" s="4">
        <v>496</v>
      </c>
      <c r="K80" t="s" s="4">
        <v>493</v>
      </c>
      <c r="L80" t="s" s="4">
        <v>343</v>
      </c>
      <c r="M80" t="s" s="4">
        <v>105</v>
      </c>
      <c r="N80" t="s" s="4">
        <v>106</v>
      </c>
      <c r="O80" t="s" s="4">
        <v>92</v>
      </c>
      <c r="P80" t="s" s="4">
        <v>107</v>
      </c>
      <c r="Q80" t="s" s="4">
        <v>92</v>
      </c>
      <c r="R80" t="s" s="4">
        <v>497</v>
      </c>
      <c r="S80" t="s" s="4">
        <v>497</v>
      </c>
      <c r="T80" t="s" s="4">
        <v>497</v>
      </c>
      <c r="U80" t="s" s="4">
        <v>497</v>
      </c>
      <c r="V80" t="s" s="4">
        <v>497</v>
      </c>
      <c r="W80" t="s" s="4">
        <v>497</v>
      </c>
      <c r="X80" t="s" s="4">
        <v>497</v>
      </c>
      <c r="Y80" t="s" s="4">
        <v>497</v>
      </c>
      <c r="Z80" t="s" s="4">
        <v>497</v>
      </c>
      <c r="AA80" t="s" s="4">
        <v>497</v>
      </c>
      <c r="AB80" t="s" s="4">
        <v>497</v>
      </c>
      <c r="AC80" t="s" s="4">
        <v>497</v>
      </c>
      <c r="AD80" t="s" s="4">
        <v>497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498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402</v>
      </c>
      <c r="G81" t="s" s="4">
        <v>403</v>
      </c>
      <c r="H81" t="s" s="4">
        <v>403</v>
      </c>
      <c r="I81" t="s" s="4">
        <v>247</v>
      </c>
      <c r="J81" t="s" s="4">
        <v>499</v>
      </c>
      <c r="K81" t="s" s="4">
        <v>357</v>
      </c>
      <c r="L81" t="s" s="4">
        <v>500</v>
      </c>
      <c r="M81" t="s" s="4">
        <v>90</v>
      </c>
      <c r="N81" t="s" s="4">
        <v>407</v>
      </c>
      <c r="O81" t="s" s="4">
        <v>92</v>
      </c>
      <c r="P81" t="s" s="4">
        <v>408</v>
      </c>
      <c r="Q81" t="s" s="4">
        <v>92</v>
      </c>
      <c r="R81" t="s" s="4">
        <v>501</v>
      </c>
      <c r="S81" t="s" s="4">
        <v>501</v>
      </c>
      <c r="T81" t="s" s="4">
        <v>501</v>
      </c>
      <c r="U81" t="s" s="4">
        <v>501</v>
      </c>
      <c r="V81" t="s" s="4">
        <v>501</v>
      </c>
      <c r="W81" t="s" s="4">
        <v>501</v>
      </c>
      <c r="X81" t="s" s="4">
        <v>501</v>
      </c>
      <c r="Y81" t="s" s="4">
        <v>501</v>
      </c>
      <c r="Z81" t="s" s="4">
        <v>501</v>
      </c>
      <c r="AA81" t="s" s="4">
        <v>501</v>
      </c>
      <c r="AB81" t="s" s="4">
        <v>501</v>
      </c>
      <c r="AC81" t="s" s="4">
        <v>501</v>
      </c>
      <c r="AD81" t="s" s="4">
        <v>501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502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99</v>
      </c>
      <c r="G82" t="s" s="4">
        <v>100</v>
      </c>
      <c r="H82" t="s" s="4">
        <v>100</v>
      </c>
      <c r="I82" t="s" s="4">
        <v>503</v>
      </c>
      <c r="J82" t="s" s="4">
        <v>504</v>
      </c>
      <c r="K82" t="s" s="4">
        <v>160</v>
      </c>
      <c r="L82" t="s" s="4">
        <v>161</v>
      </c>
      <c r="M82" t="s" s="4">
        <v>90</v>
      </c>
      <c r="N82" t="s" s="4">
        <v>106</v>
      </c>
      <c r="O82" t="s" s="4">
        <v>92</v>
      </c>
      <c r="P82" t="s" s="4">
        <v>107</v>
      </c>
      <c r="Q82" t="s" s="4">
        <v>92</v>
      </c>
      <c r="R82" t="s" s="4">
        <v>505</v>
      </c>
      <c r="S82" t="s" s="4">
        <v>505</v>
      </c>
      <c r="T82" t="s" s="4">
        <v>505</v>
      </c>
      <c r="U82" t="s" s="4">
        <v>505</v>
      </c>
      <c r="V82" t="s" s="4">
        <v>505</v>
      </c>
      <c r="W82" t="s" s="4">
        <v>505</v>
      </c>
      <c r="X82" t="s" s="4">
        <v>505</v>
      </c>
      <c r="Y82" t="s" s="4">
        <v>505</v>
      </c>
      <c r="Z82" t="s" s="4">
        <v>505</v>
      </c>
      <c r="AA82" t="s" s="4">
        <v>505</v>
      </c>
      <c r="AB82" t="s" s="4">
        <v>505</v>
      </c>
      <c r="AC82" t="s" s="4">
        <v>505</v>
      </c>
      <c r="AD82" t="s" s="4">
        <v>505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506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99</v>
      </c>
      <c r="G83" t="s" s="4">
        <v>100</v>
      </c>
      <c r="H83" t="s" s="4">
        <v>100</v>
      </c>
      <c r="I83" t="s" s="4">
        <v>507</v>
      </c>
      <c r="J83" t="s" s="4">
        <v>508</v>
      </c>
      <c r="K83" t="s" s="4">
        <v>279</v>
      </c>
      <c r="L83" t="s" s="4">
        <v>509</v>
      </c>
      <c r="M83" t="s" s="4">
        <v>105</v>
      </c>
      <c r="N83" t="s" s="4">
        <v>106</v>
      </c>
      <c r="O83" t="s" s="4">
        <v>92</v>
      </c>
      <c r="P83" t="s" s="4">
        <v>107</v>
      </c>
      <c r="Q83" t="s" s="4">
        <v>92</v>
      </c>
      <c r="R83" t="s" s="4">
        <v>510</v>
      </c>
      <c r="S83" t="s" s="4">
        <v>510</v>
      </c>
      <c r="T83" t="s" s="4">
        <v>510</v>
      </c>
      <c r="U83" t="s" s="4">
        <v>510</v>
      </c>
      <c r="V83" t="s" s="4">
        <v>510</v>
      </c>
      <c r="W83" t="s" s="4">
        <v>510</v>
      </c>
      <c r="X83" t="s" s="4">
        <v>510</v>
      </c>
      <c r="Y83" t="s" s="4">
        <v>510</v>
      </c>
      <c r="Z83" t="s" s="4">
        <v>510</v>
      </c>
      <c r="AA83" t="s" s="4">
        <v>510</v>
      </c>
      <c r="AB83" t="s" s="4">
        <v>510</v>
      </c>
      <c r="AC83" t="s" s="4">
        <v>510</v>
      </c>
      <c r="AD83" t="s" s="4">
        <v>510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511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99</v>
      </c>
      <c r="G84" t="s" s="4">
        <v>100</v>
      </c>
      <c r="H84" t="s" s="4">
        <v>100</v>
      </c>
      <c r="I84" t="s" s="4">
        <v>176</v>
      </c>
      <c r="J84" t="s" s="4">
        <v>512</v>
      </c>
      <c r="K84" t="s" s="4">
        <v>513</v>
      </c>
      <c r="L84" t="s" s="4">
        <v>244</v>
      </c>
      <c r="M84" t="s" s="4">
        <v>90</v>
      </c>
      <c r="N84" t="s" s="4">
        <v>106</v>
      </c>
      <c r="O84" t="s" s="4">
        <v>92</v>
      </c>
      <c r="P84" t="s" s="4">
        <v>107</v>
      </c>
      <c r="Q84" t="s" s="4">
        <v>92</v>
      </c>
      <c r="R84" t="s" s="4">
        <v>514</v>
      </c>
      <c r="S84" t="s" s="4">
        <v>514</v>
      </c>
      <c r="T84" t="s" s="4">
        <v>514</v>
      </c>
      <c r="U84" t="s" s="4">
        <v>514</v>
      </c>
      <c r="V84" t="s" s="4">
        <v>514</v>
      </c>
      <c r="W84" t="s" s="4">
        <v>514</v>
      </c>
      <c r="X84" t="s" s="4">
        <v>514</v>
      </c>
      <c r="Y84" t="s" s="4">
        <v>514</v>
      </c>
      <c r="Z84" t="s" s="4">
        <v>514</v>
      </c>
      <c r="AA84" t="s" s="4">
        <v>514</v>
      </c>
      <c r="AB84" t="s" s="4">
        <v>514</v>
      </c>
      <c r="AC84" t="s" s="4">
        <v>514</v>
      </c>
      <c r="AD84" t="s" s="4">
        <v>514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515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99</v>
      </c>
      <c r="G85" t="s" s="4">
        <v>100</v>
      </c>
      <c r="H85" t="s" s="4">
        <v>100</v>
      </c>
      <c r="I85" t="s" s="4">
        <v>516</v>
      </c>
      <c r="J85" t="s" s="4">
        <v>517</v>
      </c>
      <c r="K85" t="s" s="4">
        <v>168</v>
      </c>
      <c r="L85" t="s" s="4">
        <v>279</v>
      </c>
      <c r="M85" t="s" s="4">
        <v>105</v>
      </c>
      <c r="N85" t="s" s="4">
        <v>106</v>
      </c>
      <c r="O85" t="s" s="4">
        <v>92</v>
      </c>
      <c r="P85" t="s" s="4">
        <v>107</v>
      </c>
      <c r="Q85" t="s" s="4">
        <v>92</v>
      </c>
      <c r="R85" t="s" s="4">
        <v>518</v>
      </c>
      <c r="S85" t="s" s="4">
        <v>518</v>
      </c>
      <c r="T85" t="s" s="4">
        <v>518</v>
      </c>
      <c r="U85" t="s" s="4">
        <v>518</v>
      </c>
      <c r="V85" t="s" s="4">
        <v>518</v>
      </c>
      <c r="W85" t="s" s="4">
        <v>518</v>
      </c>
      <c r="X85" t="s" s="4">
        <v>518</v>
      </c>
      <c r="Y85" t="s" s="4">
        <v>518</v>
      </c>
      <c r="Z85" t="s" s="4">
        <v>518</v>
      </c>
      <c r="AA85" t="s" s="4">
        <v>518</v>
      </c>
      <c r="AB85" t="s" s="4">
        <v>518</v>
      </c>
      <c r="AC85" t="s" s="4">
        <v>518</v>
      </c>
      <c r="AD85" t="s" s="4">
        <v>518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519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122</v>
      </c>
      <c r="G86" t="s" s="4">
        <v>123</v>
      </c>
      <c r="H86" t="s" s="4">
        <v>123</v>
      </c>
      <c r="I86" t="s" s="4">
        <v>116</v>
      </c>
      <c r="J86" t="s" s="4">
        <v>520</v>
      </c>
      <c r="K86" t="s" s="4">
        <v>521</v>
      </c>
      <c r="L86" t="s" s="4">
        <v>522</v>
      </c>
      <c r="M86" t="s" s="4">
        <v>105</v>
      </c>
      <c r="N86" t="s" s="4">
        <v>128</v>
      </c>
      <c r="O86" t="s" s="4">
        <v>92</v>
      </c>
      <c r="P86" t="s" s="4">
        <v>129</v>
      </c>
      <c r="Q86" t="s" s="4">
        <v>92</v>
      </c>
      <c r="R86" t="s" s="4">
        <v>523</v>
      </c>
      <c r="S86" t="s" s="4">
        <v>523</v>
      </c>
      <c r="T86" t="s" s="4">
        <v>523</v>
      </c>
      <c r="U86" t="s" s="4">
        <v>523</v>
      </c>
      <c r="V86" t="s" s="4">
        <v>523</v>
      </c>
      <c r="W86" t="s" s="4">
        <v>523</v>
      </c>
      <c r="X86" t="s" s="4">
        <v>523</v>
      </c>
      <c r="Y86" t="s" s="4">
        <v>523</v>
      </c>
      <c r="Z86" t="s" s="4">
        <v>523</v>
      </c>
      <c r="AA86" t="s" s="4">
        <v>523</v>
      </c>
      <c r="AB86" t="s" s="4">
        <v>523</v>
      </c>
      <c r="AC86" t="s" s="4">
        <v>523</v>
      </c>
      <c r="AD86" t="s" s="4">
        <v>523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524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99</v>
      </c>
      <c r="G87" t="s" s="4">
        <v>100</v>
      </c>
      <c r="H87" t="s" s="4">
        <v>100</v>
      </c>
      <c r="I87" t="s" s="4">
        <v>288</v>
      </c>
      <c r="J87" t="s" s="4">
        <v>525</v>
      </c>
      <c r="K87" t="s" s="4">
        <v>526</v>
      </c>
      <c r="L87" t="s" s="4">
        <v>343</v>
      </c>
      <c r="M87" t="s" s="4">
        <v>105</v>
      </c>
      <c r="N87" t="s" s="4">
        <v>106</v>
      </c>
      <c r="O87" t="s" s="4">
        <v>92</v>
      </c>
      <c r="P87" t="s" s="4">
        <v>107</v>
      </c>
      <c r="Q87" t="s" s="4">
        <v>92</v>
      </c>
      <c r="R87" t="s" s="4">
        <v>527</v>
      </c>
      <c r="S87" t="s" s="4">
        <v>527</v>
      </c>
      <c r="T87" t="s" s="4">
        <v>527</v>
      </c>
      <c r="U87" t="s" s="4">
        <v>527</v>
      </c>
      <c r="V87" t="s" s="4">
        <v>527</v>
      </c>
      <c r="W87" t="s" s="4">
        <v>527</v>
      </c>
      <c r="X87" t="s" s="4">
        <v>527</v>
      </c>
      <c r="Y87" t="s" s="4">
        <v>527</v>
      </c>
      <c r="Z87" t="s" s="4">
        <v>527</v>
      </c>
      <c r="AA87" t="s" s="4">
        <v>527</v>
      </c>
      <c r="AB87" t="s" s="4">
        <v>527</v>
      </c>
      <c r="AC87" t="s" s="4">
        <v>527</v>
      </c>
      <c r="AD87" t="s" s="4">
        <v>527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528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194</v>
      </c>
      <c r="G88" t="s" s="4">
        <v>195</v>
      </c>
      <c r="H88" t="s" s="4">
        <v>195</v>
      </c>
      <c r="I88" t="s" s="4">
        <v>355</v>
      </c>
      <c r="J88" t="s" s="4">
        <v>529</v>
      </c>
      <c r="K88" t="s" s="4">
        <v>466</v>
      </c>
      <c r="L88" t="s" s="4">
        <v>249</v>
      </c>
      <c r="M88" t="s" s="4">
        <v>105</v>
      </c>
      <c r="N88" t="s" s="4">
        <v>200</v>
      </c>
      <c r="O88" t="s" s="4">
        <v>92</v>
      </c>
      <c r="P88" t="s" s="4">
        <v>201</v>
      </c>
      <c r="Q88" t="s" s="4">
        <v>92</v>
      </c>
      <c r="R88" t="s" s="4">
        <v>530</v>
      </c>
      <c r="S88" t="s" s="4">
        <v>530</v>
      </c>
      <c r="T88" t="s" s="4">
        <v>530</v>
      </c>
      <c r="U88" t="s" s="4">
        <v>530</v>
      </c>
      <c r="V88" t="s" s="4">
        <v>530</v>
      </c>
      <c r="W88" t="s" s="4">
        <v>530</v>
      </c>
      <c r="X88" t="s" s="4">
        <v>530</v>
      </c>
      <c r="Y88" t="s" s="4">
        <v>530</v>
      </c>
      <c r="Z88" t="s" s="4">
        <v>530</v>
      </c>
      <c r="AA88" t="s" s="4">
        <v>530</v>
      </c>
      <c r="AB88" t="s" s="4">
        <v>530</v>
      </c>
      <c r="AC88" t="s" s="4">
        <v>530</v>
      </c>
      <c r="AD88" t="s" s="4">
        <v>530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531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184</v>
      </c>
      <c r="G89" t="s" s="4">
        <v>185</v>
      </c>
      <c r="H89" t="s" s="4">
        <v>185</v>
      </c>
      <c r="I89" t="s" s="4">
        <v>532</v>
      </c>
      <c r="J89" t="s" s="4">
        <v>533</v>
      </c>
      <c r="K89" t="s" s="4">
        <v>97</v>
      </c>
      <c r="L89" t="s" s="4">
        <v>179</v>
      </c>
      <c r="M89" t="s" s="4">
        <v>105</v>
      </c>
      <c r="N89" t="s" s="4">
        <v>190</v>
      </c>
      <c r="O89" t="s" s="4">
        <v>92</v>
      </c>
      <c r="P89" t="s" s="4">
        <v>191</v>
      </c>
      <c r="Q89" t="s" s="4">
        <v>92</v>
      </c>
      <c r="R89" t="s" s="4">
        <v>534</v>
      </c>
      <c r="S89" t="s" s="4">
        <v>534</v>
      </c>
      <c r="T89" t="s" s="4">
        <v>534</v>
      </c>
      <c r="U89" t="s" s="4">
        <v>534</v>
      </c>
      <c r="V89" t="s" s="4">
        <v>534</v>
      </c>
      <c r="W89" t="s" s="4">
        <v>534</v>
      </c>
      <c r="X89" t="s" s="4">
        <v>534</v>
      </c>
      <c r="Y89" t="s" s="4">
        <v>534</v>
      </c>
      <c r="Z89" t="s" s="4">
        <v>534</v>
      </c>
      <c r="AA89" t="s" s="4">
        <v>534</v>
      </c>
      <c r="AB89" t="s" s="4">
        <v>534</v>
      </c>
      <c r="AC89" t="s" s="4">
        <v>534</v>
      </c>
      <c r="AD89" t="s" s="4">
        <v>534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535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536</v>
      </c>
      <c r="G90" t="s" s="4">
        <v>537</v>
      </c>
      <c r="H90" t="s" s="4">
        <v>537</v>
      </c>
      <c r="I90" t="s" s="4">
        <v>158</v>
      </c>
      <c r="J90" t="s" s="4">
        <v>538</v>
      </c>
      <c r="K90" t="s" s="4">
        <v>539</v>
      </c>
      <c r="L90" t="s" s="4">
        <v>168</v>
      </c>
      <c r="M90" t="s" s="4">
        <v>105</v>
      </c>
      <c r="N90" t="s" s="4">
        <v>540</v>
      </c>
      <c r="O90" t="s" s="4">
        <v>92</v>
      </c>
      <c r="P90" t="s" s="4">
        <v>541</v>
      </c>
      <c r="Q90" t="s" s="4">
        <v>92</v>
      </c>
      <c r="R90" t="s" s="4">
        <v>542</v>
      </c>
      <c r="S90" t="s" s="4">
        <v>542</v>
      </c>
      <c r="T90" t="s" s="4">
        <v>542</v>
      </c>
      <c r="U90" t="s" s="4">
        <v>542</v>
      </c>
      <c r="V90" t="s" s="4">
        <v>542</v>
      </c>
      <c r="W90" t="s" s="4">
        <v>542</v>
      </c>
      <c r="X90" t="s" s="4">
        <v>542</v>
      </c>
      <c r="Y90" t="s" s="4">
        <v>542</v>
      </c>
      <c r="Z90" t="s" s="4">
        <v>542</v>
      </c>
      <c r="AA90" t="s" s="4">
        <v>542</v>
      </c>
      <c r="AB90" t="s" s="4">
        <v>542</v>
      </c>
      <c r="AC90" t="s" s="4">
        <v>542</v>
      </c>
      <c r="AD90" t="s" s="4">
        <v>542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543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262</v>
      </c>
      <c r="G91" t="s" s="4">
        <v>263</v>
      </c>
      <c r="H91" t="s" s="4">
        <v>263</v>
      </c>
      <c r="I91" t="s" s="4">
        <v>116</v>
      </c>
      <c r="J91" t="s" s="4">
        <v>544</v>
      </c>
      <c r="K91" t="s" s="4">
        <v>126</v>
      </c>
      <c r="L91" t="s" s="4">
        <v>545</v>
      </c>
      <c r="M91" t="s" s="4">
        <v>105</v>
      </c>
      <c r="N91" t="s" s="4">
        <v>268</v>
      </c>
      <c r="O91" t="s" s="4">
        <v>92</v>
      </c>
      <c r="P91" t="s" s="4">
        <v>269</v>
      </c>
      <c r="Q91" t="s" s="4">
        <v>92</v>
      </c>
      <c r="R91" t="s" s="4">
        <v>546</v>
      </c>
      <c r="S91" t="s" s="4">
        <v>546</v>
      </c>
      <c r="T91" t="s" s="4">
        <v>546</v>
      </c>
      <c r="U91" t="s" s="4">
        <v>546</v>
      </c>
      <c r="V91" t="s" s="4">
        <v>546</v>
      </c>
      <c r="W91" t="s" s="4">
        <v>546</v>
      </c>
      <c r="X91" t="s" s="4">
        <v>546</v>
      </c>
      <c r="Y91" t="s" s="4">
        <v>546</v>
      </c>
      <c r="Z91" t="s" s="4">
        <v>546</v>
      </c>
      <c r="AA91" t="s" s="4">
        <v>546</v>
      </c>
      <c r="AB91" t="s" s="4">
        <v>546</v>
      </c>
      <c r="AC91" t="s" s="4">
        <v>546</v>
      </c>
      <c r="AD91" t="s" s="4">
        <v>546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547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174</v>
      </c>
      <c r="G92" t="s" s="4">
        <v>175</v>
      </c>
      <c r="H92" t="s" s="4">
        <v>175</v>
      </c>
      <c r="I92" t="s" s="4">
        <v>176</v>
      </c>
      <c r="J92" t="s" s="4">
        <v>548</v>
      </c>
      <c r="K92" t="s" s="4">
        <v>134</v>
      </c>
      <c r="L92" t="s" s="4">
        <v>126</v>
      </c>
      <c r="M92" t="s" s="4">
        <v>90</v>
      </c>
      <c r="N92" t="s" s="4">
        <v>180</v>
      </c>
      <c r="O92" t="s" s="4">
        <v>92</v>
      </c>
      <c r="P92" t="s" s="4">
        <v>181</v>
      </c>
      <c r="Q92" t="s" s="4">
        <v>92</v>
      </c>
      <c r="R92" t="s" s="4">
        <v>549</v>
      </c>
      <c r="S92" t="s" s="4">
        <v>549</v>
      </c>
      <c r="T92" t="s" s="4">
        <v>549</v>
      </c>
      <c r="U92" t="s" s="4">
        <v>549</v>
      </c>
      <c r="V92" t="s" s="4">
        <v>549</v>
      </c>
      <c r="W92" t="s" s="4">
        <v>549</v>
      </c>
      <c r="X92" t="s" s="4">
        <v>549</v>
      </c>
      <c r="Y92" t="s" s="4">
        <v>549</v>
      </c>
      <c r="Z92" t="s" s="4">
        <v>549</v>
      </c>
      <c r="AA92" t="s" s="4">
        <v>549</v>
      </c>
      <c r="AB92" t="s" s="4">
        <v>549</v>
      </c>
      <c r="AC92" t="s" s="4">
        <v>549</v>
      </c>
      <c r="AD92" t="s" s="4">
        <v>549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550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122</v>
      </c>
      <c r="G93" t="s" s="4">
        <v>123</v>
      </c>
      <c r="H93" t="s" s="4">
        <v>123</v>
      </c>
      <c r="I93" t="s" s="4">
        <v>166</v>
      </c>
      <c r="J93" t="s" s="4">
        <v>551</v>
      </c>
      <c r="K93" t="s" s="4">
        <v>406</v>
      </c>
      <c r="L93" t="s" s="4">
        <v>552</v>
      </c>
      <c r="M93" t="s" s="4">
        <v>105</v>
      </c>
      <c r="N93" t="s" s="4">
        <v>128</v>
      </c>
      <c r="O93" t="s" s="4">
        <v>92</v>
      </c>
      <c r="P93" t="s" s="4">
        <v>129</v>
      </c>
      <c r="Q93" t="s" s="4">
        <v>92</v>
      </c>
      <c r="R93" t="s" s="4">
        <v>553</v>
      </c>
      <c r="S93" t="s" s="4">
        <v>553</v>
      </c>
      <c r="T93" t="s" s="4">
        <v>553</v>
      </c>
      <c r="U93" t="s" s="4">
        <v>553</v>
      </c>
      <c r="V93" t="s" s="4">
        <v>553</v>
      </c>
      <c r="W93" t="s" s="4">
        <v>553</v>
      </c>
      <c r="X93" t="s" s="4">
        <v>553</v>
      </c>
      <c r="Y93" t="s" s="4">
        <v>553</v>
      </c>
      <c r="Z93" t="s" s="4">
        <v>553</v>
      </c>
      <c r="AA93" t="s" s="4">
        <v>553</v>
      </c>
      <c r="AB93" t="s" s="4">
        <v>553</v>
      </c>
      <c r="AC93" t="s" s="4">
        <v>553</v>
      </c>
      <c r="AD93" t="s" s="4">
        <v>553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554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194</v>
      </c>
      <c r="G94" t="s" s="4">
        <v>195</v>
      </c>
      <c r="H94" t="s" s="4">
        <v>195</v>
      </c>
      <c r="I94" t="s" s="4">
        <v>310</v>
      </c>
      <c r="J94" t="s" s="4">
        <v>555</v>
      </c>
      <c r="K94" t="s" s="4">
        <v>160</v>
      </c>
      <c r="L94" t="s" s="4">
        <v>362</v>
      </c>
      <c r="M94" t="s" s="4">
        <v>105</v>
      </c>
      <c r="N94" t="s" s="4">
        <v>200</v>
      </c>
      <c r="O94" t="s" s="4">
        <v>92</v>
      </c>
      <c r="P94" t="s" s="4">
        <v>201</v>
      </c>
      <c r="Q94" t="s" s="4">
        <v>92</v>
      </c>
      <c r="R94" t="s" s="4">
        <v>556</v>
      </c>
      <c r="S94" t="s" s="4">
        <v>556</v>
      </c>
      <c r="T94" t="s" s="4">
        <v>556</v>
      </c>
      <c r="U94" t="s" s="4">
        <v>556</v>
      </c>
      <c r="V94" t="s" s="4">
        <v>556</v>
      </c>
      <c r="W94" t="s" s="4">
        <v>556</v>
      </c>
      <c r="X94" t="s" s="4">
        <v>556</v>
      </c>
      <c r="Y94" t="s" s="4">
        <v>556</v>
      </c>
      <c r="Z94" t="s" s="4">
        <v>556</v>
      </c>
      <c r="AA94" t="s" s="4">
        <v>556</v>
      </c>
      <c r="AB94" t="s" s="4">
        <v>556</v>
      </c>
      <c r="AC94" t="s" s="4">
        <v>556</v>
      </c>
      <c r="AD94" t="s" s="4">
        <v>556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557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122</v>
      </c>
      <c r="G95" t="s" s="4">
        <v>123</v>
      </c>
      <c r="H95" t="s" s="4">
        <v>123</v>
      </c>
      <c r="I95" t="s" s="4">
        <v>204</v>
      </c>
      <c r="J95" t="s" s="4">
        <v>520</v>
      </c>
      <c r="K95" t="s" s="4">
        <v>220</v>
      </c>
      <c r="L95" t="s" s="4">
        <v>558</v>
      </c>
      <c r="M95" t="s" s="4">
        <v>105</v>
      </c>
      <c r="N95" t="s" s="4">
        <v>559</v>
      </c>
      <c r="O95" t="s" s="4">
        <v>92</v>
      </c>
      <c r="P95" t="s" s="4">
        <v>560</v>
      </c>
      <c r="Q95" t="s" s="4">
        <v>92</v>
      </c>
      <c r="R95" t="s" s="4">
        <v>561</v>
      </c>
      <c r="S95" t="s" s="4">
        <v>561</v>
      </c>
      <c r="T95" t="s" s="4">
        <v>561</v>
      </c>
      <c r="U95" t="s" s="4">
        <v>561</v>
      </c>
      <c r="V95" t="s" s="4">
        <v>561</v>
      </c>
      <c r="W95" t="s" s="4">
        <v>561</v>
      </c>
      <c r="X95" t="s" s="4">
        <v>561</v>
      </c>
      <c r="Y95" t="s" s="4">
        <v>561</v>
      </c>
      <c r="Z95" t="s" s="4">
        <v>561</v>
      </c>
      <c r="AA95" t="s" s="4">
        <v>561</v>
      </c>
      <c r="AB95" t="s" s="4">
        <v>561</v>
      </c>
      <c r="AC95" t="s" s="4">
        <v>561</v>
      </c>
      <c r="AD95" t="s" s="4">
        <v>561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562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174</v>
      </c>
      <c r="G96" t="s" s="4">
        <v>175</v>
      </c>
      <c r="H96" t="s" s="4">
        <v>175</v>
      </c>
      <c r="I96" t="s" s="4">
        <v>563</v>
      </c>
      <c r="J96" t="s" s="4">
        <v>265</v>
      </c>
      <c r="K96" t="s" s="4">
        <v>564</v>
      </c>
      <c r="L96" t="s" s="4">
        <v>357</v>
      </c>
      <c r="M96" t="s" s="4">
        <v>105</v>
      </c>
      <c r="N96" t="s" s="4">
        <v>180</v>
      </c>
      <c r="O96" t="s" s="4">
        <v>92</v>
      </c>
      <c r="P96" t="s" s="4">
        <v>181</v>
      </c>
      <c r="Q96" t="s" s="4">
        <v>92</v>
      </c>
      <c r="R96" t="s" s="4">
        <v>565</v>
      </c>
      <c r="S96" t="s" s="4">
        <v>565</v>
      </c>
      <c r="T96" t="s" s="4">
        <v>565</v>
      </c>
      <c r="U96" t="s" s="4">
        <v>565</v>
      </c>
      <c r="V96" t="s" s="4">
        <v>565</v>
      </c>
      <c r="W96" t="s" s="4">
        <v>565</v>
      </c>
      <c r="X96" t="s" s="4">
        <v>565</v>
      </c>
      <c r="Y96" t="s" s="4">
        <v>565</v>
      </c>
      <c r="Z96" t="s" s="4">
        <v>565</v>
      </c>
      <c r="AA96" t="s" s="4">
        <v>565</v>
      </c>
      <c r="AB96" t="s" s="4">
        <v>565</v>
      </c>
      <c r="AC96" t="s" s="4">
        <v>565</v>
      </c>
      <c r="AD96" t="s" s="4">
        <v>565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566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122</v>
      </c>
      <c r="G97" t="s" s="4">
        <v>123</v>
      </c>
      <c r="H97" t="s" s="4">
        <v>123</v>
      </c>
      <c r="I97" t="s" s="4">
        <v>563</v>
      </c>
      <c r="J97" t="s" s="4">
        <v>567</v>
      </c>
      <c r="K97" t="s" s="4">
        <v>568</v>
      </c>
      <c r="L97" t="s" s="4">
        <v>414</v>
      </c>
      <c r="M97" t="s" s="4">
        <v>90</v>
      </c>
      <c r="N97" t="s" s="4">
        <v>128</v>
      </c>
      <c r="O97" t="s" s="4">
        <v>92</v>
      </c>
      <c r="P97" t="s" s="4">
        <v>129</v>
      </c>
      <c r="Q97" t="s" s="4">
        <v>92</v>
      </c>
      <c r="R97" t="s" s="4">
        <v>569</v>
      </c>
      <c r="S97" t="s" s="4">
        <v>569</v>
      </c>
      <c r="T97" t="s" s="4">
        <v>569</v>
      </c>
      <c r="U97" t="s" s="4">
        <v>569</v>
      </c>
      <c r="V97" t="s" s="4">
        <v>569</v>
      </c>
      <c r="W97" t="s" s="4">
        <v>569</v>
      </c>
      <c r="X97" t="s" s="4">
        <v>569</v>
      </c>
      <c r="Y97" t="s" s="4">
        <v>569</v>
      </c>
      <c r="Z97" t="s" s="4">
        <v>569</v>
      </c>
      <c r="AA97" t="s" s="4">
        <v>569</v>
      </c>
      <c r="AB97" t="s" s="4">
        <v>569</v>
      </c>
      <c r="AC97" t="s" s="4">
        <v>569</v>
      </c>
      <c r="AD97" t="s" s="4">
        <v>569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570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194</v>
      </c>
      <c r="G98" t="s" s="4">
        <v>195</v>
      </c>
      <c r="H98" t="s" s="4">
        <v>195</v>
      </c>
      <c r="I98" t="s" s="4">
        <v>204</v>
      </c>
      <c r="J98" t="s" s="4">
        <v>571</v>
      </c>
      <c r="K98" t="s" s="4">
        <v>290</v>
      </c>
      <c r="L98" t="s" s="4">
        <v>266</v>
      </c>
      <c r="M98" t="s" s="4">
        <v>105</v>
      </c>
      <c r="N98" t="s" s="4">
        <v>200</v>
      </c>
      <c r="O98" t="s" s="4">
        <v>92</v>
      </c>
      <c r="P98" t="s" s="4">
        <v>201</v>
      </c>
      <c r="Q98" t="s" s="4">
        <v>92</v>
      </c>
      <c r="R98" t="s" s="4">
        <v>572</v>
      </c>
      <c r="S98" t="s" s="4">
        <v>572</v>
      </c>
      <c r="T98" t="s" s="4">
        <v>572</v>
      </c>
      <c r="U98" t="s" s="4">
        <v>572</v>
      </c>
      <c r="V98" t="s" s="4">
        <v>572</v>
      </c>
      <c r="W98" t="s" s="4">
        <v>572</v>
      </c>
      <c r="X98" t="s" s="4">
        <v>572</v>
      </c>
      <c r="Y98" t="s" s="4">
        <v>572</v>
      </c>
      <c r="Z98" t="s" s="4">
        <v>572</v>
      </c>
      <c r="AA98" t="s" s="4">
        <v>572</v>
      </c>
      <c r="AB98" t="s" s="4">
        <v>572</v>
      </c>
      <c r="AC98" t="s" s="4">
        <v>572</v>
      </c>
      <c r="AD98" t="s" s="4">
        <v>572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573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574</v>
      </c>
      <c r="G99" t="s" s="4">
        <v>575</v>
      </c>
      <c r="H99" t="s" s="4">
        <v>575</v>
      </c>
      <c r="I99" t="s" s="4">
        <v>323</v>
      </c>
      <c r="J99" t="s" s="4">
        <v>576</v>
      </c>
      <c r="K99" t="s" s="4">
        <v>577</v>
      </c>
      <c r="L99" t="s" s="4">
        <v>179</v>
      </c>
      <c r="M99" t="s" s="4">
        <v>90</v>
      </c>
      <c r="N99" t="s" s="4">
        <v>578</v>
      </c>
      <c r="O99" t="s" s="4">
        <v>92</v>
      </c>
      <c r="P99" t="s" s="4">
        <v>579</v>
      </c>
      <c r="Q99" t="s" s="4">
        <v>92</v>
      </c>
      <c r="R99" t="s" s="4">
        <v>580</v>
      </c>
      <c r="S99" t="s" s="4">
        <v>580</v>
      </c>
      <c r="T99" t="s" s="4">
        <v>580</v>
      </c>
      <c r="U99" t="s" s="4">
        <v>580</v>
      </c>
      <c r="V99" t="s" s="4">
        <v>580</v>
      </c>
      <c r="W99" t="s" s="4">
        <v>580</v>
      </c>
      <c r="X99" t="s" s="4">
        <v>580</v>
      </c>
      <c r="Y99" t="s" s="4">
        <v>580</v>
      </c>
      <c r="Z99" t="s" s="4">
        <v>580</v>
      </c>
      <c r="AA99" t="s" s="4">
        <v>580</v>
      </c>
      <c r="AB99" t="s" s="4">
        <v>580</v>
      </c>
      <c r="AC99" t="s" s="4">
        <v>580</v>
      </c>
      <c r="AD99" t="s" s="4">
        <v>580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581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216</v>
      </c>
      <c r="G100" t="s" s="4">
        <v>217</v>
      </c>
      <c r="H100" t="s" s="4">
        <v>217</v>
      </c>
      <c r="I100" t="s" s="4">
        <v>124</v>
      </c>
      <c r="J100" t="s" s="4">
        <v>582</v>
      </c>
      <c r="K100" t="s" s="4">
        <v>188</v>
      </c>
      <c r="L100" t="s" s="4">
        <v>433</v>
      </c>
      <c r="M100" t="s" s="4">
        <v>105</v>
      </c>
      <c r="N100" t="s" s="4">
        <v>222</v>
      </c>
      <c r="O100" t="s" s="4">
        <v>92</v>
      </c>
      <c r="P100" t="s" s="4">
        <v>223</v>
      </c>
      <c r="Q100" t="s" s="4">
        <v>92</v>
      </c>
      <c r="R100" t="s" s="4">
        <v>583</v>
      </c>
      <c r="S100" t="s" s="4">
        <v>583</v>
      </c>
      <c r="T100" t="s" s="4">
        <v>583</v>
      </c>
      <c r="U100" t="s" s="4">
        <v>583</v>
      </c>
      <c r="V100" t="s" s="4">
        <v>583</v>
      </c>
      <c r="W100" t="s" s="4">
        <v>583</v>
      </c>
      <c r="X100" t="s" s="4">
        <v>583</v>
      </c>
      <c r="Y100" t="s" s="4">
        <v>583</v>
      </c>
      <c r="Z100" t="s" s="4">
        <v>583</v>
      </c>
      <c r="AA100" t="s" s="4">
        <v>583</v>
      </c>
      <c r="AB100" t="s" s="4">
        <v>583</v>
      </c>
      <c r="AC100" t="s" s="4">
        <v>583</v>
      </c>
      <c r="AD100" t="s" s="4">
        <v>583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584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574</v>
      </c>
      <c r="G101" t="s" s="4">
        <v>575</v>
      </c>
      <c r="H101" t="s" s="4">
        <v>575</v>
      </c>
      <c r="I101" t="s" s="4">
        <v>585</v>
      </c>
      <c r="J101" t="s" s="4">
        <v>586</v>
      </c>
      <c r="K101" t="s" s="4">
        <v>347</v>
      </c>
      <c r="L101" t="s" s="4">
        <v>168</v>
      </c>
      <c r="M101" t="s" s="4">
        <v>105</v>
      </c>
      <c r="N101" t="s" s="4">
        <v>578</v>
      </c>
      <c r="O101" t="s" s="4">
        <v>92</v>
      </c>
      <c r="P101" t="s" s="4">
        <v>579</v>
      </c>
      <c r="Q101" t="s" s="4">
        <v>92</v>
      </c>
      <c r="R101" t="s" s="4">
        <v>587</v>
      </c>
      <c r="S101" t="s" s="4">
        <v>587</v>
      </c>
      <c r="T101" t="s" s="4">
        <v>587</v>
      </c>
      <c r="U101" t="s" s="4">
        <v>587</v>
      </c>
      <c r="V101" t="s" s="4">
        <v>587</v>
      </c>
      <c r="W101" t="s" s="4">
        <v>587</v>
      </c>
      <c r="X101" t="s" s="4">
        <v>587</v>
      </c>
      <c r="Y101" t="s" s="4">
        <v>587</v>
      </c>
      <c r="Z101" t="s" s="4">
        <v>587</v>
      </c>
      <c r="AA101" t="s" s="4">
        <v>587</v>
      </c>
      <c r="AB101" t="s" s="4">
        <v>587</v>
      </c>
      <c r="AC101" t="s" s="4">
        <v>587</v>
      </c>
      <c r="AD101" t="s" s="4">
        <v>587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588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262</v>
      </c>
      <c r="G102" t="s" s="4">
        <v>263</v>
      </c>
      <c r="H102" t="s" s="4">
        <v>263</v>
      </c>
      <c r="I102" t="s" s="4">
        <v>335</v>
      </c>
      <c r="J102" t="s" s="4">
        <v>589</v>
      </c>
      <c r="K102" t="s" s="4">
        <v>357</v>
      </c>
      <c r="L102" t="s" s="4">
        <v>590</v>
      </c>
      <c r="M102" t="s" s="4">
        <v>90</v>
      </c>
      <c r="N102" t="s" s="4">
        <v>268</v>
      </c>
      <c r="O102" t="s" s="4">
        <v>92</v>
      </c>
      <c r="P102" t="s" s="4">
        <v>269</v>
      </c>
      <c r="Q102" t="s" s="4">
        <v>92</v>
      </c>
      <c r="R102" t="s" s="4">
        <v>591</v>
      </c>
      <c r="S102" t="s" s="4">
        <v>591</v>
      </c>
      <c r="T102" t="s" s="4">
        <v>591</v>
      </c>
      <c r="U102" t="s" s="4">
        <v>591</v>
      </c>
      <c r="V102" t="s" s="4">
        <v>591</v>
      </c>
      <c r="W102" t="s" s="4">
        <v>591</v>
      </c>
      <c r="X102" t="s" s="4">
        <v>591</v>
      </c>
      <c r="Y102" t="s" s="4">
        <v>591</v>
      </c>
      <c r="Z102" t="s" s="4">
        <v>591</v>
      </c>
      <c r="AA102" t="s" s="4">
        <v>591</v>
      </c>
      <c r="AB102" t="s" s="4">
        <v>591</v>
      </c>
      <c r="AC102" t="s" s="4">
        <v>591</v>
      </c>
      <c r="AD102" t="s" s="4">
        <v>591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592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262</v>
      </c>
      <c r="G103" t="s" s="4">
        <v>263</v>
      </c>
      <c r="H103" t="s" s="4">
        <v>263</v>
      </c>
      <c r="I103" t="s" s="4">
        <v>593</v>
      </c>
      <c r="J103" t="s" s="4">
        <v>594</v>
      </c>
      <c r="K103" t="s" s="4">
        <v>595</v>
      </c>
      <c r="L103" t="s" s="4">
        <v>596</v>
      </c>
      <c r="M103" t="s" s="4">
        <v>105</v>
      </c>
      <c r="N103" t="s" s="4">
        <v>268</v>
      </c>
      <c r="O103" t="s" s="4">
        <v>92</v>
      </c>
      <c r="P103" t="s" s="4">
        <v>269</v>
      </c>
      <c r="Q103" t="s" s="4">
        <v>92</v>
      </c>
      <c r="R103" t="s" s="4">
        <v>597</v>
      </c>
      <c r="S103" t="s" s="4">
        <v>597</v>
      </c>
      <c r="T103" t="s" s="4">
        <v>597</v>
      </c>
      <c r="U103" t="s" s="4">
        <v>597</v>
      </c>
      <c r="V103" t="s" s="4">
        <v>597</v>
      </c>
      <c r="W103" t="s" s="4">
        <v>597</v>
      </c>
      <c r="X103" t="s" s="4">
        <v>597</v>
      </c>
      <c r="Y103" t="s" s="4">
        <v>597</v>
      </c>
      <c r="Z103" t="s" s="4">
        <v>597</v>
      </c>
      <c r="AA103" t="s" s="4">
        <v>597</v>
      </c>
      <c r="AB103" t="s" s="4">
        <v>597</v>
      </c>
      <c r="AC103" t="s" s="4">
        <v>597</v>
      </c>
      <c r="AD103" t="s" s="4">
        <v>597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598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85</v>
      </c>
      <c r="H104" t="s" s="4">
        <v>85</v>
      </c>
      <c r="I104" t="s" s="4">
        <v>124</v>
      </c>
      <c r="J104" t="s" s="4">
        <v>599</v>
      </c>
      <c r="K104" t="s" s="4">
        <v>140</v>
      </c>
      <c r="L104" t="s" s="4">
        <v>474</v>
      </c>
      <c r="M104" t="s" s="4">
        <v>105</v>
      </c>
      <c r="N104" t="s" s="4">
        <v>91</v>
      </c>
      <c r="O104" t="s" s="4">
        <v>92</v>
      </c>
      <c r="P104" t="s" s="4">
        <v>93</v>
      </c>
      <c r="Q104" t="s" s="4">
        <v>92</v>
      </c>
      <c r="R104" t="s" s="4">
        <v>600</v>
      </c>
      <c r="S104" t="s" s="4">
        <v>600</v>
      </c>
      <c r="T104" t="s" s="4">
        <v>600</v>
      </c>
      <c r="U104" t="s" s="4">
        <v>600</v>
      </c>
      <c r="V104" t="s" s="4">
        <v>600</v>
      </c>
      <c r="W104" t="s" s="4">
        <v>600</v>
      </c>
      <c r="X104" t="s" s="4">
        <v>600</v>
      </c>
      <c r="Y104" t="s" s="4">
        <v>600</v>
      </c>
      <c r="Z104" t="s" s="4">
        <v>600</v>
      </c>
      <c r="AA104" t="s" s="4">
        <v>600</v>
      </c>
      <c r="AB104" t="s" s="4">
        <v>600</v>
      </c>
      <c r="AC104" t="s" s="4">
        <v>600</v>
      </c>
      <c r="AD104" t="s" s="4">
        <v>600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601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194</v>
      </c>
      <c r="G105" t="s" s="4">
        <v>195</v>
      </c>
      <c r="H105" t="s" s="4">
        <v>195</v>
      </c>
      <c r="I105" t="s" s="4">
        <v>355</v>
      </c>
      <c r="J105" t="s" s="4">
        <v>602</v>
      </c>
      <c r="K105" t="s" s="4">
        <v>603</v>
      </c>
      <c r="L105" t="s" s="4">
        <v>347</v>
      </c>
      <c r="M105" t="s" s="4">
        <v>90</v>
      </c>
      <c r="N105" t="s" s="4">
        <v>200</v>
      </c>
      <c r="O105" t="s" s="4">
        <v>92</v>
      </c>
      <c r="P105" t="s" s="4">
        <v>201</v>
      </c>
      <c r="Q105" t="s" s="4">
        <v>92</v>
      </c>
      <c r="R105" t="s" s="4">
        <v>604</v>
      </c>
      <c r="S105" t="s" s="4">
        <v>604</v>
      </c>
      <c r="T105" t="s" s="4">
        <v>604</v>
      </c>
      <c r="U105" t="s" s="4">
        <v>604</v>
      </c>
      <c r="V105" t="s" s="4">
        <v>604</v>
      </c>
      <c r="W105" t="s" s="4">
        <v>604</v>
      </c>
      <c r="X105" t="s" s="4">
        <v>604</v>
      </c>
      <c r="Y105" t="s" s="4">
        <v>604</v>
      </c>
      <c r="Z105" t="s" s="4">
        <v>604</v>
      </c>
      <c r="AA105" t="s" s="4">
        <v>604</v>
      </c>
      <c r="AB105" t="s" s="4">
        <v>604</v>
      </c>
      <c r="AC105" t="s" s="4">
        <v>604</v>
      </c>
      <c r="AD105" t="s" s="4">
        <v>604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605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184</v>
      </c>
      <c r="G106" t="s" s="4">
        <v>185</v>
      </c>
      <c r="H106" t="s" s="4">
        <v>185</v>
      </c>
      <c r="I106" t="s" s="4">
        <v>606</v>
      </c>
      <c r="J106" t="s" s="4">
        <v>607</v>
      </c>
      <c r="K106" t="s" s="4">
        <v>608</v>
      </c>
      <c r="L106" t="s" s="4">
        <v>220</v>
      </c>
      <c r="M106" t="s" s="4">
        <v>90</v>
      </c>
      <c r="N106" t="s" s="4">
        <v>190</v>
      </c>
      <c r="O106" t="s" s="4">
        <v>92</v>
      </c>
      <c r="P106" t="s" s="4">
        <v>191</v>
      </c>
      <c r="Q106" t="s" s="4">
        <v>92</v>
      </c>
      <c r="R106" t="s" s="4">
        <v>609</v>
      </c>
      <c r="S106" t="s" s="4">
        <v>609</v>
      </c>
      <c r="T106" t="s" s="4">
        <v>609</v>
      </c>
      <c r="U106" t="s" s="4">
        <v>609</v>
      </c>
      <c r="V106" t="s" s="4">
        <v>609</v>
      </c>
      <c r="W106" t="s" s="4">
        <v>609</v>
      </c>
      <c r="X106" t="s" s="4">
        <v>609</v>
      </c>
      <c r="Y106" t="s" s="4">
        <v>609</v>
      </c>
      <c r="Z106" t="s" s="4">
        <v>609</v>
      </c>
      <c r="AA106" t="s" s="4">
        <v>609</v>
      </c>
      <c r="AB106" t="s" s="4">
        <v>609</v>
      </c>
      <c r="AC106" t="s" s="4">
        <v>609</v>
      </c>
      <c r="AD106" t="s" s="4">
        <v>609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610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216</v>
      </c>
      <c r="G107" t="s" s="4">
        <v>217</v>
      </c>
      <c r="H107" t="s" s="4">
        <v>217</v>
      </c>
      <c r="I107" t="s" s="4">
        <v>451</v>
      </c>
      <c r="J107" t="s" s="4">
        <v>611</v>
      </c>
      <c r="K107" t="s" s="4">
        <v>168</v>
      </c>
      <c r="L107" t="s" s="4">
        <v>152</v>
      </c>
      <c r="M107" t="s" s="4">
        <v>105</v>
      </c>
      <c r="N107" t="s" s="4">
        <v>222</v>
      </c>
      <c r="O107" t="s" s="4">
        <v>92</v>
      </c>
      <c r="P107" t="s" s="4">
        <v>223</v>
      </c>
      <c r="Q107" t="s" s="4">
        <v>92</v>
      </c>
      <c r="R107" t="s" s="4">
        <v>612</v>
      </c>
      <c r="S107" t="s" s="4">
        <v>612</v>
      </c>
      <c r="T107" t="s" s="4">
        <v>612</v>
      </c>
      <c r="U107" t="s" s="4">
        <v>612</v>
      </c>
      <c r="V107" t="s" s="4">
        <v>612</v>
      </c>
      <c r="W107" t="s" s="4">
        <v>612</v>
      </c>
      <c r="X107" t="s" s="4">
        <v>612</v>
      </c>
      <c r="Y107" t="s" s="4">
        <v>612</v>
      </c>
      <c r="Z107" t="s" s="4">
        <v>612</v>
      </c>
      <c r="AA107" t="s" s="4">
        <v>612</v>
      </c>
      <c r="AB107" t="s" s="4">
        <v>612</v>
      </c>
      <c r="AC107" t="s" s="4">
        <v>612</v>
      </c>
      <c r="AD107" t="s" s="4">
        <v>612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613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164</v>
      </c>
      <c r="G108" t="s" s="4">
        <v>165</v>
      </c>
      <c r="H108" t="s" s="4">
        <v>165</v>
      </c>
      <c r="I108" t="s" s="4">
        <v>210</v>
      </c>
      <c r="J108" t="s" s="4">
        <v>614</v>
      </c>
      <c r="K108" t="s" s="4">
        <v>615</v>
      </c>
      <c r="L108" t="s" s="4">
        <v>220</v>
      </c>
      <c r="M108" t="s" s="4">
        <v>90</v>
      </c>
      <c r="N108" t="s" s="4">
        <v>170</v>
      </c>
      <c r="O108" t="s" s="4">
        <v>92</v>
      </c>
      <c r="P108" t="s" s="4">
        <v>171</v>
      </c>
      <c r="Q108" t="s" s="4">
        <v>92</v>
      </c>
      <c r="R108" t="s" s="4">
        <v>616</v>
      </c>
      <c r="S108" t="s" s="4">
        <v>616</v>
      </c>
      <c r="T108" t="s" s="4">
        <v>616</v>
      </c>
      <c r="U108" t="s" s="4">
        <v>616</v>
      </c>
      <c r="V108" t="s" s="4">
        <v>616</v>
      </c>
      <c r="W108" t="s" s="4">
        <v>616</v>
      </c>
      <c r="X108" t="s" s="4">
        <v>616</v>
      </c>
      <c r="Y108" t="s" s="4">
        <v>616</v>
      </c>
      <c r="Z108" t="s" s="4">
        <v>616</v>
      </c>
      <c r="AA108" t="s" s="4">
        <v>616</v>
      </c>
      <c r="AB108" t="s" s="4">
        <v>616</v>
      </c>
      <c r="AC108" t="s" s="4">
        <v>616</v>
      </c>
      <c r="AD108" t="s" s="4">
        <v>616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617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300</v>
      </c>
      <c r="G109" t="s" s="4">
        <v>301</v>
      </c>
      <c r="H109" t="s" s="4">
        <v>301</v>
      </c>
      <c r="I109" t="s" s="4">
        <v>503</v>
      </c>
      <c r="J109" t="s" s="4">
        <v>618</v>
      </c>
      <c r="K109" t="s" s="4">
        <v>234</v>
      </c>
      <c r="L109" t="s" s="4">
        <v>619</v>
      </c>
      <c r="M109" t="s" s="4">
        <v>105</v>
      </c>
      <c r="N109" t="s" s="4">
        <v>304</v>
      </c>
      <c r="O109" t="s" s="4">
        <v>92</v>
      </c>
      <c r="P109" t="s" s="4">
        <v>305</v>
      </c>
      <c r="Q109" t="s" s="4">
        <v>92</v>
      </c>
      <c r="R109" t="s" s="4">
        <v>620</v>
      </c>
      <c r="S109" t="s" s="4">
        <v>620</v>
      </c>
      <c r="T109" t="s" s="4">
        <v>620</v>
      </c>
      <c r="U109" t="s" s="4">
        <v>620</v>
      </c>
      <c r="V109" t="s" s="4">
        <v>620</v>
      </c>
      <c r="W109" t="s" s="4">
        <v>620</v>
      </c>
      <c r="X109" t="s" s="4">
        <v>620</v>
      </c>
      <c r="Y109" t="s" s="4">
        <v>620</v>
      </c>
      <c r="Z109" t="s" s="4">
        <v>620</v>
      </c>
      <c r="AA109" t="s" s="4">
        <v>620</v>
      </c>
      <c r="AB109" t="s" s="4">
        <v>620</v>
      </c>
      <c r="AC109" t="s" s="4">
        <v>620</v>
      </c>
      <c r="AD109" t="s" s="4">
        <v>620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621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300</v>
      </c>
      <c r="G110" t="s" s="4">
        <v>301</v>
      </c>
      <c r="H110" t="s" s="4">
        <v>301</v>
      </c>
      <c r="I110" t="s" s="4">
        <v>226</v>
      </c>
      <c r="J110" t="s" s="4">
        <v>622</v>
      </c>
      <c r="K110" t="s" s="4">
        <v>220</v>
      </c>
      <c r="L110" t="s" s="4">
        <v>279</v>
      </c>
      <c r="M110" t="s" s="4">
        <v>105</v>
      </c>
      <c r="N110" t="s" s="4">
        <v>304</v>
      </c>
      <c r="O110" t="s" s="4">
        <v>92</v>
      </c>
      <c r="P110" t="s" s="4">
        <v>305</v>
      </c>
      <c r="Q110" t="s" s="4">
        <v>92</v>
      </c>
      <c r="R110" t="s" s="4">
        <v>623</v>
      </c>
      <c r="S110" t="s" s="4">
        <v>623</v>
      </c>
      <c r="T110" t="s" s="4">
        <v>623</v>
      </c>
      <c r="U110" t="s" s="4">
        <v>623</v>
      </c>
      <c r="V110" t="s" s="4">
        <v>623</v>
      </c>
      <c r="W110" t="s" s="4">
        <v>623</v>
      </c>
      <c r="X110" t="s" s="4">
        <v>623</v>
      </c>
      <c r="Y110" t="s" s="4">
        <v>623</v>
      </c>
      <c r="Z110" t="s" s="4">
        <v>623</v>
      </c>
      <c r="AA110" t="s" s="4">
        <v>623</v>
      </c>
      <c r="AB110" t="s" s="4">
        <v>623</v>
      </c>
      <c r="AC110" t="s" s="4">
        <v>623</v>
      </c>
      <c r="AD110" t="s" s="4">
        <v>623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624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184</v>
      </c>
      <c r="G111" t="s" s="4">
        <v>185</v>
      </c>
      <c r="H111" t="s" s="4">
        <v>185</v>
      </c>
      <c r="I111" t="s" s="4">
        <v>451</v>
      </c>
      <c r="J111" t="s" s="4">
        <v>625</v>
      </c>
      <c r="K111" t="s" s="4">
        <v>160</v>
      </c>
      <c r="L111" t="s" s="4">
        <v>626</v>
      </c>
      <c r="M111" t="s" s="4">
        <v>105</v>
      </c>
      <c r="N111" t="s" s="4">
        <v>190</v>
      </c>
      <c r="O111" t="s" s="4">
        <v>92</v>
      </c>
      <c r="P111" t="s" s="4">
        <v>191</v>
      </c>
      <c r="Q111" t="s" s="4">
        <v>92</v>
      </c>
      <c r="R111" t="s" s="4">
        <v>627</v>
      </c>
      <c r="S111" t="s" s="4">
        <v>627</v>
      </c>
      <c r="T111" t="s" s="4">
        <v>627</v>
      </c>
      <c r="U111" t="s" s="4">
        <v>627</v>
      </c>
      <c r="V111" t="s" s="4">
        <v>627</v>
      </c>
      <c r="W111" t="s" s="4">
        <v>627</v>
      </c>
      <c r="X111" t="s" s="4">
        <v>627</v>
      </c>
      <c r="Y111" t="s" s="4">
        <v>627</v>
      </c>
      <c r="Z111" t="s" s="4">
        <v>627</v>
      </c>
      <c r="AA111" t="s" s="4">
        <v>627</v>
      </c>
      <c r="AB111" t="s" s="4">
        <v>627</v>
      </c>
      <c r="AC111" t="s" s="4">
        <v>627</v>
      </c>
      <c r="AD111" t="s" s="4">
        <v>627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628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300</v>
      </c>
      <c r="G112" t="s" s="4">
        <v>301</v>
      </c>
      <c r="H112" t="s" s="4">
        <v>301</v>
      </c>
      <c r="I112" t="s" s="4">
        <v>226</v>
      </c>
      <c r="J112" t="s" s="4">
        <v>629</v>
      </c>
      <c r="K112" t="s" s="4">
        <v>630</v>
      </c>
      <c r="L112" t="s" s="4">
        <v>466</v>
      </c>
      <c r="M112" t="s" s="4">
        <v>90</v>
      </c>
      <c r="N112" t="s" s="4">
        <v>304</v>
      </c>
      <c r="O112" t="s" s="4">
        <v>92</v>
      </c>
      <c r="P112" t="s" s="4">
        <v>305</v>
      </c>
      <c r="Q112" t="s" s="4">
        <v>92</v>
      </c>
      <c r="R112" t="s" s="4">
        <v>631</v>
      </c>
      <c r="S112" t="s" s="4">
        <v>631</v>
      </c>
      <c r="T112" t="s" s="4">
        <v>631</v>
      </c>
      <c r="U112" t="s" s="4">
        <v>631</v>
      </c>
      <c r="V112" t="s" s="4">
        <v>631</v>
      </c>
      <c r="W112" t="s" s="4">
        <v>631</v>
      </c>
      <c r="X112" t="s" s="4">
        <v>631</v>
      </c>
      <c r="Y112" t="s" s="4">
        <v>631</v>
      </c>
      <c r="Z112" t="s" s="4">
        <v>631</v>
      </c>
      <c r="AA112" t="s" s="4">
        <v>631</v>
      </c>
      <c r="AB112" t="s" s="4">
        <v>631</v>
      </c>
      <c r="AC112" t="s" s="4">
        <v>631</v>
      </c>
      <c r="AD112" t="s" s="4">
        <v>631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632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300</v>
      </c>
      <c r="G113" t="s" s="4">
        <v>301</v>
      </c>
      <c r="H113" t="s" s="4">
        <v>301</v>
      </c>
      <c r="I113" t="s" s="4">
        <v>633</v>
      </c>
      <c r="J113" t="s" s="4">
        <v>634</v>
      </c>
      <c r="K113" t="s" s="4">
        <v>289</v>
      </c>
      <c r="L113" t="s" s="4">
        <v>635</v>
      </c>
      <c r="M113" t="s" s="4">
        <v>105</v>
      </c>
      <c r="N113" t="s" s="4">
        <v>304</v>
      </c>
      <c r="O113" t="s" s="4">
        <v>92</v>
      </c>
      <c r="P113" t="s" s="4">
        <v>305</v>
      </c>
      <c r="Q113" t="s" s="4">
        <v>92</v>
      </c>
      <c r="R113" t="s" s="4">
        <v>636</v>
      </c>
      <c r="S113" t="s" s="4">
        <v>636</v>
      </c>
      <c r="T113" t="s" s="4">
        <v>636</v>
      </c>
      <c r="U113" t="s" s="4">
        <v>636</v>
      </c>
      <c r="V113" t="s" s="4">
        <v>636</v>
      </c>
      <c r="W113" t="s" s="4">
        <v>636</v>
      </c>
      <c r="X113" t="s" s="4">
        <v>636</v>
      </c>
      <c r="Y113" t="s" s="4">
        <v>636</v>
      </c>
      <c r="Z113" t="s" s="4">
        <v>636</v>
      </c>
      <c r="AA113" t="s" s="4">
        <v>636</v>
      </c>
      <c r="AB113" t="s" s="4">
        <v>636</v>
      </c>
      <c r="AC113" t="s" s="4">
        <v>636</v>
      </c>
      <c r="AD113" t="s" s="4">
        <v>636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637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300</v>
      </c>
      <c r="G114" t="s" s="4">
        <v>301</v>
      </c>
      <c r="H114" t="s" s="4">
        <v>301</v>
      </c>
      <c r="I114" t="s" s="4">
        <v>226</v>
      </c>
      <c r="J114" t="s" s="4">
        <v>394</v>
      </c>
      <c r="K114" t="s" s="4">
        <v>638</v>
      </c>
      <c r="L114" t="s" s="4">
        <v>639</v>
      </c>
      <c r="M114" t="s" s="4">
        <v>90</v>
      </c>
      <c r="N114" t="s" s="4">
        <v>304</v>
      </c>
      <c r="O114" t="s" s="4">
        <v>92</v>
      </c>
      <c r="P114" t="s" s="4">
        <v>305</v>
      </c>
      <c r="Q114" t="s" s="4">
        <v>92</v>
      </c>
      <c r="R114" t="s" s="4">
        <v>640</v>
      </c>
      <c r="S114" t="s" s="4">
        <v>640</v>
      </c>
      <c r="T114" t="s" s="4">
        <v>640</v>
      </c>
      <c r="U114" t="s" s="4">
        <v>640</v>
      </c>
      <c r="V114" t="s" s="4">
        <v>640</v>
      </c>
      <c r="W114" t="s" s="4">
        <v>640</v>
      </c>
      <c r="X114" t="s" s="4">
        <v>640</v>
      </c>
      <c r="Y114" t="s" s="4">
        <v>640</v>
      </c>
      <c r="Z114" t="s" s="4">
        <v>640</v>
      </c>
      <c r="AA114" t="s" s="4">
        <v>640</v>
      </c>
      <c r="AB114" t="s" s="4">
        <v>640</v>
      </c>
      <c r="AC114" t="s" s="4">
        <v>640</v>
      </c>
      <c r="AD114" t="s" s="4">
        <v>640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641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286</v>
      </c>
      <c r="G115" t="s" s="4">
        <v>287</v>
      </c>
      <c r="H115" t="s" s="4">
        <v>287</v>
      </c>
      <c r="I115" t="s" s="4">
        <v>642</v>
      </c>
      <c r="J115" t="s" s="4">
        <v>643</v>
      </c>
      <c r="K115" t="s" s="4">
        <v>644</v>
      </c>
      <c r="L115" t="s" s="4">
        <v>274</v>
      </c>
      <c r="M115" t="s" s="4">
        <v>90</v>
      </c>
      <c r="N115" t="s" s="4">
        <v>292</v>
      </c>
      <c r="O115" t="s" s="4">
        <v>92</v>
      </c>
      <c r="P115" t="s" s="4">
        <v>293</v>
      </c>
      <c r="Q115" t="s" s="4">
        <v>92</v>
      </c>
      <c r="R115" t="s" s="4">
        <v>645</v>
      </c>
      <c r="S115" t="s" s="4">
        <v>645</v>
      </c>
      <c r="T115" t="s" s="4">
        <v>645</v>
      </c>
      <c r="U115" t="s" s="4">
        <v>645</v>
      </c>
      <c r="V115" t="s" s="4">
        <v>645</v>
      </c>
      <c r="W115" t="s" s="4">
        <v>645</v>
      </c>
      <c r="X115" t="s" s="4">
        <v>645</v>
      </c>
      <c r="Y115" t="s" s="4">
        <v>645</v>
      </c>
      <c r="Z115" t="s" s="4">
        <v>645</v>
      </c>
      <c r="AA115" t="s" s="4">
        <v>645</v>
      </c>
      <c r="AB115" t="s" s="4">
        <v>645</v>
      </c>
      <c r="AC115" t="s" s="4">
        <v>645</v>
      </c>
      <c r="AD115" t="s" s="4">
        <v>645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646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286</v>
      </c>
      <c r="G116" t="s" s="4">
        <v>287</v>
      </c>
      <c r="H116" t="s" s="4">
        <v>287</v>
      </c>
      <c r="I116" t="s" s="4">
        <v>196</v>
      </c>
      <c r="J116" t="s" s="4">
        <v>647</v>
      </c>
      <c r="K116" t="s" s="4">
        <v>648</v>
      </c>
      <c r="L116" t="s" s="4">
        <v>440</v>
      </c>
      <c r="M116" t="s" s="4">
        <v>105</v>
      </c>
      <c r="N116" t="s" s="4">
        <v>292</v>
      </c>
      <c r="O116" t="s" s="4">
        <v>92</v>
      </c>
      <c r="P116" t="s" s="4">
        <v>293</v>
      </c>
      <c r="Q116" t="s" s="4">
        <v>92</v>
      </c>
      <c r="R116" t="s" s="4">
        <v>649</v>
      </c>
      <c r="S116" t="s" s="4">
        <v>649</v>
      </c>
      <c r="T116" t="s" s="4">
        <v>649</v>
      </c>
      <c r="U116" t="s" s="4">
        <v>649</v>
      </c>
      <c r="V116" t="s" s="4">
        <v>649</v>
      </c>
      <c r="W116" t="s" s="4">
        <v>649</v>
      </c>
      <c r="X116" t="s" s="4">
        <v>649</v>
      </c>
      <c r="Y116" t="s" s="4">
        <v>649</v>
      </c>
      <c r="Z116" t="s" s="4">
        <v>649</v>
      </c>
      <c r="AA116" t="s" s="4">
        <v>649</v>
      </c>
      <c r="AB116" t="s" s="4">
        <v>649</v>
      </c>
      <c r="AC116" t="s" s="4">
        <v>649</v>
      </c>
      <c r="AD116" t="s" s="4">
        <v>649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650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286</v>
      </c>
      <c r="G117" t="s" s="4">
        <v>287</v>
      </c>
      <c r="H117" t="s" s="4">
        <v>287</v>
      </c>
      <c r="I117" t="s" s="4">
        <v>288</v>
      </c>
      <c r="J117" t="s" s="4">
        <v>97</v>
      </c>
      <c r="K117" t="s" s="4">
        <v>274</v>
      </c>
      <c r="L117" t="s" s="4">
        <v>544</v>
      </c>
      <c r="M117" t="s" s="4">
        <v>105</v>
      </c>
      <c r="N117" t="s" s="4">
        <v>292</v>
      </c>
      <c r="O117" t="s" s="4">
        <v>92</v>
      </c>
      <c r="P117" t="s" s="4">
        <v>293</v>
      </c>
      <c r="Q117" t="s" s="4">
        <v>92</v>
      </c>
      <c r="R117" t="s" s="4">
        <v>651</v>
      </c>
      <c r="S117" t="s" s="4">
        <v>651</v>
      </c>
      <c r="T117" t="s" s="4">
        <v>651</v>
      </c>
      <c r="U117" t="s" s="4">
        <v>651</v>
      </c>
      <c r="V117" t="s" s="4">
        <v>651</v>
      </c>
      <c r="W117" t="s" s="4">
        <v>651</v>
      </c>
      <c r="X117" t="s" s="4">
        <v>651</v>
      </c>
      <c r="Y117" t="s" s="4">
        <v>651</v>
      </c>
      <c r="Z117" t="s" s="4">
        <v>651</v>
      </c>
      <c r="AA117" t="s" s="4">
        <v>651</v>
      </c>
      <c r="AB117" t="s" s="4">
        <v>651</v>
      </c>
      <c r="AC117" t="s" s="4">
        <v>651</v>
      </c>
      <c r="AD117" t="s" s="4">
        <v>651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652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286</v>
      </c>
      <c r="G118" t="s" s="4">
        <v>287</v>
      </c>
      <c r="H118" t="s" s="4">
        <v>287</v>
      </c>
      <c r="I118" t="s" s="4">
        <v>218</v>
      </c>
      <c r="J118" t="s" s="4">
        <v>653</v>
      </c>
      <c r="K118" t="s" s="4">
        <v>140</v>
      </c>
      <c r="L118" t="s" s="4">
        <v>654</v>
      </c>
      <c r="M118" t="s" s="4">
        <v>105</v>
      </c>
      <c r="N118" t="s" s="4">
        <v>292</v>
      </c>
      <c r="O118" t="s" s="4">
        <v>92</v>
      </c>
      <c r="P118" t="s" s="4">
        <v>293</v>
      </c>
      <c r="Q118" t="s" s="4">
        <v>92</v>
      </c>
      <c r="R118" t="s" s="4">
        <v>655</v>
      </c>
      <c r="S118" t="s" s="4">
        <v>655</v>
      </c>
      <c r="T118" t="s" s="4">
        <v>655</v>
      </c>
      <c r="U118" t="s" s="4">
        <v>655</v>
      </c>
      <c r="V118" t="s" s="4">
        <v>655</v>
      </c>
      <c r="W118" t="s" s="4">
        <v>655</v>
      </c>
      <c r="X118" t="s" s="4">
        <v>655</v>
      </c>
      <c r="Y118" t="s" s="4">
        <v>655</v>
      </c>
      <c r="Z118" t="s" s="4">
        <v>655</v>
      </c>
      <c r="AA118" t="s" s="4">
        <v>655</v>
      </c>
      <c r="AB118" t="s" s="4">
        <v>655</v>
      </c>
      <c r="AC118" t="s" s="4">
        <v>655</v>
      </c>
      <c r="AD118" t="s" s="4">
        <v>655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656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286</v>
      </c>
      <c r="G119" t="s" s="4">
        <v>287</v>
      </c>
      <c r="H119" t="s" s="4">
        <v>287</v>
      </c>
      <c r="I119" t="s" s="4">
        <v>296</v>
      </c>
      <c r="J119" t="s" s="4">
        <v>657</v>
      </c>
      <c r="K119" t="s" s="4">
        <v>658</v>
      </c>
      <c r="L119" t="s" s="4">
        <v>659</v>
      </c>
      <c r="M119" t="s" s="4">
        <v>90</v>
      </c>
      <c r="N119" t="s" s="4">
        <v>292</v>
      </c>
      <c r="O119" t="s" s="4">
        <v>92</v>
      </c>
      <c r="P119" t="s" s="4">
        <v>293</v>
      </c>
      <c r="Q119" t="s" s="4">
        <v>92</v>
      </c>
      <c r="R119" t="s" s="4">
        <v>660</v>
      </c>
      <c r="S119" t="s" s="4">
        <v>660</v>
      </c>
      <c r="T119" t="s" s="4">
        <v>660</v>
      </c>
      <c r="U119" t="s" s="4">
        <v>660</v>
      </c>
      <c r="V119" t="s" s="4">
        <v>660</v>
      </c>
      <c r="W119" t="s" s="4">
        <v>660</v>
      </c>
      <c r="X119" t="s" s="4">
        <v>660</v>
      </c>
      <c r="Y119" t="s" s="4">
        <v>660</v>
      </c>
      <c r="Z119" t="s" s="4">
        <v>660</v>
      </c>
      <c r="AA119" t="s" s="4">
        <v>660</v>
      </c>
      <c r="AB119" t="s" s="4">
        <v>660</v>
      </c>
      <c r="AC119" t="s" s="4">
        <v>660</v>
      </c>
      <c r="AD119" t="s" s="4">
        <v>660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661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148</v>
      </c>
      <c r="G120" t="s" s="4">
        <v>149</v>
      </c>
      <c r="H120" t="s" s="4">
        <v>149</v>
      </c>
      <c r="I120" t="s" s="4">
        <v>593</v>
      </c>
      <c r="J120" t="s" s="4">
        <v>662</v>
      </c>
      <c r="K120" t="s" s="4">
        <v>663</v>
      </c>
      <c r="L120" t="s" s="4">
        <v>266</v>
      </c>
      <c r="M120" t="s" s="4">
        <v>90</v>
      </c>
      <c r="N120" t="s" s="4">
        <v>154</v>
      </c>
      <c r="O120" t="s" s="4">
        <v>92</v>
      </c>
      <c r="P120" t="s" s="4">
        <v>155</v>
      </c>
      <c r="Q120" t="s" s="4">
        <v>92</v>
      </c>
      <c r="R120" t="s" s="4">
        <v>664</v>
      </c>
      <c r="S120" t="s" s="4">
        <v>664</v>
      </c>
      <c r="T120" t="s" s="4">
        <v>664</v>
      </c>
      <c r="U120" t="s" s="4">
        <v>664</v>
      </c>
      <c r="V120" t="s" s="4">
        <v>664</v>
      </c>
      <c r="W120" t="s" s="4">
        <v>664</v>
      </c>
      <c r="X120" t="s" s="4">
        <v>664</v>
      </c>
      <c r="Y120" t="s" s="4">
        <v>664</v>
      </c>
      <c r="Z120" t="s" s="4">
        <v>664</v>
      </c>
      <c r="AA120" t="s" s="4">
        <v>664</v>
      </c>
      <c r="AB120" t="s" s="4">
        <v>664</v>
      </c>
      <c r="AC120" t="s" s="4">
        <v>664</v>
      </c>
      <c r="AD120" t="s" s="4">
        <v>664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665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262</v>
      </c>
      <c r="G121" t="s" s="4">
        <v>263</v>
      </c>
      <c r="H121" t="s" s="4">
        <v>263</v>
      </c>
      <c r="I121" t="s" s="4">
        <v>132</v>
      </c>
      <c r="J121" t="s" s="4">
        <v>622</v>
      </c>
      <c r="K121" t="s" s="4">
        <v>342</v>
      </c>
      <c r="L121" t="s" s="4">
        <v>666</v>
      </c>
      <c r="M121" t="s" s="4">
        <v>105</v>
      </c>
      <c r="N121" t="s" s="4">
        <v>268</v>
      </c>
      <c r="O121" t="s" s="4">
        <v>92</v>
      </c>
      <c r="P121" t="s" s="4">
        <v>269</v>
      </c>
      <c r="Q121" t="s" s="4">
        <v>92</v>
      </c>
      <c r="R121" t="s" s="4">
        <v>667</v>
      </c>
      <c r="S121" t="s" s="4">
        <v>667</v>
      </c>
      <c r="T121" t="s" s="4">
        <v>667</v>
      </c>
      <c r="U121" t="s" s="4">
        <v>667</v>
      </c>
      <c r="V121" t="s" s="4">
        <v>667</v>
      </c>
      <c r="W121" t="s" s="4">
        <v>667</v>
      </c>
      <c r="X121" t="s" s="4">
        <v>667</v>
      </c>
      <c r="Y121" t="s" s="4">
        <v>667</v>
      </c>
      <c r="Z121" t="s" s="4">
        <v>667</v>
      </c>
      <c r="AA121" t="s" s="4">
        <v>667</v>
      </c>
      <c r="AB121" t="s" s="4">
        <v>667</v>
      </c>
      <c r="AC121" t="s" s="4">
        <v>667</v>
      </c>
      <c r="AD121" t="s" s="4">
        <v>667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668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184</v>
      </c>
      <c r="G122" t="s" s="4">
        <v>185</v>
      </c>
      <c r="H122" t="s" s="4">
        <v>185</v>
      </c>
      <c r="I122" t="s" s="4">
        <v>210</v>
      </c>
      <c r="J122" t="s" s="4">
        <v>669</v>
      </c>
      <c r="K122" t="s" s="4">
        <v>279</v>
      </c>
      <c r="L122" t="s" s="4">
        <v>670</v>
      </c>
      <c r="M122" t="s" s="4">
        <v>90</v>
      </c>
      <c r="N122" t="s" s="4">
        <v>190</v>
      </c>
      <c r="O122" t="s" s="4">
        <v>92</v>
      </c>
      <c r="P122" t="s" s="4">
        <v>191</v>
      </c>
      <c r="Q122" t="s" s="4">
        <v>92</v>
      </c>
      <c r="R122" t="s" s="4">
        <v>671</v>
      </c>
      <c r="S122" t="s" s="4">
        <v>671</v>
      </c>
      <c r="T122" t="s" s="4">
        <v>671</v>
      </c>
      <c r="U122" t="s" s="4">
        <v>671</v>
      </c>
      <c r="V122" t="s" s="4">
        <v>671</v>
      </c>
      <c r="W122" t="s" s="4">
        <v>671</v>
      </c>
      <c r="X122" t="s" s="4">
        <v>671</v>
      </c>
      <c r="Y122" t="s" s="4">
        <v>671</v>
      </c>
      <c r="Z122" t="s" s="4">
        <v>671</v>
      </c>
      <c r="AA122" t="s" s="4">
        <v>671</v>
      </c>
      <c r="AB122" t="s" s="4">
        <v>671</v>
      </c>
      <c r="AC122" t="s" s="4">
        <v>671</v>
      </c>
      <c r="AD122" t="s" s="4">
        <v>671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672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148</v>
      </c>
      <c r="G123" t="s" s="4">
        <v>149</v>
      </c>
      <c r="H123" t="s" s="4">
        <v>149</v>
      </c>
      <c r="I123" t="s" s="4">
        <v>101</v>
      </c>
      <c r="J123" t="s" s="4">
        <v>673</v>
      </c>
      <c r="K123" t="s" s="4">
        <v>377</v>
      </c>
      <c r="L123" t="s" s="4">
        <v>347</v>
      </c>
      <c r="M123" t="s" s="4">
        <v>90</v>
      </c>
      <c r="N123" t="s" s="4">
        <v>154</v>
      </c>
      <c r="O123" t="s" s="4">
        <v>92</v>
      </c>
      <c r="P123" t="s" s="4">
        <v>155</v>
      </c>
      <c r="Q123" t="s" s="4">
        <v>92</v>
      </c>
      <c r="R123" t="s" s="4">
        <v>674</v>
      </c>
      <c r="S123" t="s" s="4">
        <v>674</v>
      </c>
      <c r="T123" t="s" s="4">
        <v>674</v>
      </c>
      <c r="U123" t="s" s="4">
        <v>674</v>
      </c>
      <c r="V123" t="s" s="4">
        <v>674</v>
      </c>
      <c r="W123" t="s" s="4">
        <v>674</v>
      </c>
      <c r="X123" t="s" s="4">
        <v>674</v>
      </c>
      <c r="Y123" t="s" s="4">
        <v>674</v>
      </c>
      <c r="Z123" t="s" s="4">
        <v>674</v>
      </c>
      <c r="AA123" t="s" s="4">
        <v>674</v>
      </c>
      <c r="AB123" t="s" s="4">
        <v>674</v>
      </c>
      <c r="AC123" t="s" s="4">
        <v>674</v>
      </c>
      <c r="AD123" t="s" s="4">
        <v>674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675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676</v>
      </c>
      <c r="G124" t="s" s="4">
        <v>677</v>
      </c>
      <c r="H124" t="s" s="4">
        <v>677</v>
      </c>
      <c r="I124" t="s" s="4">
        <v>503</v>
      </c>
      <c r="J124" t="s" s="4">
        <v>678</v>
      </c>
      <c r="K124" t="s" s="4">
        <v>220</v>
      </c>
      <c r="L124" t="s" s="4">
        <v>135</v>
      </c>
      <c r="M124" t="s" s="4">
        <v>90</v>
      </c>
      <c r="N124" t="s" s="4">
        <v>679</v>
      </c>
      <c r="O124" t="s" s="4">
        <v>92</v>
      </c>
      <c r="P124" t="s" s="4">
        <v>680</v>
      </c>
      <c r="Q124" t="s" s="4">
        <v>92</v>
      </c>
      <c r="R124" t="s" s="4">
        <v>681</v>
      </c>
      <c r="S124" t="s" s="4">
        <v>681</v>
      </c>
      <c r="T124" t="s" s="4">
        <v>681</v>
      </c>
      <c r="U124" t="s" s="4">
        <v>681</v>
      </c>
      <c r="V124" t="s" s="4">
        <v>681</v>
      </c>
      <c r="W124" t="s" s="4">
        <v>681</v>
      </c>
      <c r="X124" t="s" s="4">
        <v>681</v>
      </c>
      <c r="Y124" t="s" s="4">
        <v>681</v>
      </c>
      <c r="Z124" t="s" s="4">
        <v>681</v>
      </c>
      <c r="AA124" t="s" s="4">
        <v>681</v>
      </c>
      <c r="AB124" t="s" s="4">
        <v>681</v>
      </c>
      <c r="AC124" t="s" s="4">
        <v>681</v>
      </c>
      <c r="AD124" t="s" s="4">
        <v>681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682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286</v>
      </c>
      <c r="G125" t="s" s="4">
        <v>287</v>
      </c>
      <c r="H125" t="s" s="4">
        <v>287</v>
      </c>
      <c r="I125" t="s" s="4">
        <v>196</v>
      </c>
      <c r="J125" t="s" s="4">
        <v>683</v>
      </c>
      <c r="K125" t="s" s="4">
        <v>168</v>
      </c>
      <c r="L125" t="s" s="4">
        <v>684</v>
      </c>
      <c r="M125" t="s" s="4">
        <v>90</v>
      </c>
      <c r="N125" t="s" s="4">
        <v>292</v>
      </c>
      <c r="O125" t="s" s="4">
        <v>92</v>
      </c>
      <c r="P125" t="s" s="4">
        <v>293</v>
      </c>
      <c r="Q125" t="s" s="4">
        <v>92</v>
      </c>
      <c r="R125" t="s" s="4">
        <v>685</v>
      </c>
      <c r="S125" t="s" s="4">
        <v>685</v>
      </c>
      <c r="T125" t="s" s="4">
        <v>685</v>
      </c>
      <c r="U125" t="s" s="4">
        <v>685</v>
      </c>
      <c r="V125" t="s" s="4">
        <v>685</v>
      </c>
      <c r="W125" t="s" s="4">
        <v>685</v>
      </c>
      <c r="X125" t="s" s="4">
        <v>685</v>
      </c>
      <c r="Y125" t="s" s="4">
        <v>685</v>
      </c>
      <c r="Z125" t="s" s="4">
        <v>685</v>
      </c>
      <c r="AA125" t="s" s="4">
        <v>685</v>
      </c>
      <c r="AB125" t="s" s="4">
        <v>685</v>
      </c>
      <c r="AC125" t="s" s="4">
        <v>685</v>
      </c>
      <c r="AD125" t="s" s="4">
        <v>685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686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262</v>
      </c>
      <c r="G126" t="s" s="4">
        <v>263</v>
      </c>
      <c r="H126" t="s" s="4">
        <v>263</v>
      </c>
      <c r="I126" t="s" s="4">
        <v>204</v>
      </c>
      <c r="J126" t="s" s="4">
        <v>687</v>
      </c>
      <c r="K126" t="s" s="4">
        <v>126</v>
      </c>
      <c r="L126" t="s" s="4">
        <v>347</v>
      </c>
      <c r="M126" t="s" s="4">
        <v>90</v>
      </c>
      <c r="N126" t="s" s="4">
        <v>268</v>
      </c>
      <c r="O126" t="s" s="4">
        <v>92</v>
      </c>
      <c r="P126" t="s" s="4">
        <v>269</v>
      </c>
      <c r="Q126" t="s" s="4">
        <v>92</v>
      </c>
      <c r="R126" t="s" s="4">
        <v>688</v>
      </c>
      <c r="S126" t="s" s="4">
        <v>688</v>
      </c>
      <c r="T126" t="s" s="4">
        <v>688</v>
      </c>
      <c r="U126" t="s" s="4">
        <v>688</v>
      </c>
      <c r="V126" t="s" s="4">
        <v>688</v>
      </c>
      <c r="W126" t="s" s="4">
        <v>688</v>
      </c>
      <c r="X126" t="s" s="4">
        <v>688</v>
      </c>
      <c r="Y126" t="s" s="4">
        <v>688</v>
      </c>
      <c r="Z126" t="s" s="4">
        <v>688</v>
      </c>
      <c r="AA126" t="s" s="4">
        <v>688</v>
      </c>
      <c r="AB126" t="s" s="4">
        <v>688</v>
      </c>
      <c r="AC126" t="s" s="4">
        <v>688</v>
      </c>
      <c r="AD126" t="s" s="4">
        <v>688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689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690</v>
      </c>
      <c r="G127" t="s" s="4">
        <v>691</v>
      </c>
      <c r="H127" t="s" s="4">
        <v>691</v>
      </c>
      <c r="I127" t="s" s="4">
        <v>692</v>
      </c>
      <c r="J127" t="s" s="4">
        <v>693</v>
      </c>
      <c r="K127" t="s" s="4">
        <v>509</v>
      </c>
      <c r="L127" t="s" s="4">
        <v>206</v>
      </c>
      <c r="M127" t="s" s="4">
        <v>90</v>
      </c>
      <c r="N127" t="s" s="4">
        <v>694</v>
      </c>
      <c r="O127" t="s" s="4">
        <v>92</v>
      </c>
      <c r="P127" t="s" s="4">
        <v>695</v>
      </c>
      <c r="Q127" t="s" s="4">
        <v>92</v>
      </c>
      <c r="R127" t="s" s="4">
        <v>696</v>
      </c>
      <c r="S127" t="s" s="4">
        <v>696</v>
      </c>
      <c r="T127" t="s" s="4">
        <v>696</v>
      </c>
      <c r="U127" t="s" s="4">
        <v>696</v>
      </c>
      <c r="V127" t="s" s="4">
        <v>696</v>
      </c>
      <c r="W127" t="s" s="4">
        <v>696</v>
      </c>
      <c r="X127" t="s" s="4">
        <v>696</v>
      </c>
      <c r="Y127" t="s" s="4">
        <v>696</v>
      </c>
      <c r="Z127" t="s" s="4">
        <v>696</v>
      </c>
      <c r="AA127" t="s" s="4">
        <v>696</v>
      </c>
      <c r="AB127" t="s" s="4">
        <v>696</v>
      </c>
      <c r="AC127" t="s" s="4">
        <v>696</v>
      </c>
      <c r="AD127" t="s" s="4">
        <v>696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697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262</v>
      </c>
      <c r="G128" t="s" s="4">
        <v>263</v>
      </c>
      <c r="H128" t="s" s="4">
        <v>263</v>
      </c>
      <c r="I128" t="s" s="4">
        <v>516</v>
      </c>
      <c r="J128" t="s" s="4">
        <v>698</v>
      </c>
      <c r="K128" t="s" s="4">
        <v>699</v>
      </c>
      <c r="L128" t="s" s="4">
        <v>357</v>
      </c>
      <c r="M128" t="s" s="4">
        <v>105</v>
      </c>
      <c r="N128" t="s" s="4">
        <v>268</v>
      </c>
      <c r="O128" t="s" s="4">
        <v>92</v>
      </c>
      <c r="P128" t="s" s="4">
        <v>269</v>
      </c>
      <c r="Q128" t="s" s="4">
        <v>92</v>
      </c>
      <c r="R128" t="s" s="4">
        <v>700</v>
      </c>
      <c r="S128" t="s" s="4">
        <v>700</v>
      </c>
      <c r="T128" t="s" s="4">
        <v>700</v>
      </c>
      <c r="U128" t="s" s="4">
        <v>700</v>
      </c>
      <c r="V128" t="s" s="4">
        <v>700</v>
      </c>
      <c r="W128" t="s" s="4">
        <v>700</v>
      </c>
      <c r="X128" t="s" s="4">
        <v>700</v>
      </c>
      <c r="Y128" t="s" s="4">
        <v>700</v>
      </c>
      <c r="Z128" t="s" s="4">
        <v>700</v>
      </c>
      <c r="AA128" t="s" s="4">
        <v>700</v>
      </c>
      <c r="AB128" t="s" s="4">
        <v>700</v>
      </c>
      <c r="AC128" t="s" s="4">
        <v>700</v>
      </c>
      <c r="AD128" t="s" s="4">
        <v>700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701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85</v>
      </c>
      <c r="H129" t="s" s="4">
        <v>85</v>
      </c>
      <c r="I129" t="s" s="4">
        <v>633</v>
      </c>
      <c r="J129" t="s" s="4">
        <v>512</v>
      </c>
      <c r="K129" t="s" s="4">
        <v>702</v>
      </c>
      <c r="L129" t="s" s="4">
        <v>703</v>
      </c>
      <c r="M129" t="s" s="4">
        <v>90</v>
      </c>
      <c r="N129" t="s" s="4">
        <v>91</v>
      </c>
      <c r="O129" t="s" s="4">
        <v>92</v>
      </c>
      <c r="P129" t="s" s="4">
        <v>93</v>
      </c>
      <c r="Q129" t="s" s="4">
        <v>92</v>
      </c>
      <c r="R129" t="s" s="4">
        <v>704</v>
      </c>
      <c r="S129" t="s" s="4">
        <v>704</v>
      </c>
      <c r="T129" t="s" s="4">
        <v>704</v>
      </c>
      <c r="U129" t="s" s="4">
        <v>704</v>
      </c>
      <c r="V129" t="s" s="4">
        <v>704</v>
      </c>
      <c r="W129" t="s" s="4">
        <v>704</v>
      </c>
      <c r="X129" t="s" s="4">
        <v>704</v>
      </c>
      <c r="Y129" t="s" s="4">
        <v>704</v>
      </c>
      <c r="Z129" t="s" s="4">
        <v>704</v>
      </c>
      <c r="AA129" t="s" s="4">
        <v>704</v>
      </c>
      <c r="AB129" t="s" s="4">
        <v>704</v>
      </c>
      <c r="AC129" t="s" s="4">
        <v>704</v>
      </c>
      <c r="AD129" t="s" s="4">
        <v>704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705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184</v>
      </c>
      <c r="G130" t="s" s="4">
        <v>185</v>
      </c>
      <c r="H130" t="s" s="4">
        <v>185</v>
      </c>
      <c r="I130" t="s" s="4">
        <v>706</v>
      </c>
      <c r="J130" t="s" s="4">
        <v>707</v>
      </c>
      <c r="K130" t="s" s="4">
        <v>509</v>
      </c>
      <c r="L130" t="s" s="4">
        <v>249</v>
      </c>
      <c r="M130" t="s" s="4">
        <v>105</v>
      </c>
      <c r="N130" t="s" s="4">
        <v>190</v>
      </c>
      <c r="O130" t="s" s="4">
        <v>92</v>
      </c>
      <c r="P130" t="s" s="4">
        <v>191</v>
      </c>
      <c r="Q130" t="s" s="4">
        <v>92</v>
      </c>
      <c r="R130" t="s" s="4">
        <v>708</v>
      </c>
      <c r="S130" t="s" s="4">
        <v>708</v>
      </c>
      <c r="T130" t="s" s="4">
        <v>708</v>
      </c>
      <c r="U130" t="s" s="4">
        <v>708</v>
      </c>
      <c r="V130" t="s" s="4">
        <v>708</v>
      </c>
      <c r="W130" t="s" s="4">
        <v>708</v>
      </c>
      <c r="X130" t="s" s="4">
        <v>708</v>
      </c>
      <c r="Y130" t="s" s="4">
        <v>708</v>
      </c>
      <c r="Z130" t="s" s="4">
        <v>708</v>
      </c>
      <c r="AA130" t="s" s="4">
        <v>708</v>
      </c>
      <c r="AB130" t="s" s="4">
        <v>708</v>
      </c>
      <c r="AC130" t="s" s="4">
        <v>708</v>
      </c>
      <c r="AD130" t="s" s="4">
        <v>708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709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148</v>
      </c>
      <c r="G131" t="s" s="4">
        <v>149</v>
      </c>
      <c r="H131" t="s" s="4">
        <v>149</v>
      </c>
      <c r="I131" t="s" s="4">
        <v>204</v>
      </c>
      <c r="J131" t="s" s="4">
        <v>710</v>
      </c>
      <c r="K131" t="s" s="4">
        <v>711</v>
      </c>
      <c r="L131" t="s" s="4">
        <v>712</v>
      </c>
      <c r="M131" t="s" s="4">
        <v>90</v>
      </c>
      <c r="N131" t="s" s="4">
        <v>154</v>
      </c>
      <c r="O131" t="s" s="4">
        <v>92</v>
      </c>
      <c r="P131" t="s" s="4">
        <v>155</v>
      </c>
      <c r="Q131" t="s" s="4">
        <v>92</v>
      </c>
      <c r="R131" t="s" s="4">
        <v>713</v>
      </c>
      <c r="S131" t="s" s="4">
        <v>713</v>
      </c>
      <c r="T131" t="s" s="4">
        <v>713</v>
      </c>
      <c r="U131" t="s" s="4">
        <v>713</v>
      </c>
      <c r="V131" t="s" s="4">
        <v>713</v>
      </c>
      <c r="W131" t="s" s="4">
        <v>713</v>
      </c>
      <c r="X131" t="s" s="4">
        <v>713</v>
      </c>
      <c r="Y131" t="s" s="4">
        <v>713</v>
      </c>
      <c r="Z131" t="s" s="4">
        <v>713</v>
      </c>
      <c r="AA131" t="s" s="4">
        <v>713</v>
      </c>
      <c r="AB131" t="s" s="4">
        <v>713</v>
      </c>
      <c r="AC131" t="s" s="4">
        <v>713</v>
      </c>
      <c r="AD131" t="s" s="4">
        <v>713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714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99</v>
      </c>
      <c r="G132" t="s" s="4">
        <v>100</v>
      </c>
      <c r="H132" t="s" s="4">
        <v>100</v>
      </c>
      <c r="I132" t="s" s="4">
        <v>455</v>
      </c>
      <c r="J132" t="s" s="4">
        <v>715</v>
      </c>
      <c r="K132" t="s" s="4">
        <v>303</v>
      </c>
      <c r="L132" t="s" s="4">
        <v>716</v>
      </c>
      <c r="M132" t="s" s="4">
        <v>105</v>
      </c>
      <c r="N132" t="s" s="4">
        <v>106</v>
      </c>
      <c r="O132" t="s" s="4">
        <v>92</v>
      </c>
      <c r="P132" t="s" s="4">
        <v>107</v>
      </c>
      <c r="Q132" t="s" s="4">
        <v>92</v>
      </c>
      <c r="R132" t="s" s="4">
        <v>717</v>
      </c>
      <c r="S132" t="s" s="4">
        <v>717</v>
      </c>
      <c r="T132" t="s" s="4">
        <v>717</v>
      </c>
      <c r="U132" t="s" s="4">
        <v>717</v>
      </c>
      <c r="V132" t="s" s="4">
        <v>717</v>
      </c>
      <c r="W132" t="s" s="4">
        <v>717</v>
      </c>
      <c r="X132" t="s" s="4">
        <v>717</v>
      </c>
      <c r="Y132" t="s" s="4">
        <v>717</v>
      </c>
      <c r="Z132" t="s" s="4">
        <v>717</v>
      </c>
      <c r="AA132" t="s" s="4">
        <v>717</v>
      </c>
      <c r="AB132" t="s" s="4">
        <v>717</v>
      </c>
      <c r="AC132" t="s" s="4">
        <v>717</v>
      </c>
      <c r="AD132" t="s" s="4">
        <v>717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718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99</v>
      </c>
      <c r="G133" t="s" s="4">
        <v>100</v>
      </c>
      <c r="H133" t="s" s="4">
        <v>100</v>
      </c>
      <c r="I133" t="s" s="4">
        <v>719</v>
      </c>
      <c r="J133" t="s" s="4">
        <v>622</v>
      </c>
      <c r="K133" t="s" s="4">
        <v>152</v>
      </c>
      <c r="L133" t="s" s="4">
        <v>179</v>
      </c>
      <c r="M133" t="s" s="4">
        <v>105</v>
      </c>
      <c r="N133" t="s" s="4">
        <v>106</v>
      </c>
      <c r="O133" t="s" s="4">
        <v>92</v>
      </c>
      <c r="P133" t="s" s="4">
        <v>107</v>
      </c>
      <c r="Q133" t="s" s="4">
        <v>92</v>
      </c>
      <c r="R133" t="s" s="4">
        <v>720</v>
      </c>
      <c r="S133" t="s" s="4">
        <v>720</v>
      </c>
      <c r="T133" t="s" s="4">
        <v>720</v>
      </c>
      <c r="U133" t="s" s="4">
        <v>720</v>
      </c>
      <c r="V133" t="s" s="4">
        <v>720</v>
      </c>
      <c r="W133" t="s" s="4">
        <v>720</v>
      </c>
      <c r="X133" t="s" s="4">
        <v>720</v>
      </c>
      <c r="Y133" t="s" s="4">
        <v>720</v>
      </c>
      <c r="Z133" t="s" s="4">
        <v>720</v>
      </c>
      <c r="AA133" t="s" s="4">
        <v>720</v>
      </c>
      <c r="AB133" t="s" s="4">
        <v>720</v>
      </c>
      <c r="AC133" t="s" s="4">
        <v>720</v>
      </c>
      <c r="AD133" t="s" s="4">
        <v>720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721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99</v>
      </c>
      <c r="G134" t="s" s="4">
        <v>100</v>
      </c>
      <c r="H134" t="s" s="4">
        <v>100</v>
      </c>
      <c r="I134" t="s" s="4">
        <v>503</v>
      </c>
      <c r="J134" t="s" s="4">
        <v>722</v>
      </c>
      <c r="K134" t="s" s="4">
        <v>723</v>
      </c>
      <c r="L134" t="s" s="4">
        <v>724</v>
      </c>
      <c r="M134" t="s" s="4">
        <v>105</v>
      </c>
      <c r="N134" t="s" s="4">
        <v>106</v>
      </c>
      <c r="O134" t="s" s="4">
        <v>92</v>
      </c>
      <c r="P134" t="s" s="4">
        <v>107</v>
      </c>
      <c r="Q134" t="s" s="4">
        <v>92</v>
      </c>
      <c r="R134" t="s" s="4">
        <v>725</v>
      </c>
      <c r="S134" t="s" s="4">
        <v>725</v>
      </c>
      <c r="T134" t="s" s="4">
        <v>725</v>
      </c>
      <c r="U134" t="s" s="4">
        <v>725</v>
      </c>
      <c r="V134" t="s" s="4">
        <v>725</v>
      </c>
      <c r="W134" t="s" s="4">
        <v>725</v>
      </c>
      <c r="X134" t="s" s="4">
        <v>725</v>
      </c>
      <c r="Y134" t="s" s="4">
        <v>725</v>
      </c>
      <c r="Z134" t="s" s="4">
        <v>725</v>
      </c>
      <c r="AA134" t="s" s="4">
        <v>725</v>
      </c>
      <c r="AB134" t="s" s="4">
        <v>725</v>
      </c>
      <c r="AC134" t="s" s="4">
        <v>725</v>
      </c>
      <c r="AD134" t="s" s="4">
        <v>725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726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148</v>
      </c>
      <c r="G135" t="s" s="4">
        <v>149</v>
      </c>
      <c r="H135" t="s" s="4">
        <v>149</v>
      </c>
      <c r="I135" t="s" s="4">
        <v>204</v>
      </c>
      <c r="J135" t="s" s="4">
        <v>727</v>
      </c>
      <c r="K135" t="s" s="4">
        <v>728</v>
      </c>
      <c r="L135" t="s" s="4">
        <v>729</v>
      </c>
      <c r="M135" t="s" s="4">
        <v>90</v>
      </c>
      <c r="N135" t="s" s="4">
        <v>154</v>
      </c>
      <c r="O135" t="s" s="4">
        <v>92</v>
      </c>
      <c r="P135" t="s" s="4">
        <v>155</v>
      </c>
      <c r="Q135" t="s" s="4">
        <v>92</v>
      </c>
      <c r="R135" t="s" s="4">
        <v>730</v>
      </c>
      <c r="S135" t="s" s="4">
        <v>730</v>
      </c>
      <c r="T135" t="s" s="4">
        <v>730</v>
      </c>
      <c r="U135" t="s" s="4">
        <v>730</v>
      </c>
      <c r="V135" t="s" s="4">
        <v>730</v>
      </c>
      <c r="W135" t="s" s="4">
        <v>730</v>
      </c>
      <c r="X135" t="s" s="4">
        <v>730</v>
      </c>
      <c r="Y135" t="s" s="4">
        <v>730</v>
      </c>
      <c r="Z135" t="s" s="4">
        <v>730</v>
      </c>
      <c r="AA135" t="s" s="4">
        <v>730</v>
      </c>
      <c r="AB135" t="s" s="4">
        <v>730</v>
      </c>
      <c r="AC135" t="s" s="4">
        <v>730</v>
      </c>
      <c r="AD135" t="s" s="4">
        <v>730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731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99</v>
      </c>
      <c r="G136" t="s" s="4">
        <v>100</v>
      </c>
      <c r="H136" t="s" s="4">
        <v>100</v>
      </c>
      <c r="I136" t="s" s="4">
        <v>116</v>
      </c>
      <c r="J136" t="s" s="4">
        <v>732</v>
      </c>
      <c r="K136" t="s" s="4">
        <v>220</v>
      </c>
      <c r="L136" t="s" s="4">
        <v>479</v>
      </c>
      <c r="M136" t="s" s="4">
        <v>90</v>
      </c>
      <c r="N136" t="s" s="4">
        <v>106</v>
      </c>
      <c r="O136" t="s" s="4">
        <v>92</v>
      </c>
      <c r="P136" t="s" s="4">
        <v>107</v>
      </c>
      <c r="Q136" t="s" s="4">
        <v>92</v>
      </c>
      <c r="R136" t="s" s="4">
        <v>733</v>
      </c>
      <c r="S136" t="s" s="4">
        <v>733</v>
      </c>
      <c r="T136" t="s" s="4">
        <v>733</v>
      </c>
      <c r="U136" t="s" s="4">
        <v>733</v>
      </c>
      <c r="V136" t="s" s="4">
        <v>733</v>
      </c>
      <c r="W136" t="s" s="4">
        <v>733</v>
      </c>
      <c r="X136" t="s" s="4">
        <v>733</v>
      </c>
      <c r="Y136" t="s" s="4">
        <v>733</v>
      </c>
      <c r="Z136" t="s" s="4">
        <v>733</v>
      </c>
      <c r="AA136" t="s" s="4">
        <v>733</v>
      </c>
      <c r="AB136" t="s" s="4">
        <v>733</v>
      </c>
      <c r="AC136" t="s" s="4">
        <v>733</v>
      </c>
      <c r="AD136" t="s" s="4">
        <v>733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734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148</v>
      </c>
      <c r="G137" t="s" s="4">
        <v>149</v>
      </c>
      <c r="H137" t="s" s="4">
        <v>149</v>
      </c>
      <c r="I137" t="s" s="4">
        <v>158</v>
      </c>
      <c r="J137" t="s" s="4">
        <v>735</v>
      </c>
      <c r="K137" t="s" s="4">
        <v>206</v>
      </c>
      <c r="L137" t="s" s="4">
        <v>179</v>
      </c>
      <c r="M137" t="s" s="4">
        <v>90</v>
      </c>
      <c r="N137" t="s" s="4">
        <v>154</v>
      </c>
      <c r="O137" t="s" s="4">
        <v>92</v>
      </c>
      <c r="P137" t="s" s="4">
        <v>155</v>
      </c>
      <c r="Q137" t="s" s="4">
        <v>92</v>
      </c>
      <c r="R137" t="s" s="4">
        <v>736</v>
      </c>
      <c r="S137" t="s" s="4">
        <v>736</v>
      </c>
      <c r="T137" t="s" s="4">
        <v>736</v>
      </c>
      <c r="U137" t="s" s="4">
        <v>736</v>
      </c>
      <c r="V137" t="s" s="4">
        <v>736</v>
      </c>
      <c r="W137" t="s" s="4">
        <v>736</v>
      </c>
      <c r="X137" t="s" s="4">
        <v>736</v>
      </c>
      <c r="Y137" t="s" s="4">
        <v>736</v>
      </c>
      <c r="Z137" t="s" s="4">
        <v>736</v>
      </c>
      <c r="AA137" t="s" s="4">
        <v>736</v>
      </c>
      <c r="AB137" t="s" s="4">
        <v>736</v>
      </c>
      <c r="AC137" t="s" s="4">
        <v>736</v>
      </c>
      <c r="AD137" t="s" s="4">
        <v>736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737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148</v>
      </c>
      <c r="G138" t="s" s="4">
        <v>149</v>
      </c>
      <c r="H138" t="s" s="4">
        <v>149</v>
      </c>
      <c r="I138" t="s" s="4">
        <v>507</v>
      </c>
      <c r="J138" t="s" s="4">
        <v>738</v>
      </c>
      <c r="K138" t="s" s="4">
        <v>239</v>
      </c>
      <c r="L138" t="s" s="4">
        <v>739</v>
      </c>
      <c r="M138" t="s" s="4">
        <v>90</v>
      </c>
      <c r="N138" t="s" s="4">
        <v>154</v>
      </c>
      <c r="O138" t="s" s="4">
        <v>92</v>
      </c>
      <c r="P138" t="s" s="4">
        <v>155</v>
      </c>
      <c r="Q138" t="s" s="4">
        <v>92</v>
      </c>
      <c r="R138" t="s" s="4">
        <v>740</v>
      </c>
      <c r="S138" t="s" s="4">
        <v>740</v>
      </c>
      <c r="T138" t="s" s="4">
        <v>740</v>
      </c>
      <c r="U138" t="s" s="4">
        <v>740</v>
      </c>
      <c r="V138" t="s" s="4">
        <v>740</v>
      </c>
      <c r="W138" t="s" s="4">
        <v>740</v>
      </c>
      <c r="X138" t="s" s="4">
        <v>740</v>
      </c>
      <c r="Y138" t="s" s="4">
        <v>740</v>
      </c>
      <c r="Z138" t="s" s="4">
        <v>740</v>
      </c>
      <c r="AA138" t="s" s="4">
        <v>740</v>
      </c>
      <c r="AB138" t="s" s="4">
        <v>740</v>
      </c>
      <c r="AC138" t="s" s="4">
        <v>740</v>
      </c>
      <c r="AD138" t="s" s="4">
        <v>740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741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99</v>
      </c>
      <c r="G139" t="s" s="4">
        <v>100</v>
      </c>
      <c r="H139" t="s" s="4">
        <v>100</v>
      </c>
      <c r="I139" t="s" s="4">
        <v>110</v>
      </c>
      <c r="J139" t="s" s="4">
        <v>538</v>
      </c>
      <c r="K139" t="s" s="4">
        <v>742</v>
      </c>
      <c r="L139" t="s" s="4">
        <v>743</v>
      </c>
      <c r="M139" t="s" s="4">
        <v>105</v>
      </c>
      <c r="N139" t="s" s="4">
        <v>106</v>
      </c>
      <c r="O139" t="s" s="4">
        <v>92</v>
      </c>
      <c r="P139" t="s" s="4">
        <v>107</v>
      </c>
      <c r="Q139" t="s" s="4">
        <v>92</v>
      </c>
      <c r="R139" t="s" s="4">
        <v>744</v>
      </c>
      <c r="S139" t="s" s="4">
        <v>744</v>
      </c>
      <c r="T139" t="s" s="4">
        <v>744</v>
      </c>
      <c r="U139" t="s" s="4">
        <v>744</v>
      </c>
      <c r="V139" t="s" s="4">
        <v>744</v>
      </c>
      <c r="W139" t="s" s="4">
        <v>744</v>
      </c>
      <c r="X139" t="s" s="4">
        <v>744</v>
      </c>
      <c r="Y139" t="s" s="4">
        <v>744</v>
      </c>
      <c r="Z139" t="s" s="4">
        <v>744</v>
      </c>
      <c r="AA139" t="s" s="4">
        <v>744</v>
      </c>
      <c r="AB139" t="s" s="4">
        <v>744</v>
      </c>
      <c r="AC139" t="s" s="4">
        <v>744</v>
      </c>
      <c r="AD139" t="s" s="4">
        <v>744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745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99</v>
      </c>
      <c r="G140" t="s" s="4">
        <v>100</v>
      </c>
      <c r="H140" t="s" s="4">
        <v>100</v>
      </c>
      <c r="I140" t="s" s="4">
        <v>116</v>
      </c>
      <c r="J140" t="s" s="4">
        <v>746</v>
      </c>
      <c r="K140" t="s" s="4">
        <v>747</v>
      </c>
      <c r="L140" t="s" s="4">
        <v>479</v>
      </c>
      <c r="M140" t="s" s="4">
        <v>90</v>
      </c>
      <c r="N140" t="s" s="4">
        <v>106</v>
      </c>
      <c r="O140" t="s" s="4">
        <v>92</v>
      </c>
      <c r="P140" t="s" s="4">
        <v>107</v>
      </c>
      <c r="Q140" t="s" s="4">
        <v>92</v>
      </c>
      <c r="R140" t="s" s="4">
        <v>748</v>
      </c>
      <c r="S140" t="s" s="4">
        <v>748</v>
      </c>
      <c r="T140" t="s" s="4">
        <v>748</v>
      </c>
      <c r="U140" t="s" s="4">
        <v>748</v>
      </c>
      <c r="V140" t="s" s="4">
        <v>748</v>
      </c>
      <c r="W140" t="s" s="4">
        <v>748</v>
      </c>
      <c r="X140" t="s" s="4">
        <v>748</v>
      </c>
      <c r="Y140" t="s" s="4">
        <v>748</v>
      </c>
      <c r="Z140" t="s" s="4">
        <v>748</v>
      </c>
      <c r="AA140" t="s" s="4">
        <v>748</v>
      </c>
      <c r="AB140" t="s" s="4">
        <v>748</v>
      </c>
      <c r="AC140" t="s" s="4">
        <v>748</v>
      </c>
      <c r="AD140" t="s" s="4">
        <v>748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749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99</v>
      </c>
      <c r="G141" t="s" s="4">
        <v>100</v>
      </c>
      <c r="H141" t="s" s="4">
        <v>100</v>
      </c>
      <c r="I141" t="s" s="4">
        <v>204</v>
      </c>
      <c r="J141" t="s" s="4">
        <v>750</v>
      </c>
      <c r="K141" t="s" s="4">
        <v>479</v>
      </c>
      <c r="L141" t="s" s="4">
        <v>552</v>
      </c>
      <c r="M141" t="s" s="4">
        <v>90</v>
      </c>
      <c r="N141" t="s" s="4">
        <v>106</v>
      </c>
      <c r="O141" t="s" s="4">
        <v>92</v>
      </c>
      <c r="P141" t="s" s="4">
        <v>107</v>
      </c>
      <c r="Q141" t="s" s="4">
        <v>92</v>
      </c>
      <c r="R141" t="s" s="4">
        <v>751</v>
      </c>
      <c r="S141" t="s" s="4">
        <v>751</v>
      </c>
      <c r="T141" t="s" s="4">
        <v>751</v>
      </c>
      <c r="U141" t="s" s="4">
        <v>751</v>
      </c>
      <c r="V141" t="s" s="4">
        <v>751</v>
      </c>
      <c r="W141" t="s" s="4">
        <v>751</v>
      </c>
      <c r="X141" t="s" s="4">
        <v>751</v>
      </c>
      <c r="Y141" t="s" s="4">
        <v>751</v>
      </c>
      <c r="Z141" t="s" s="4">
        <v>751</v>
      </c>
      <c r="AA141" t="s" s="4">
        <v>751</v>
      </c>
      <c r="AB141" t="s" s="4">
        <v>751</v>
      </c>
      <c r="AC141" t="s" s="4">
        <v>751</v>
      </c>
      <c r="AD141" t="s" s="4">
        <v>751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752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99</v>
      </c>
      <c r="G142" t="s" s="4">
        <v>100</v>
      </c>
      <c r="H142" t="s" s="4">
        <v>100</v>
      </c>
      <c r="I142" t="s" s="4">
        <v>461</v>
      </c>
      <c r="J142" t="s" s="4">
        <v>753</v>
      </c>
      <c r="K142" t="s" s="4">
        <v>754</v>
      </c>
      <c r="L142" t="s" s="4">
        <v>755</v>
      </c>
      <c r="M142" t="s" s="4">
        <v>105</v>
      </c>
      <c r="N142" t="s" s="4">
        <v>106</v>
      </c>
      <c r="O142" t="s" s="4">
        <v>92</v>
      </c>
      <c r="P142" t="s" s="4">
        <v>107</v>
      </c>
      <c r="Q142" t="s" s="4">
        <v>92</v>
      </c>
      <c r="R142" t="s" s="4">
        <v>756</v>
      </c>
      <c r="S142" t="s" s="4">
        <v>756</v>
      </c>
      <c r="T142" t="s" s="4">
        <v>756</v>
      </c>
      <c r="U142" t="s" s="4">
        <v>756</v>
      </c>
      <c r="V142" t="s" s="4">
        <v>756</v>
      </c>
      <c r="W142" t="s" s="4">
        <v>756</v>
      </c>
      <c r="X142" t="s" s="4">
        <v>756</v>
      </c>
      <c r="Y142" t="s" s="4">
        <v>756</v>
      </c>
      <c r="Z142" t="s" s="4">
        <v>756</v>
      </c>
      <c r="AA142" t="s" s="4">
        <v>756</v>
      </c>
      <c r="AB142" t="s" s="4">
        <v>756</v>
      </c>
      <c r="AC142" t="s" s="4">
        <v>756</v>
      </c>
      <c r="AD142" t="s" s="4">
        <v>756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757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99</v>
      </c>
      <c r="G143" t="s" s="4">
        <v>100</v>
      </c>
      <c r="H143" t="s" s="4">
        <v>100</v>
      </c>
      <c r="I143" t="s" s="4">
        <v>116</v>
      </c>
      <c r="J143" t="s" s="4">
        <v>758</v>
      </c>
      <c r="K143" t="s" s="4">
        <v>367</v>
      </c>
      <c r="L143" t="s" s="4">
        <v>228</v>
      </c>
      <c r="M143" t="s" s="4">
        <v>90</v>
      </c>
      <c r="N143" t="s" s="4">
        <v>106</v>
      </c>
      <c r="O143" t="s" s="4">
        <v>92</v>
      </c>
      <c r="P143" t="s" s="4">
        <v>107</v>
      </c>
      <c r="Q143" t="s" s="4">
        <v>92</v>
      </c>
      <c r="R143" t="s" s="4">
        <v>759</v>
      </c>
      <c r="S143" t="s" s="4">
        <v>759</v>
      </c>
      <c r="T143" t="s" s="4">
        <v>759</v>
      </c>
      <c r="U143" t="s" s="4">
        <v>759</v>
      </c>
      <c r="V143" t="s" s="4">
        <v>759</v>
      </c>
      <c r="W143" t="s" s="4">
        <v>759</v>
      </c>
      <c r="X143" t="s" s="4">
        <v>759</v>
      </c>
      <c r="Y143" t="s" s="4">
        <v>759</v>
      </c>
      <c r="Z143" t="s" s="4">
        <v>759</v>
      </c>
      <c r="AA143" t="s" s="4">
        <v>759</v>
      </c>
      <c r="AB143" t="s" s="4">
        <v>759</v>
      </c>
      <c r="AC143" t="s" s="4">
        <v>759</v>
      </c>
      <c r="AD143" t="s" s="4">
        <v>759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760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184</v>
      </c>
      <c r="G144" t="s" s="4">
        <v>185</v>
      </c>
      <c r="H144" t="s" s="4">
        <v>185</v>
      </c>
      <c r="I144" t="s" s="4">
        <v>389</v>
      </c>
      <c r="J144" t="s" s="4">
        <v>761</v>
      </c>
      <c r="K144" t="s" s="4">
        <v>762</v>
      </c>
      <c r="L144" t="s" s="4">
        <v>509</v>
      </c>
      <c r="M144" t="s" s="4">
        <v>105</v>
      </c>
      <c r="N144" t="s" s="4">
        <v>190</v>
      </c>
      <c r="O144" t="s" s="4">
        <v>92</v>
      </c>
      <c r="P144" t="s" s="4">
        <v>191</v>
      </c>
      <c r="Q144" t="s" s="4">
        <v>92</v>
      </c>
      <c r="R144" t="s" s="4">
        <v>763</v>
      </c>
      <c r="S144" t="s" s="4">
        <v>763</v>
      </c>
      <c r="T144" t="s" s="4">
        <v>763</v>
      </c>
      <c r="U144" t="s" s="4">
        <v>763</v>
      </c>
      <c r="V144" t="s" s="4">
        <v>763</v>
      </c>
      <c r="W144" t="s" s="4">
        <v>763</v>
      </c>
      <c r="X144" t="s" s="4">
        <v>763</v>
      </c>
      <c r="Y144" t="s" s="4">
        <v>763</v>
      </c>
      <c r="Z144" t="s" s="4">
        <v>763</v>
      </c>
      <c r="AA144" t="s" s="4">
        <v>763</v>
      </c>
      <c r="AB144" t="s" s="4">
        <v>763</v>
      </c>
      <c r="AC144" t="s" s="4">
        <v>763</v>
      </c>
      <c r="AD144" t="s" s="4">
        <v>763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764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402</v>
      </c>
      <c r="G145" t="s" s="4">
        <v>403</v>
      </c>
      <c r="H145" t="s" s="4">
        <v>403</v>
      </c>
      <c r="I145" t="s" s="4">
        <v>461</v>
      </c>
      <c r="J145" t="s" s="4">
        <v>765</v>
      </c>
      <c r="K145" t="s" s="4">
        <v>716</v>
      </c>
      <c r="L145" t="s" s="4">
        <v>766</v>
      </c>
      <c r="M145" t="s" s="4">
        <v>90</v>
      </c>
      <c r="N145" t="s" s="4">
        <v>407</v>
      </c>
      <c r="O145" t="s" s="4">
        <v>92</v>
      </c>
      <c r="P145" t="s" s="4">
        <v>408</v>
      </c>
      <c r="Q145" t="s" s="4">
        <v>92</v>
      </c>
      <c r="R145" t="s" s="4">
        <v>767</v>
      </c>
      <c r="S145" t="s" s="4">
        <v>767</v>
      </c>
      <c r="T145" t="s" s="4">
        <v>767</v>
      </c>
      <c r="U145" t="s" s="4">
        <v>767</v>
      </c>
      <c r="V145" t="s" s="4">
        <v>767</v>
      </c>
      <c r="W145" t="s" s="4">
        <v>767</v>
      </c>
      <c r="X145" t="s" s="4">
        <v>767</v>
      </c>
      <c r="Y145" t="s" s="4">
        <v>767</v>
      </c>
      <c r="Z145" t="s" s="4">
        <v>767</v>
      </c>
      <c r="AA145" t="s" s="4">
        <v>767</v>
      </c>
      <c r="AB145" t="s" s="4">
        <v>767</v>
      </c>
      <c r="AC145" t="s" s="4">
        <v>767</v>
      </c>
      <c r="AD145" t="s" s="4">
        <v>767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768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148</v>
      </c>
      <c r="G146" t="s" s="4">
        <v>149</v>
      </c>
      <c r="H146" t="s" s="4">
        <v>149</v>
      </c>
      <c r="I146" t="s" s="4">
        <v>116</v>
      </c>
      <c r="J146" t="s" s="4">
        <v>551</v>
      </c>
      <c r="K146" t="s" s="4">
        <v>769</v>
      </c>
      <c r="L146" t="s" s="4">
        <v>770</v>
      </c>
      <c r="M146" t="s" s="4">
        <v>105</v>
      </c>
      <c r="N146" t="s" s="4">
        <v>154</v>
      </c>
      <c r="O146" t="s" s="4">
        <v>92</v>
      </c>
      <c r="P146" t="s" s="4">
        <v>155</v>
      </c>
      <c r="Q146" t="s" s="4">
        <v>92</v>
      </c>
      <c r="R146" t="s" s="4">
        <v>771</v>
      </c>
      <c r="S146" t="s" s="4">
        <v>771</v>
      </c>
      <c r="T146" t="s" s="4">
        <v>771</v>
      </c>
      <c r="U146" t="s" s="4">
        <v>771</v>
      </c>
      <c r="V146" t="s" s="4">
        <v>771</v>
      </c>
      <c r="W146" t="s" s="4">
        <v>771</v>
      </c>
      <c r="X146" t="s" s="4">
        <v>771</v>
      </c>
      <c r="Y146" t="s" s="4">
        <v>771</v>
      </c>
      <c r="Z146" t="s" s="4">
        <v>771</v>
      </c>
      <c r="AA146" t="s" s="4">
        <v>771</v>
      </c>
      <c r="AB146" t="s" s="4">
        <v>771</v>
      </c>
      <c r="AC146" t="s" s="4">
        <v>771</v>
      </c>
      <c r="AD146" t="s" s="4">
        <v>771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772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99</v>
      </c>
      <c r="G147" t="s" s="4">
        <v>100</v>
      </c>
      <c r="H147" t="s" s="4">
        <v>100</v>
      </c>
      <c r="I147" t="s" s="4">
        <v>101</v>
      </c>
      <c r="J147" t="s" s="4">
        <v>773</v>
      </c>
      <c r="K147" t="s" s="4">
        <v>774</v>
      </c>
      <c r="L147" t="s" s="4">
        <v>274</v>
      </c>
      <c r="M147" t="s" s="4">
        <v>105</v>
      </c>
      <c r="N147" t="s" s="4">
        <v>106</v>
      </c>
      <c r="O147" t="s" s="4">
        <v>92</v>
      </c>
      <c r="P147" t="s" s="4">
        <v>107</v>
      </c>
      <c r="Q147" t="s" s="4">
        <v>92</v>
      </c>
      <c r="R147" t="s" s="4">
        <v>775</v>
      </c>
      <c r="S147" t="s" s="4">
        <v>775</v>
      </c>
      <c r="T147" t="s" s="4">
        <v>775</v>
      </c>
      <c r="U147" t="s" s="4">
        <v>775</v>
      </c>
      <c r="V147" t="s" s="4">
        <v>775</v>
      </c>
      <c r="W147" t="s" s="4">
        <v>775</v>
      </c>
      <c r="X147" t="s" s="4">
        <v>775</v>
      </c>
      <c r="Y147" t="s" s="4">
        <v>775</v>
      </c>
      <c r="Z147" t="s" s="4">
        <v>775</v>
      </c>
      <c r="AA147" t="s" s="4">
        <v>775</v>
      </c>
      <c r="AB147" t="s" s="4">
        <v>775</v>
      </c>
      <c r="AC147" t="s" s="4">
        <v>775</v>
      </c>
      <c r="AD147" t="s" s="4">
        <v>775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776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99</v>
      </c>
      <c r="G148" t="s" s="4">
        <v>100</v>
      </c>
      <c r="H148" t="s" s="4">
        <v>100</v>
      </c>
      <c r="I148" t="s" s="4">
        <v>204</v>
      </c>
      <c r="J148" t="s" s="4">
        <v>777</v>
      </c>
      <c r="K148" t="s" s="4">
        <v>778</v>
      </c>
      <c r="L148" t="s" s="4">
        <v>779</v>
      </c>
      <c r="M148" t="s" s="4">
        <v>105</v>
      </c>
      <c r="N148" t="s" s="4">
        <v>106</v>
      </c>
      <c r="O148" t="s" s="4">
        <v>92</v>
      </c>
      <c r="P148" t="s" s="4">
        <v>107</v>
      </c>
      <c r="Q148" t="s" s="4">
        <v>92</v>
      </c>
      <c r="R148" t="s" s="4">
        <v>780</v>
      </c>
      <c r="S148" t="s" s="4">
        <v>780</v>
      </c>
      <c r="T148" t="s" s="4">
        <v>780</v>
      </c>
      <c r="U148" t="s" s="4">
        <v>780</v>
      </c>
      <c r="V148" t="s" s="4">
        <v>780</v>
      </c>
      <c r="W148" t="s" s="4">
        <v>780</v>
      </c>
      <c r="X148" t="s" s="4">
        <v>780</v>
      </c>
      <c r="Y148" t="s" s="4">
        <v>780</v>
      </c>
      <c r="Z148" t="s" s="4">
        <v>780</v>
      </c>
      <c r="AA148" t="s" s="4">
        <v>780</v>
      </c>
      <c r="AB148" t="s" s="4">
        <v>780</v>
      </c>
      <c r="AC148" t="s" s="4">
        <v>780</v>
      </c>
      <c r="AD148" t="s" s="4">
        <v>780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781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122</v>
      </c>
      <c r="G149" t="s" s="4">
        <v>123</v>
      </c>
      <c r="H149" t="s" s="4">
        <v>123</v>
      </c>
      <c r="I149" t="s" s="4">
        <v>331</v>
      </c>
      <c r="J149" t="s" s="4">
        <v>366</v>
      </c>
      <c r="K149" t="s" s="4">
        <v>406</v>
      </c>
      <c r="L149" t="s" s="4">
        <v>552</v>
      </c>
      <c r="M149" t="s" s="4">
        <v>90</v>
      </c>
      <c r="N149" t="s" s="4">
        <v>128</v>
      </c>
      <c r="O149" t="s" s="4">
        <v>92</v>
      </c>
      <c r="P149" t="s" s="4">
        <v>129</v>
      </c>
      <c r="Q149" t="s" s="4">
        <v>92</v>
      </c>
      <c r="R149" t="s" s="4">
        <v>782</v>
      </c>
      <c r="S149" t="s" s="4">
        <v>782</v>
      </c>
      <c r="T149" t="s" s="4">
        <v>782</v>
      </c>
      <c r="U149" t="s" s="4">
        <v>782</v>
      </c>
      <c r="V149" t="s" s="4">
        <v>782</v>
      </c>
      <c r="W149" t="s" s="4">
        <v>782</v>
      </c>
      <c r="X149" t="s" s="4">
        <v>782</v>
      </c>
      <c r="Y149" t="s" s="4">
        <v>782</v>
      </c>
      <c r="Z149" t="s" s="4">
        <v>782</v>
      </c>
      <c r="AA149" t="s" s="4">
        <v>782</v>
      </c>
      <c r="AB149" t="s" s="4">
        <v>782</v>
      </c>
      <c r="AC149" t="s" s="4">
        <v>782</v>
      </c>
      <c r="AD149" t="s" s="4">
        <v>782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783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99</v>
      </c>
      <c r="G150" t="s" s="4">
        <v>100</v>
      </c>
      <c r="H150" t="s" s="4">
        <v>100</v>
      </c>
      <c r="I150" t="s" s="4">
        <v>593</v>
      </c>
      <c r="J150" t="s" s="4">
        <v>758</v>
      </c>
      <c r="K150" t="s" s="4">
        <v>279</v>
      </c>
      <c r="L150" t="s" s="4">
        <v>522</v>
      </c>
      <c r="M150" t="s" s="4">
        <v>90</v>
      </c>
      <c r="N150" t="s" s="4">
        <v>106</v>
      </c>
      <c r="O150" t="s" s="4">
        <v>92</v>
      </c>
      <c r="P150" t="s" s="4">
        <v>107</v>
      </c>
      <c r="Q150" t="s" s="4">
        <v>92</v>
      </c>
      <c r="R150" t="s" s="4">
        <v>784</v>
      </c>
      <c r="S150" t="s" s="4">
        <v>784</v>
      </c>
      <c r="T150" t="s" s="4">
        <v>784</v>
      </c>
      <c r="U150" t="s" s="4">
        <v>784</v>
      </c>
      <c r="V150" t="s" s="4">
        <v>784</v>
      </c>
      <c r="W150" t="s" s="4">
        <v>784</v>
      </c>
      <c r="X150" t="s" s="4">
        <v>784</v>
      </c>
      <c r="Y150" t="s" s="4">
        <v>784</v>
      </c>
      <c r="Z150" t="s" s="4">
        <v>784</v>
      </c>
      <c r="AA150" t="s" s="4">
        <v>784</v>
      </c>
      <c r="AB150" t="s" s="4">
        <v>784</v>
      </c>
      <c r="AC150" t="s" s="4">
        <v>784</v>
      </c>
      <c r="AD150" t="s" s="4">
        <v>784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785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99</v>
      </c>
      <c r="G151" t="s" s="4">
        <v>100</v>
      </c>
      <c r="H151" t="s" s="4">
        <v>100</v>
      </c>
      <c r="I151" t="s" s="4">
        <v>204</v>
      </c>
      <c r="J151" t="s" s="4">
        <v>786</v>
      </c>
      <c r="K151" t="s" s="4">
        <v>279</v>
      </c>
      <c r="L151" t="s" s="4">
        <v>303</v>
      </c>
      <c r="M151" t="s" s="4">
        <v>90</v>
      </c>
      <c r="N151" t="s" s="4">
        <v>106</v>
      </c>
      <c r="O151" t="s" s="4">
        <v>92</v>
      </c>
      <c r="P151" t="s" s="4">
        <v>107</v>
      </c>
      <c r="Q151" t="s" s="4">
        <v>92</v>
      </c>
      <c r="R151" t="s" s="4">
        <v>787</v>
      </c>
      <c r="S151" t="s" s="4">
        <v>787</v>
      </c>
      <c r="T151" t="s" s="4">
        <v>787</v>
      </c>
      <c r="U151" t="s" s="4">
        <v>787</v>
      </c>
      <c r="V151" t="s" s="4">
        <v>787</v>
      </c>
      <c r="W151" t="s" s="4">
        <v>787</v>
      </c>
      <c r="X151" t="s" s="4">
        <v>787</v>
      </c>
      <c r="Y151" t="s" s="4">
        <v>787</v>
      </c>
      <c r="Z151" t="s" s="4">
        <v>787</v>
      </c>
      <c r="AA151" t="s" s="4">
        <v>787</v>
      </c>
      <c r="AB151" t="s" s="4">
        <v>787</v>
      </c>
      <c r="AC151" t="s" s="4">
        <v>787</v>
      </c>
      <c r="AD151" t="s" s="4">
        <v>787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788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99</v>
      </c>
      <c r="G152" t="s" s="4">
        <v>100</v>
      </c>
      <c r="H152" t="s" s="4">
        <v>100</v>
      </c>
      <c r="I152" t="s" s="4">
        <v>132</v>
      </c>
      <c r="J152" t="s" s="4">
        <v>789</v>
      </c>
      <c r="K152" t="s" s="4">
        <v>279</v>
      </c>
      <c r="L152" t="s" s="4">
        <v>140</v>
      </c>
      <c r="M152" t="s" s="4">
        <v>105</v>
      </c>
      <c r="N152" t="s" s="4">
        <v>106</v>
      </c>
      <c r="O152" t="s" s="4">
        <v>92</v>
      </c>
      <c r="P152" t="s" s="4">
        <v>107</v>
      </c>
      <c r="Q152" t="s" s="4">
        <v>92</v>
      </c>
      <c r="R152" t="s" s="4">
        <v>790</v>
      </c>
      <c r="S152" t="s" s="4">
        <v>790</v>
      </c>
      <c r="T152" t="s" s="4">
        <v>790</v>
      </c>
      <c r="U152" t="s" s="4">
        <v>790</v>
      </c>
      <c r="V152" t="s" s="4">
        <v>790</v>
      </c>
      <c r="W152" t="s" s="4">
        <v>790</v>
      </c>
      <c r="X152" t="s" s="4">
        <v>790</v>
      </c>
      <c r="Y152" t="s" s="4">
        <v>790</v>
      </c>
      <c r="Z152" t="s" s="4">
        <v>790</v>
      </c>
      <c r="AA152" t="s" s="4">
        <v>790</v>
      </c>
      <c r="AB152" t="s" s="4">
        <v>790</v>
      </c>
      <c r="AC152" t="s" s="4">
        <v>790</v>
      </c>
      <c r="AD152" t="s" s="4">
        <v>790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791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99</v>
      </c>
      <c r="G153" t="s" s="4">
        <v>100</v>
      </c>
      <c r="H153" t="s" s="4">
        <v>100</v>
      </c>
      <c r="I153" t="s" s="4">
        <v>204</v>
      </c>
      <c r="J153" t="s" s="4">
        <v>792</v>
      </c>
      <c r="K153" t="s" s="4">
        <v>279</v>
      </c>
      <c r="L153" t="s" s="4">
        <v>670</v>
      </c>
      <c r="M153" t="s" s="4">
        <v>90</v>
      </c>
      <c r="N153" t="s" s="4">
        <v>106</v>
      </c>
      <c r="O153" t="s" s="4">
        <v>92</v>
      </c>
      <c r="P153" t="s" s="4">
        <v>107</v>
      </c>
      <c r="Q153" t="s" s="4">
        <v>92</v>
      </c>
      <c r="R153" t="s" s="4">
        <v>793</v>
      </c>
      <c r="S153" t="s" s="4">
        <v>793</v>
      </c>
      <c r="T153" t="s" s="4">
        <v>793</v>
      </c>
      <c r="U153" t="s" s="4">
        <v>793</v>
      </c>
      <c r="V153" t="s" s="4">
        <v>793</v>
      </c>
      <c r="W153" t="s" s="4">
        <v>793</v>
      </c>
      <c r="X153" t="s" s="4">
        <v>793</v>
      </c>
      <c r="Y153" t="s" s="4">
        <v>793</v>
      </c>
      <c r="Z153" t="s" s="4">
        <v>793</v>
      </c>
      <c r="AA153" t="s" s="4">
        <v>793</v>
      </c>
      <c r="AB153" t="s" s="4">
        <v>793</v>
      </c>
      <c r="AC153" t="s" s="4">
        <v>793</v>
      </c>
      <c r="AD153" t="s" s="4">
        <v>793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794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99</v>
      </c>
      <c r="G154" t="s" s="4">
        <v>100</v>
      </c>
      <c r="H154" t="s" s="4">
        <v>100</v>
      </c>
      <c r="I154" t="s" s="4">
        <v>226</v>
      </c>
      <c r="J154" t="s" s="4">
        <v>795</v>
      </c>
      <c r="K154" t="s" s="4">
        <v>279</v>
      </c>
      <c r="L154" t="s" s="4">
        <v>234</v>
      </c>
      <c r="M154" t="s" s="4">
        <v>90</v>
      </c>
      <c r="N154" t="s" s="4">
        <v>106</v>
      </c>
      <c r="O154" t="s" s="4">
        <v>92</v>
      </c>
      <c r="P154" t="s" s="4">
        <v>107</v>
      </c>
      <c r="Q154" t="s" s="4">
        <v>92</v>
      </c>
      <c r="R154" t="s" s="4">
        <v>796</v>
      </c>
      <c r="S154" t="s" s="4">
        <v>796</v>
      </c>
      <c r="T154" t="s" s="4">
        <v>796</v>
      </c>
      <c r="U154" t="s" s="4">
        <v>796</v>
      </c>
      <c r="V154" t="s" s="4">
        <v>796</v>
      </c>
      <c r="W154" t="s" s="4">
        <v>796</v>
      </c>
      <c r="X154" t="s" s="4">
        <v>796</v>
      </c>
      <c r="Y154" t="s" s="4">
        <v>796</v>
      </c>
      <c r="Z154" t="s" s="4">
        <v>796</v>
      </c>
      <c r="AA154" t="s" s="4">
        <v>796</v>
      </c>
      <c r="AB154" t="s" s="4">
        <v>796</v>
      </c>
      <c r="AC154" t="s" s="4">
        <v>796</v>
      </c>
      <c r="AD154" t="s" s="4">
        <v>796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797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99</v>
      </c>
      <c r="G155" t="s" s="4">
        <v>100</v>
      </c>
      <c r="H155" t="s" s="4">
        <v>100</v>
      </c>
      <c r="I155" t="s" s="4">
        <v>132</v>
      </c>
      <c r="J155" t="s" s="4">
        <v>798</v>
      </c>
      <c r="K155" t="s" s="4">
        <v>799</v>
      </c>
      <c r="L155" t="s" s="4">
        <v>274</v>
      </c>
      <c r="M155" t="s" s="4">
        <v>105</v>
      </c>
      <c r="N155" t="s" s="4">
        <v>106</v>
      </c>
      <c r="O155" t="s" s="4">
        <v>92</v>
      </c>
      <c r="P155" t="s" s="4">
        <v>107</v>
      </c>
      <c r="Q155" t="s" s="4">
        <v>92</v>
      </c>
      <c r="R155" t="s" s="4">
        <v>800</v>
      </c>
      <c r="S155" t="s" s="4">
        <v>800</v>
      </c>
      <c r="T155" t="s" s="4">
        <v>800</v>
      </c>
      <c r="U155" t="s" s="4">
        <v>800</v>
      </c>
      <c r="V155" t="s" s="4">
        <v>800</v>
      </c>
      <c r="W155" t="s" s="4">
        <v>800</v>
      </c>
      <c r="X155" t="s" s="4">
        <v>800</v>
      </c>
      <c r="Y155" t="s" s="4">
        <v>800</v>
      </c>
      <c r="Z155" t="s" s="4">
        <v>800</v>
      </c>
      <c r="AA155" t="s" s="4">
        <v>800</v>
      </c>
      <c r="AB155" t="s" s="4">
        <v>800</v>
      </c>
      <c r="AC155" t="s" s="4">
        <v>800</v>
      </c>
      <c r="AD155" t="s" s="4">
        <v>800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801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99</v>
      </c>
      <c r="G156" t="s" s="4">
        <v>100</v>
      </c>
      <c r="H156" t="s" s="4">
        <v>100</v>
      </c>
      <c r="I156" t="s" s="4">
        <v>132</v>
      </c>
      <c r="J156" t="s" s="4">
        <v>802</v>
      </c>
      <c r="K156" t="s" s="4">
        <v>803</v>
      </c>
      <c r="L156" t="s" s="4">
        <v>804</v>
      </c>
      <c r="M156" t="s" s="4">
        <v>90</v>
      </c>
      <c r="N156" t="s" s="4">
        <v>106</v>
      </c>
      <c r="O156" t="s" s="4">
        <v>92</v>
      </c>
      <c r="P156" t="s" s="4">
        <v>107</v>
      </c>
      <c r="Q156" t="s" s="4">
        <v>92</v>
      </c>
      <c r="R156" t="s" s="4">
        <v>805</v>
      </c>
      <c r="S156" t="s" s="4">
        <v>805</v>
      </c>
      <c r="T156" t="s" s="4">
        <v>805</v>
      </c>
      <c r="U156" t="s" s="4">
        <v>805</v>
      </c>
      <c r="V156" t="s" s="4">
        <v>805</v>
      </c>
      <c r="W156" t="s" s="4">
        <v>805</v>
      </c>
      <c r="X156" t="s" s="4">
        <v>805</v>
      </c>
      <c r="Y156" t="s" s="4">
        <v>805</v>
      </c>
      <c r="Z156" t="s" s="4">
        <v>805</v>
      </c>
      <c r="AA156" t="s" s="4">
        <v>805</v>
      </c>
      <c r="AB156" t="s" s="4">
        <v>805</v>
      </c>
      <c r="AC156" t="s" s="4">
        <v>805</v>
      </c>
      <c r="AD156" t="s" s="4">
        <v>805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806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99</v>
      </c>
      <c r="G157" t="s" s="4">
        <v>100</v>
      </c>
      <c r="H157" t="s" s="4">
        <v>100</v>
      </c>
      <c r="I157" t="s" s="4">
        <v>116</v>
      </c>
      <c r="J157" t="s" s="4">
        <v>653</v>
      </c>
      <c r="K157" t="s" s="4">
        <v>807</v>
      </c>
      <c r="L157" t="s" s="4">
        <v>808</v>
      </c>
      <c r="M157" t="s" s="4">
        <v>105</v>
      </c>
      <c r="N157" t="s" s="4">
        <v>106</v>
      </c>
      <c r="O157" t="s" s="4">
        <v>92</v>
      </c>
      <c r="P157" t="s" s="4">
        <v>107</v>
      </c>
      <c r="Q157" t="s" s="4">
        <v>92</v>
      </c>
      <c r="R157" t="s" s="4">
        <v>809</v>
      </c>
      <c r="S157" t="s" s="4">
        <v>809</v>
      </c>
      <c r="T157" t="s" s="4">
        <v>809</v>
      </c>
      <c r="U157" t="s" s="4">
        <v>809</v>
      </c>
      <c r="V157" t="s" s="4">
        <v>809</v>
      </c>
      <c r="W157" t="s" s="4">
        <v>809</v>
      </c>
      <c r="X157" t="s" s="4">
        <v>809</v>
      </c>
      <c r="Y157" t="s" s="4">
        <v>809</v>
      </c>
      <c r="Z157" t="s" s="4">
        <v>809</v>
      </c>
      <c r="AA157" t="s" s="4">
        <v>809</v>
      </c>
      <c r="AB157" t="s" s="4">
        <v>809</v>
      </c>
      <c r="AC157" t="s" s="4">
        <v>809</v>
      </c>
      <c r="AD157" t="s" s="4">
        <v>809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810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99</v>
      </c>
      <c r="G158" t="s" s="4">
        <v>100</v>
      </c>
      <c r="H158" t="s" s="4">
        <v>100</v>
      </c>
      <c r="I158" t="s" s="4">
        <v>116</v>
      </c>
      <c r="J158" t="s" s="4">
        <v>811</v>
      </c>
      <c r="K158" t="s" s="4">
        <v>188</v>
      </c>
      <c r="L158" t="s" s="4">
        <v>168</v>
      </c>
      <c r="M158" t="s" s="4">
        <v>105</v>
      </c>
      <c r="N158" t="s" s="4">
        <v>106</v>
      </c>
      <c r="O158" t="s" s="4">
        <v>92</v>
      </c>
      <c r="P158" t="s" s="4">
        <v>107</v>
      </c>
      <c r="Q158" t="s" s="4">
        <v>92</v>
      </c>
      <c r="R158" t="s" s="4">
        <v>812</v>
      </c>
      <c r="S158" t="s" s="4">
        <v>812</v>
      </c>
      <c r="T158" t="s" s="4">
        <v>812</v>
      </c>
      <c r="U158" t="s" s="4">
        <v>812</v>
      </c>
      <c r="V158" t="s" s="4">
        <v>812</v>
      </c>
      <c r="W158" t="s" s="4">
        <v>812</v>
      </c>
      <c r="X158" t="s" s="4">
        <v>812</v>
      </c>
      <c r="Y158" t="s" s="4">
        <v>812</v>
      </c>
      <c r="Z158" t="s" s="4">
        <v>812</v>
      </c>
      <c r="AA158" t="s" s="4">
        <v>812</v>
      </c>
      <c r="AB158" t="s" s="4">
        <v>812</v>
      </c>
      <c r="AC158" t="s" s="4">
        <v>812</v>
      </c>
      <c r="AD158" t="s" s="4">
        <v>812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813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99</v>
      </c>
      <c r="G159" t="s" s="4">
        <v>100</v>
      </c>
      <c r="H159" t="s" s="4">
        <v>100</v>
      </c>
      <c r="I159" t="s" s="4">
        <v>226</v>
      </c>
      <c r="J159" t="s" s="4">
        <v>814</v>
      </c>
      <c r="K159" t="s" s="4">
        <v>89</v>
      </c>
      <c r="L159" t="s" s="4">
        <v>724</v>
      </c>
      <c r="M159" t="s" s="4">
        <v>105</v>
      </c>
      <c r="N159" t="s" s="4">
        <v>106</v>
      </c>
      <c r="O159" t="s" s="4">
        <v>92</v>
      </c>
      <c r="P159" t="s" s="4">
        <v>107</v>
      </c>
      <c r="Q159" t="s" s="4">
        <v>92</v>
      </c>
      <c r="R159" t="s" s="4">
        <v>815</v>
      </c>
      <c r="S159" t="s" s="4">
        <v>815</v>
      </c>
      <c r="T159" t="s" s="4">
        <v>815</v>
      </c>
      <c r="U159" t="s" s="4">
        <v>815</v>
      </c>
      <c r="V159" t="s" s="4">
        <v>815</v>
      </c>
      <c r="W159" t="s" s="4">
        <v>815</v>
      </c>
      <c r="X159" t="s" s="4">
        <v>815</v>
      </c>
      <c r="Y159" t="s" s="4">
        <v>815</v>
      </c>
      <c r="Z159" t="s" s="4">
        <v>815</v>
      </c>
      <c r="AA159" t="s" s="4">
        <v>815</v>
      </c>
      <c r="AB159" t="s" s="4">
        <v>815</v>
      </c>
      <c r="AC159" t="s" s="4">
        <v>815</v>
      </c>
      <c r="AD159" t="s" s="4">
        <v>815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816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99</v>
      </c>
      <c r="G160" t="s" s="4">
        <v>100</v>
      </c>
      <c r="H160" t="s" s="4">
        <v>100</v>
      </c>
      <c r="I160" t="s" s="4">
        <v>817</v>
      </c>
      <c r="J160" t="s" s="4">
        <v>818</v>
      </c>
      <c r="K160" t="s" s="4">
        <v>819</v>
      </c>
      <c r="L160" t="s" s="4">
        <v>475</v>
      </c>
      <c r="M160" t="s" s="4">
        <v>90</v>
      </c>
      <c r="N160" t="s" s="4">
        <v>106</v>
      </c>
      <c r="O160" t="s" s="4">
        <v>92</v>
      </c>
      <c r="P160" t="s" s="4">
        <v>107</v>
      </c>
      <c r="Q160" t="s" s="4">
        <v>92</v>
      </c>
      <c r="R160" t="s" s="4">
        <v>820</v>
      </c>
      <c r="S160" t="s" s="4">
        <v>820</v>
      </c>
      <c r="T160" t="s" s="4">
        <v>820</v>
      </c>
      <c r="U160" t="s" s="4">
        <v>820</v>
      </c>
      <c r="V160" t="s" s="4">
        <v>820</v>
      </c>
      <c r="W160" t="s" s="4">
        <v>820</v>
      </c>
      <c r="X160" t="s" s="4">
        <v>820</v>
      </c>
      <c r="Y160" t="s" s="4">
        <v>820</v>
      </c>
      <c r="Z160" t="s" s="4">
        <v>820</v>
      </c>
      <c r="AA160" t="s" s="4">
        <v>820</v>
      </c>
      <c r="AB160" t="s" s="4">
        <v>820</v>
      </c>
      <c r="AC160" t="s" s="4">
        <v>820</v>
      </c>
      <c r="AD160" t="s" s="4">
        <v>820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821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122</v>
      </c>
      <c r="G161" t="s" s="4">
        <v>123</v>
      </c>
      <c r="H161" t="s" s="4">
        <v>123</v>
      </c>
      <c r="I161" t="s" s="4">
        <v>101</v>
      </c>
      <c r="J161" t="s" s="4">
        <v>822</v>
      </c>
      <c r="K161" t="s" s="4">
        <v>568</v>
      </c>
      <c r="L161" t="s" s="4">
        <v>823</v>
      </c>
      <c r="M161" t="s" s="4">
        <v>105</v>
      </c>
      <c r="N161" t="s" s="4">
        <v>128</v>
      </c>
      <c r="O161" t="s" s="4">
        <v>92</v>
      </c>
      <c r="P161" t="s" s="4">
        <v>129</v>
      </c>
      <c r="Q161" t="s" s="4">
        <v>92</v>
      </c>
      <c r="R161" t="s" s="4">
        <v>824</v>
      </c>
      <c r="S161" t="s" s="4">
        <v>824</v>
      </c>
      <c r="T161" t="s" s="4">
        <v>824</v>
      </c>
      <c r="U161" t="s" s="4">
        <v>824</v>
      </c>
      <c r="V161" t="s" s="4">
        <v>824</v>
      </c>
      <c r="W161" t="s" s="4">
        <v>824</v>
      </c>
      <c r="X161" t="s" s="4">
        <v>824</v>
      </c>
      <c r="Y161" t="s" s="4">
        <v>824</v>
      </c>
      <c r="Z161" t="s" s="4">
        <v>824</v>
      </c>
      <c r="AA161" t="s" s="4">
        <v>824</v>
      </c>
      <c r="AB161" t="s" s="4">
        <v>824</v>
      </c>
      <c r="AC161" t="s" s="4">
        <v>824</v>
      </c>
      <c r="AD161" t="s" s="4">
        <v>824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825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99</v>
      </c>
      <c r="G162" t="s" s="4">
        <v>100</v>
      </c>
      <c r="H162" t="s" s="4">
        <v>100</v>
      </c>
      <c r="I162" t="s" s="4">
        <v>335</v>
      </c>
      <c r="J162" t="s" s="4">
        <v>826</v>
      </c>
      <c r="K162" t="s" s="4">
        <v>457</v>
      </c>
      <c r="L162" t="s" s="4">
        <v>179</v>
      </c>
      <c r="M162" t="s" s="4">
        <v>90</v>
      </c>
      <c r="N162" t="s" s="4">
        <v>106</v>
      </c>
      <c r="O162" t="s" s="4">
        <v>92</v>
      </c>
      <c r="P162" t="s" s="4">
        <v>107</v>
      </c>
      <c r="Q162" t="s" s="4">
        <v>92</v>
      </c>
      <c r="R162" t="s" s="4">
        <v>827</v>
      </c>
      <c r="S162" t="s" s="4">
        <v>827</v>
      </c>
      <c r="T162" t="s" s="4">
        <v>827</v>
      </c>
      <c r="U162" t="s" s="4">
        <v>827</v>
      </c>
      <c r="V162" t="s" s="4">
        <v>827</v>
      </c>
      <c r="W162" t="s" s="4">
        <v>827</v>
      </c>
      <c r="X162" t="s" s="4">
        <v>827</v>
      </c>
      <c r="Y162" t="s" s="4">
        <v>827</v>
      </c>
      <c r="Z162" t="s" s="4">
        <v>827</v>
      </c>
      <c r="AA162" t="s" s="4">
        <v>827</v>
      </c>
      <c r="AB162" t="s" s="4">
        <v>827</v>
      </c>
      <c r="AC162" t="s" s="4">
        <v>827</v>
      </c>
      <c r="AD162" t="s" s="4">
        <v>827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828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99</v>
      </c>
      <c r="G163" t="s" s="4">
        <v>100</v>
      </c>
      <c r="H163" t="s" s="4">
        <v>100</v>
      </c>
      <c r="I163" t="s" s="4">
        <v>829</v>
      </c>
      <c r="J163" t="s" s="4">
        <v>830</v>
      </c>
      <c r="K163" t="s" s="4">
        <v>139</v>
      </c>
      <c r="L163" t="s" s="4">
        <v>140</v>
      </c>
      <c r="M163" t="s" s="4">
        <v>105</v>
      </c>
      <c r="N163" t="s" s="4">
        <v>106</v>
      </c>
      <c r="O163" t="s" s="4">
        <v>92</v>
      </c>
      <c r="P163" t="s" s="4">
        <v>107</v>
      </c>
      <c r="Q163" t="s" s="4">
        <v>92</v>
      </c>
      <c r="R163" t="s" s="4">
        <v>831</v>
      </c>
      <c r="S163" t="s" s="4">
        <v>831</v>
      </c>
      <c r="T163" t="s" s="4">
        <v>831</v>
      </c>
      <c r="U163" t="s" s="4">
        <v>831</v>
      </c>
      <c r="V163" t="s" s="4">
        <v>831</v>
      </c>
      <c r="W163" t="s" s="4">
        <v>831</v>
      </c>
      <c r="X163" t="s" s="4">
        <v>831</v>
      </c>
      <c r="Y163" t="s" s="4">
        <v>831</v>
      </c>
      <c r="Z163" t="s" s="4">
        <v>831</v>
      </c>
      <c r="AA163" t="s" s="4">
        <v>831</v>
      </c>
      <c r="AB163" t="s" s="4">
        <v>831</v>
      </c>
      <c r="AC163" t="s" s="4">
        <v>831</v>
      </c>
      <c r="AD163" t="s" s="4">
        <v>831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832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99</v>
      </c>
      <c r="G164" t="s" s="4">
        <v>100</v>
      </c>
      <c r="H164" t="s" s="4">
        <v>100</v>
      </c>
      <c r="I164" t="s" s="4">
        <v>331</v>
      </c>
      <c r="J164" t="s" s="4">
        <v>833</v>
      </c>
      <c r="K164" t="s" s="4">
        <v>367</v>
      </c>
      <c r="L164" t="s" s="4">
        <v>357</v>
      </c>
      <c r="M164" t="s" s="4">
        <v>90</v>
      </c>
      <c r="N164" t="s" s="4">
        <v>106</v>
      </c>
      <c r="O164" t="s" s="4">
        <v>92</v>
      </c>
      <c r="P164" t="s" s="4">
        <v>107</v>
      </c>
      <c r="Q164" t="s" s="4">
        <v>92</v>
      </c>
      <c r="R164" t="s" s="4">
        <v>834</v>
      </c>
      <c r="S164" t="s" s="4">
        <v>834</v>
      </c>
      <c r="T164" t="s" s="4">
        <v>834</v>
      </c>
      <c r="U164" t="s" s="4">
        <v>834</v>
      </c>
      <c r="V164" t="s" s="4">
        <v>834</v>
      </c>
      <c r="W164" t="s" s="4">
        <v>834</v>
      </c>
      <c r="X164" t="s" s="4">
        <v>834</v>
      </c>
      <c r="Y164" t="s" s="4">
        <v>834</v>
      </c>
      <c r="Z164" t="s" s="4">
        <v>834</v>
      </c>
      <c r="AA164" t="s" s="4">
        <v>834</v>
      </c>
      <c r="AB164" t="s" s="4">
        <v>834</v>
      </c>
      <c r="AC164" t="s" s="4">
        <v>834</v>
      </c>
      <c r="AD164" t="s" s="4">
        <v>834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835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99</v>
      </c>
      <c r="G165" t="s" s="4">
        <v>100</v>
      </c>
      <c r="H165" t="s" s="4">
        <v>100</v>
      </c>
      <c r="I165" t="s" s="4">
        <v>706</v>
      </c>
      <c r="J165" t="s" s="4">
        <v>836</v>
      </c>
      <c r="K165" t="s" s="4">
        <v>140</v>
      </c>
      <c r="L165" t="s" s="4">
        <v>433</v>
      </c>
      <c r="M165" t="s" s="4">
        <v>90</v>
      </c>
      <c r="N165" t="s" s="4">
        <v>106</v>
      </c>
      <c r="O165" t="s" s="4">
        <v>92</v>
      </c>
      <c r="P165" t="s" s="4">
        <v>107</v>
      </c>
      <c r="Q165" t="s" s="4">
        <v>92</v>
      </c>
      <c r="R165" t="s" s="4">
        <v>837</v>
      </c>
      <c r="S165" t="s" s="4">
        <v>837</v>
      </c>
      <c r="T165" t="s" s="4">
        <v>837</v>
      </c>
      <c r="U165" t="s" s="4">
        <v>837</v>
      </c>
      <c r="V165" t="s" s="4">
        <v>837</v>
      </c>
      <c r="W165" t="s" s="4">
        <v>837</v>
      </c>
      <c r="X165" t="s" s="4">
        <v>837</v>
      </c>
      <c r="Y165" t="s" s="4">
        <v>837</v>
      </c>
      <c r="Z165" t="s" s="4">
        <v>837</v>
      </c>
      <c r="AA165" t="s" s="4">
        <v>837</v>
      </c>
      <c r="AB165" t="s" s="4">
        <v>837</v>
      </c>
      <c r="AC165" t="s" s="4">
        <v>837</v>
      </c>
      <c r="AD165" t="s" s="4">
        <v>837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838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184</v>
      </c>
      <c r="G166" t="s" s="4">
        <v>185</v>
      </c>
      <c r="H166" t="s" s="4">
        <v>185</v>
      </c>
      <c r="I166" t="s" s="4">
        <v>331</v>
      </c>
      <c r="J166" t="s" s="4">
        <v>839</v>
      </c>
      <c r="K166" t="s" s="4">
        <v>145</v>
      </c>
      <c r="L166" t="s" s="4">
        <v>840</v>
      </c>
      <c r="M166" t="s" s="4">
        <v>105</v>
      </c>
      <c r="N166" t="s" s="4">
        <v>190</v>
      </c>
      <c r="O166" t="s" s="4">
        <v>92</v>
      </c>
      <c r="P166" t="s" s="4">
        <v>191</v>
      </c>
      <c r="Q166" t="s" s="4">
        <v>92</v>
      </c>
      <c r="R166" t="s" s="4">
        <v>841</v>
      </c>
      <c r="S166" t="s" s="4">
        <v>841</v>
      </c>
      <c r="T166" t="s" s="4">
        <v>841</v>
      </c>
      <c r="U166" t="s" s="4">
        <v>841</v>
      </c>
      <c r="V166" t="s" s="4">
        <v>841</v>
      </c>
      <c r="W166" t="s" s="4">
        <v>841</v>
      </c>
      <c r="X166" t="s" s="4">
        <v>841</v>
      </c>
      <c r="Y166" t="s" s="4">
        <v>841</v>
      </c>
      <c r="Z166" t="s" s="4">
        <v>841</v>
      </c>
      <c r="AA166" t="s" s="4">
        <v>841</v>
      </c>
      <c r="AB166" t="s" s="4">
        <v>841</v>
      </c>
      <c r="AC166" t="s" s="4">
        <v>841</v>
      </c>
      <c r="AD166" t="s" s="4">
        <v>841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842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122</v>
      </c>
      <c r="G167" t="s" s="4">
        <v>123</v>
      </c>
      <c r="H167" t="s" s="4">
        <v>123</v>
      </c>
      <c r="I167" t="s" s="4">
        <v>296</v>
      </c>
      <c r="J167" t="s" s="4">
        <v>456</v>
      </c>
      <c r="K167" t="s" s="4">
        <v>522</v>
      </c>
      <c r="L167" t="s" s="4">
        <v>522</v>
      </c>
      <c r="M167" t="s" s="4">
        <v>105</v>
      </c>
      <c r="N167" t="s" s="4">
        <v>128</v>
      </c>
      <c r="O167" t="s" s="4">
        <v>92</v>
      </c>
      <c r="P167" t="s" s="4">
        <v>129</v>
      </c>
      <c r="Q167" t="s" s="4">
        <v>92</v>
      </c>
      <c r="R167" t="s" s="4">
        <v>843</v>
      </c>
      <c r="S167" t="s" s="4">
        <v>843</v>
      </c>
      <c r="T167" t="s" s="4">
        <v>843</v>
      </c>
      <c r="U167" t="s" s="4">
        <v>843</v>
      </c>
      <c r="V167" t="s" s="4">
        <v>843</v>
      </c>
      <c r="W167" t="s" s="4">
        <v>843</v>
      </c>
      <c r="X167" t="s" s="4">
        <v>843</v>
      </c>
      <c r="Y167" t="s" s="4">
        <v>843</v>
      </c>
      <c r="Z167" t="s" s="4">
        <v>843</v>
      </c>
      <c r="AA167" t="s" s="4">
        <v>843</v>
      </c>
      <c r="AB167" t="s" s="4">
        <v>843</v>
      </c>
      <c r="AC167" t="s" s="4">
        <v>843</v>
      </c>
      <c r="AD167" t="s" s="4">
        <v>843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844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194</v>
      </c>
      <c r="G168" t="s" s="4">
        <v>195</v>
      </c>
      <c r="H168" t="s" s="4">
        <v>195</v>
      </c>
      <c r="I168" t="s" s="4">
        <v>226</v>
      </c>
      <c r="J168" t="s" s="4">
        <v>845</v>
      </c>
      <c r="K168" t="s" s="4">
        <v>357</v>
      </c>
      <c r="L168" t="s" s="4">
        <v>343</v>
      </c>
      <c r="M168" t="s" s="4">
        <v>90</v>
      </c>
      <c r="N168" t="s" s="4">
        <v>200</v>
      </c>
      <c r="O168" t="s" s="4">
        <v>92</v>
      </c>
      <c r="P168" t="s" s="4">
        <v>201</v>
      </c>
      <c r="Q168" t="s" s="4">
        <v>92</v>
      </c>
      <c r="R168" t="s" s="4">
        <v>846</v>
      </c>
      <c r="S168" t="s" s="4">
        <v>846</v>
      </c>
      <c r="T168" t="s" s="4">
        <v>846</v>
      </c>
      <c r="U168" t="s" s="4">
        <v>846</v>
      </c>
      <c r="V168" t="s" s="4">
        <v>846</v>
      </c>
      <c r="W168" t="s" s="4">
        <v>846</v>
      </c>
      <c r="X168" t="s" s="4">
        <v>846</v>
      </c>
      <c r="Y168" t="s" s="4">
        <v>846</v>
      </c>
      <c r="Z168" t="s" s="4">
        <v>846</v>
      </c>
      <c r="AA168" t="s" s="4">
        <v>846</v>
      </c>
      <c r="AB168" t="s" s="4">
        <v>846</v>
      </c>
      <c r="AC168" t="s" s="4">
        <v>846</v>
      </c>
      <c r="AD168" t="s" s="4">
        <v>846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847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216</v>
      </c>
      <c r="G169" t="s" s="4">
        <v>217</v>
      </c>
      <c r="H169" t="s" s="4">
        <v>217</v>
      </c>
      <c r="I169" t="s" s="4">
        <v>116</v>
      </c>
      <c r="J169" t="s" s="4">
        <v>848</v>
      </c>
      <c r="K169" t="s" s="4">
        <v>808</v>
      </c>
      <c r="L169" t="s" s="4">
        <v>849</v>
      </c>
      <c r="M169" t="s" s="4">
        <v>105</v>
      </c>
      <c r="N169" t="s" s="4">
        <v>222</v>
      </c>
      <c r="O169" t="s" s="4">
        <v>92</v>
      </c>
      <c r="P169" t="s" s="4">
        <v>223</v>
      </c>
      <c r="Q169" t="s" s="4">
        <v>92</v>
      </c>
      <c r="R169" t="s" s="4">
        <v>850</v>
      </c>
      <c r="S169" t="s" s="4">
        <v>850</v>
      </c>
      <c r="T169" t="s" s="4">
        <v>850</v>
      </c>
      <c r="U169" t="s" s="4">
        <v>850</v>
      </c>
      <c r="V169" t="s" s="4">
        <v>850</v>
      </c>
      <c r="W169" t="s" s="4">
        <v>850</v>
      </c>
      <c r="X169" t="s" s="4">
        <v>850</v>
      </c>
      <c r="Y169" t="s" s="4">
        <v>850</v>
      </c>
      <c r="Z169" t="s" s="4">
        <v>850</v>
      </c>
      <c r="AA169" t="s" s="4">
        <v>850</v>
      </c>
      <c r="AB169" t="s" s="4">
        <v>850</v>
      </c>
      <c r="AC169" t="s" s="4">
        <v>850</v>
      </c>
      <c r="AD169" t="s" s="4">
        <v>850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851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194</v>
      </c>
      <c r="G170" t="s" s="4">
        <v>195</v>
      </c>
      <c r="H170" t="s" s="4">
        <v>195</v>
      </c>
      <c r="I170" t="s" s="4">
        <v>323</v>
      </c>
      <c r="J170" t="s" s="4">
        <v>852</v>
      </c>
      <c r="K170" t="s" s="4">
        <v>266</v>
      </c>
      <c r="L170" t="s" s="4">
        <v>513</v>
      </c>
      <c r="M170" t="s" s="4">
        <v>90</v>
      </c>
      <c r="N170" t="s" s="4">
        <v>200</v>
      </c>
      <c r="O170" t="s" s="4">
        <v>92</v>
      </c>
      <c r="P170" t="s" s="4">
        <v>201</v>
      </c>
      <c r="Q170" t="s" s="4">
        <v>92</v>
      </c>
      <c r="R170" t="s" s="4">
        <v>853</v>
      </c>
      <c r="S170" t="s" s="4">
        <v>853</v>
      </c>
      <c r="T170" t="s" s="4">
        <v>853</v>
      </c>
      <c r="U170" t="s" s="4">
        <v>853</v>
      </c>
      <c r="V170" t="s" s="4">
        <v>853</v>
      </c>
      <c r="W170" t="s" s="4">
        <v>853</v>
      </c>
      <c r="X170" t="s" s="4">
        <v>853</v>
      </c>
      <c r="Y170" t="s" s="4">
        <v>853</v>
      </c>
      <c r="Z170" t="s" s="4">
        <v>853</v>
      </c>
      <c r="AA170" t="s" s="4">
        <v>853</v>
      </c>
      <c r="AB170" t="s" s="4">
        <v>853</v>
      </c>
      <c r="AC170" t="s" s="4">
        <v>853</v>
      </c>
      <c r="AD170" t="s" s="4">
        <v>853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854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122</v>
      </c>
      <c r="G171" t="s" s="4">
        <v>123</v>
      </c>
      <c r="H171" t="s" s="4">
        <v>123</v>
      </c>
      <c r="I171" t="s" s="4">
        <v>116</v>
      </c>
      <c r="J171" t="s" s="4">
        <v>855</v>
      </c>
      <c r="K171" t="s" s="4">
        <v>479</v>
      </c>
      <c r="L171" t="s" s="4">
        <v>168</v>
      </c>
      <c r="M171" t="s" s="4">
        <v>105</v>
      </c>
      <c r="N171" t="s" s="4">
        <v>128</v>
      </c>
      <c r="O171" t="s" s="4">
        <v>92</v>
      </c>
      <c r="P171" t="s" s="4">
        <v>129</v>
      </c>
      <c r="Q171" t="s" s="4">
        <v>92</v>
      </c>
      <c r="R171" t="s" s="4">
        <v>856</v>
      </c>
      <c r="S171" t="s" s="4">
        <v>856</v>
      </c>
      <c r="T171" t="s" s="4">
        <v>856</v>
      </c>
      <c r="U171" t="s" s="4">
        <v>856</v>
      </c>
      <c r="V171" t="s" s="4">
        <v>856</v>
      </c>
      <c r="W171" t="s" s="4">
        <v>856</v>
      </c>
      <c r="X171" t="s" s="4">
        <v>856</v>
      </c>
      <c r="Y171" t="s" s="4">
        <v>856</v>
      </c>
      <c r="Z171" t="s" s="4">
        <v>856</v>
      </c>
      <c r="AA171" t="s" s="4">
        <v>856</v>
      </c>
      <c r="AB171" t="s" s="4">
        <v>856</v>
      </c>
      <c r="AC171" t="s" s="4">
        <v>856</v>
      </c>
      <c r="AD171" t="s" s="4">
        <v>856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857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194</v>
      </c>
      <c r="G172" t="s" s="4">
        <v>195</v>
      </c>
      <c r="H172" t="s" s="4">
        <v>195</v>
      </c>
      <c r="I172" t="s" s="4">
        <v>331</v>
      </c>
      <c r="J172" t="s" s="4">
        <v>858</v>
      </c>
      <c r="K172" t="s" s="4">
        <v>711</v>
      </c>
      <c r="L172" t="s" s="4">
        <v>347</v>
      </c>
      <c r="M172" t="s" s="4">
        <v>105</v>
      </c>
      <c r="N172" t="s" s="4">
        <v>200</v>
      </c>
      <c r="O172" t="s" s="4">
        <v>92</v>
      </c>
      <c r="P172" t="s" s="4">
        <v>201</v>
      </c>
      <c r="Q172" t="s" s="4">
        <v>92</v>
      </c>
      <c r="R172" t="s" s="4">
        <v>859</v>
      </c>
      <c r="S172" t="s" s="4">
        <v>859</v>
      </c>
      <c r="T172" t="s" s="4">
        <v>859</v>
      </c>
      <c r="U172" t="s" s="4">
        <v>859</v>
      </c>
      <c r="V172" t="s" s="4">
        <v>859</v>
      </c>
      <c r="W172" t="s" s="4">
        <v>859</v>
      </c>
      <c r="X172" t="s" s="4">
        <v>859</v>
      </c>
      <c r="Y172" t="s" s="4">
        <v>859</v>
      </c>
      <c r="Z172" t="s" s="4">
        <v>859</v>
      </c>
      <c r="AA172" t="s" s="4">
        <v>859</v>
      </c>
      <c r="AB172" t="s" s="4">
        <v>859</v>
      </c>
      <c r="AC172" t="s" s="4">
        <v>859</v>
      </c>
      <c r="AD172" t="s" s="4">
        <v>859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860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122</v>
      </c>
      <c r="G173" t="s" s="4">
        <v>123</v>
      </c>
      <c r="H173" t="s" s="4">
        <v>123</v>
      </c>
      <c r="I173" t="s" s="4">
        <v>150</v>
      </c>
      <c r="J173" t="s" s="4">
        <v>861</v>
      </c>
      <c r="K173" t="s" s="4">
        <v>862</v>
      </c>
      <c r="L173" t="s" s="4">
        <v>279</v>
      </c>
      <c r="M173" t="s" s="4">
        <v>90</v>
      </c>
      <c r="N173" t="s" s="4">
        <v>128</v>
      </c>
      <c r="O173" t="s" s="4">
        <v>92</v>
      </c>
      <c r="P173" t="s" s="4">
        <v>129</v>
      </c>
      <c r="Q173" t="s" s="4">
        <v>92</v>
      </c>
      <c r="R173" t="s" s="4">
        <v>863</v>
      </c>
      <c r="S173" t="s" s="4">
        <v>863</v>
      </c>
      <c r="T173" t="s" s="4">
        <v>863</v>
      </c>
      <c r="U173" t="s" s="4">
        <v>863</v>
      </c>
      <c r="V173" t="s" s="4">
        <v>863</v>
      </c>
      <c r="W173" t="s" s="4">
        <v>863</v>
      </c>
      <c r="X173" t="s" s="4">
        <v>863</v>
      </c>
      <c r="Y173" t="s" s="4">
        <v>863</v>
      </c>
      <c r="Z173" t="s" s="4">
        <v>863</v>
      </c>
      <c r="AA173" t="s" s="4">
        <v>863</v>
      </c>
      <c r="AB173" t="s" s="4">
        <v>863</v>
      </c>
      <c r="AC173" t="s" s="4">
        <v>863</v>
      </c>
      <c r="AD173" t="s" s="4">
        <v>863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864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122</v>
      </c>
      <c r="G174" t="s" s="4">
        <v>123</v>
      </c>
      <c r="H174" t="s" s="4">
        <v>123</v>
      </c>
      <c r="I174" t="s" s="4">
        <v>132</v>
      </c>
      <c r="J174" t="s" s="4">
        <v>865</v>
      </c>
      <c r="K174" t="s" s="4">
        <v>274</v>
      </c>
      <c r="L174" t="s" s="4">
        <v>577</v>
      </c>
      <c r="M174" t="s" s="4">
        <v>90</v>
      </c>
      <c r="N174" t="s" s="4">
        <v>128</v>
      </c>
      <c r="O174" t="s" s="4">
        <v>92</v>
      </c>
      <c r="P174" t="s" s="4">
        <v>129</v>
      </c>
      <c r="Q174" t="s" s="4">
        <v>92</v>
      </c>
      <c r="R174" t="s" s="4">
        <v>866</v>
      </c>
      <c r="S174" t="s" s="4">
        <v>866</v>
      </c>
      <c r="T174" t="s" s="4">
        <v>866</v>
      </c>
      <c r="U174" t="s" s="4">
        <v>866</v>
      </c>
      <c r="V174" t="s" s="4">
        <v>866</v>
      </c>
      <c r="W174" t="s" s="4">
        <v>866</v>
      </c>
      <c r="X174" t="s" s="4">
        <v>866</v>
      </c>
      <c r="Y174" t="s" s="4">
        <v>866</v>
      </c>
      <c r="Z174" t="s" s="4">
        <v>866</v>
      </c>
      <c r="AA174" t="s" s="4">
        <v>866</v>
      </c>
      <c r="AB174" t="s" s="4">
        <v>866</v>
      </c>
      <c r="AC174" t="s" s="4">
        <v>866</v>
      </c>
      <c r="AD174" t="s" s="4">
        <v>866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867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216</v>
      </c>
      <c r="G175" t="s" s="4">
        <v>217</v>
      </c>
      <c r="H175" t="s" s="4">
        <v>217</v>
      </c>
      <c r="I175" t="s" s="4">
        <v>380</v>
      </c>
      <c r="J175" t="s" s="4">
        <v>868</v>
      </c>
      <c r="K175" t="s" s="4">
        <v>869</v>
      </c>
      <c r="L175" t="s" s="4">
        <v>140</v>
      </c>
      <c r="M175" t="s" s="4">
        <v>90</v>
      </c>
      <c r="N175" t="s" s="4">
        <v>222</v>
      </c>
      <c r="O175" t="s" s="4">
        <v>92</v>
      </c>
      <c r="P175" t="s" s="4">
        <v>223</v>
      </c>
      <c r="Q175" t="s" s="4">
        <v>92</v>
      </c>
      <c r="R175" t="s" s="4">
        <v>870</v>
      </c>
      <c r="S175" t="s" s="4">
        <v>870</v>
      </c>
      <c r="T175" t="s" s="4">
        <v>870</v>
      </c>
      <c r="U175" t="s" s="4">
        <v>870</v>
      </c>
      <c r="V175" t="s" s="4">
        <v>870</v>
      </c>
      <c r="W175" t="s" s="4">
        <v>870</v>
      </c>
      <c r="X175" t="s" s="4">
        <v>870</v>
      </c>
      <c r="Y175" t="s" s="4">
        <v>870</v>
      </c>
      <c r="Z175" t="s" s="4">
        <v>870</v>
      </c>
      <c r="AA175" t="s" s="4">
        <v>870</v>
      </c>
      <c r="AB175" t="s" s="4">
        <v>870</v>
      </c>
      <c r="AC175" t="s" s="4">
        <v>870</v>
      </c>
      <c r="AD175" t="s" s="4">
        <v>870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871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536</v>
      </c>
      <c r="G176" t="s" s="4">
        <v>537</v>
      </c>
      <c r="H176" t="s" s="4">
        <v>537</v>
      </c>
      <c r="I176" t="s" s="4">
        <v>296</v>
      </c>
      <c r="J176" t="s" s="4">
        <v>872</v>
      </c>
      <c r="K176" t="s" s="4">
        <v>873</v>
      </c>
      <c r="L176" t="s" s="4">
        <v>874</v>
      </c>
      <c r="M176" t="s" s="4">
        <v>90</v>
      </c>
      <c r="N176" t="s" s="4">
        <v>540</v>
      </c>
      <c r="O176" t="s" s="4">
        <v>92</v>
      </c>
      <c r="P176" t="s" s="4">
        <v>541</v>
      </c>
      <c r="Q176" t="s" s="4">
        <v>92</v>
      </c>
      <c r="R176" t="s" s="4">
        <v>875</v>
      </c>
      <c r="S176" t="s" s="4">
        <v>875</v>
      </c>
      <c r="T176" t="s" s="4">
        <v>875</v>
      </c>
      <c r="U176" t="s" s="4">
        <v>875</v>
      </c>
      <c r="V176" t="s" s="4">
        <v>875</v>
      </c>
      <c r="W176" t="s" s="4">
        <v>875</v>
      </c>
      <c r="X176" t="s" s="4">
        <v>875</v>
      </c>
      <c r="Y176" t="s" s="4">
        <v>875</v>
      </c>
      <c r="Z176" t="s" s="4">
        <v>875</v>
      </c>
      <c r="AA176" t="s" s="4">
        <v>875</v>
      </c>
      <c r="AB176" t="s" s="4">
        <v>875</v>
      </c>
      <c r="AC176" t="s" s="4">
        <v>875</v>
      </c>
      <c r="AD176" t="s" s="4">
        <v>875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876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84</v>
      </c>
      <c r="G177" t="s" s="4">
        <v>85</v>
      </c>
      <c r="H177" t="s" s="4">
        <v>85</v>
      </c>
      <c r="I177" t="s" s="4">
        <v>563</v>
      </c>
      <c r="J177" t="s" s="4">
        <v>877</v>
      </c>
      <c r="K177" t="s" s="4">
        <v>140</v>
      </c>
      <c r="L177" t="s" s="4">
        <v>234</v>
      </c>
      <c r="M177" t="s" s="4">
        <v>90</v>
      </c>
      <c r="N177" t="s" s="4">
        <v>91</v>
      </c>
      <c r="O177" t="s" s="4">
        <v>92</v>
      </c>
      <c r="P177" t="s" s="4">
        <v>93</v>
      </c>
      <c r="Q177" t="s" s="4">
        <v>92</v>
      </c>
      <c r="R177" t="s" s="4">
        <v>878</v>
      </c>
      <c r="S177" t="s" s="4">
        <v>878</v>
      </c>
      <c r="T177" t="s" s="4">
        <v>878</v>
      </c>
      <c r="U177" t="s" s="4">
        <v>878</v>
      </c>
      <c r="V177" t="s" s="4">
        <v>878</v>
      </c>
      <c r="W177" t="s" s="4">
        <v>878</v>
      </c>
      <c r="X177" t="s" s="4">
        <v>878</v>
      </c>
      <c r="Y177" t="s" s="4">
        <v>878</v>
      </c>
      <c r="Z177" t="s" s="4">
        <v>878</v>
      </c>
      <c r="AA177" t="s" s="4">
        <v>878</v>
      </c>
      <c r="AB177" t="s" s="4">
        <v>878</v>
      </c>
      <c r="AC177" t="s" s="4">
        <v>878</v>
      </c>
      <c r="AD177" t="s" s="4">
        <v>878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879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880</v>
      </c>
      <c r="G178" t="s" s="4">
        <v>881</v>
      </c>
      <c r="H178" t="s" s="4">
        <v>881</v>
      </c>
      <c r="I178" t="s" s="4">
        <v>882</v>
      </c>
      <c r="J178" t="s" s="4">
        <v>883</v>
      </c>
      <c r="K178" t="s" s="4">
        <v>568</v>
      </c>
      <c r="L178" t="s" s="4">
        <v>884</v>
      </c>
      <c r="M178" t="s" s="4">
        <v>90</v>
      </c>
      <c r="N178" t="s" s="4">
        <v>885</v>
      </c>
      <c r="O178" t="s" s="4">
        <v>92</v>
      </c>
      <c r="P178" t="s" s="4">
        <v>886</v>
      </c>
      <c r="Q178" t="s" s="4">
        <v>92</v>
      </c>
      <c r="R178" t="s" s="4">
        <v>887</v>
      </c>
      <c r="S178" t="s" s="4">
        <v>887</v>
      </c>
      <c r="T178" t="s" s="4">
        <v>887</v>
      </c>
      <c r="U178" t="s" s="4">
        <v>887</v>
      </c>
      <c r="V178" t="s" s="4">
        <v>887</v>
      </c>
      <c r="W178" t="s" s="4">
        <v>887</v>
      </c>
      <c r="X178" t="s" s="4">
        <v>887</v>
      </c>
      <c r="Y178" t="s" s="4">
        <v>887</v>
      </c>
      <c r="Z178" t="s" s="4">
        <v>887</v>
      </c>
      <c r="AA178" t="s" s="4">
        <v>887</v>
      </c>
      <c r="AB178" t="s" s="4">
        <v>887</v>
      </c>
      <c r="AC178" t="s" s="4">
        <v>887</v>
      </c>
      <c r="AD178" t="s" s="4">
        <v>887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888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184</v>
      </c>
      <c r="G179" t="s" s="4">
        <v>185</v>
      </c>
      <c r="H179" t="s" s="4">
        <v>185</v>
      </c>
      <c r="I179" t="s" s="4">
        <v>889</v>
      </c>
      <c r="J179" t="s" s="4">
        <v>890</v>
      </c>
      <c r="K179" t="s" s="4">
        <v>891</v>
      </c>
      <c r="L179" t="s" s="4">
        <v>892</v>
      </c>
      <c r="M179" t="s" s="4">
        <v>105</v>
      </c>
      <c r="N179" t="s" s="4">
        <v>190</v>
      </c>
      <c r="O179" t="s" s="4">
        <v>92</v>
      </c>
      <c r="P179" t="s" s="4">
        <v>191</v>
      </c>
      <c r="Q179" t="s" s="4">
        <v>92</v>
      </c>
      <c r="R179" t="s" s="4">
        <v>893</v>
      </c>
      <c r="S179" t="s" s="4">
        <v>893</v>
      </c>
      <c r="T179" t="s" s="4">
        <v>893</v>
      </c>
      <c r="U179" t="s" s="4">
        <v>893</v>
      </c>
      <c r="V179" t="s" s="4">
        <v>893</v>
      </c>
      <c r="W179" t="s" s="4">
        <v>893</v>
      </c>
      <c r="X179" t="s" s="4">
        <v>893</v>
      </c>
      <c r="Y179" t="s" s="4">
        <v>893</v>
      </c>
      <c r="Z179" t="s" s="4">
        <v>893</v>
      </c>
      <c r="AA179" t="s" s="4">
        <v>893</v>
      </c>
      <c r="AB179" t="s" s="4">
        <v>893</v>
      </c>
      <c r="AC179" t="s" s="4">
        <v>893</v>
      </c>
      <c r="AD179" t="s" s="4">
        <v>893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894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184</v>
      </c>
      <c r="G180" t="s" s="4">
        <v>185</v>
      </c>
      <c r="H180" t="s" s="4">
        <v>185</v>
      </c>
      <c r="I180" t="s" s="4">
        <v>692</v>
      </c>
      <c r="J180" t="s" s="4">
        <v>895</v>
      </c>
      <c r="K180" t="s" s="4">
        <v>347</v>
      </c>
      <c r="L180" t="s" s="4">
        <v>896</v>
      </c>
      <c r="M180" t="s" s="4">
        <v>105</v>
      </c>
      <c r="N180" t="s" s="4">
        <v>190</v>
      </c>
      <c r="O180" t="s" s="4">
        <v>92</v>
      </c>
      <c r="P180" t="s" s="4">
        <v>191</v>
      </c>
      <c r="Q180" t="s" s="4">
        <v>92</v>
      </c>
      <c r="R180" t="s" s="4">
        <v>897</v>
      </c>
      <c r="S180" t="s" s="4">
        <v>897</v>
      </c>
      <c r="T180" t="s" s="4">
        <v>897</v>
      </c>
      <c r="U180" t="s" s="4">
        <v>897</v>
      </c>
      <c r="V180" t="s" s="4">
        <v>897</v>
      </c>
      <c r="W180" t="s" s="4">
        <v>897</v>
      </c>
      <c r="X180" t="s" s="4">
        <v>897</v>
      </c>
      <c r="Y180" t="s" s="4">
        <v>897</v>
      </c>
      <c r="Z180" t="s" s="4">
        <v>897</v>
      </c>
      <c r="AA180" t="s" s="4">
        <v>897</v>
      </c>
      <c r="AB180" t="s" s="4">
        <v>897</v>
      </c>
      <c r="AC180" t="s" s="4">
        <v>897</v>
      </c>
      <c r="AD180" t="s" s="4">
        <v>897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898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536</v>
      </c>
      <c r="G181" t="s" s="4">
        <v>537</v>
      </c>
      <c r="H181" t="s" s="4">
        <v>537</v>
      </c>
      <c r="I181" t="s" s="4">
        <v>899</v>
      </c>
      <c r="J181" t="s" s="4">
        <v>900</v>
      </c>
      <c r="K181" t="s" s="4">
        <v>274</v>
      </c>
      <c r="L181" t="s" s="4">
        <v>901</v>
      </c>
      <c r="M181" t="s" s="4">
        <v>105</v>
      </c>
      <c r="N181" t="s" s="4">
        <v>540</v>
      </c>
      <c r="O181" t="s" s="4">
        <v>92</v>
      </c>
      <c r="P181" t="s" s="4">
        <v>541</v>
      </c>
      <c r="Q181" t="s" s="4">
        <v>92</v>
      </c>
      <c r="R181" t="s" s="4">
        <v>902</v>
      </c>
      <c r="S181" t="s" s="4">
        <v>902</v>
      </c>
      <c r="T181" t="s" s="4">
        <v>902</v>
      </c>
      <c r="U181" t="s" s="4">
        <v>902</v>
      </c>
      <c r="V181" t="s" s="4">
        <v>902</v>
      </c>
      <c r="W181" t="s" s="4">
        <v>902</v>
      </c>
      <c r="X181" t="s" s="4">
        <v>902</v>
      </c>
      <c r="Y181" t="s" s="4">
        <v>902</v>
      </c>
      <c r="Z181" t="s" s="4">
        <v>902</v>
      </c>
      <c r="AA181" t="s" s="4">
        <v>902</v>
      </c>
      <c r="AB181" t="s" s="4">
        <v>902</v>
      </c>
      <c r="AC181" t="s" s="4">
        <v>902</v>
      </c>
      <c r="AD181" t="s" s="4">
        <v>902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903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85</v>
      </c>
      <c r="H182" t="s" s="4">
        <v>85</v>
      </c>
      <c r="I182" t="s" s="4">
        <v>380</v>
      </c>
      <c r="J182" t="s" s="4">
        <v>904</v>
      </c>
      <c r="K182" t="s" s="4">
        <v>234</v>
      </c>
      <c r="L182" t="s" s="4">
        <v>140</v>
      </c>
      <c r="M182" t="s" s="4">
        <v>105</v>
      </c>
      <c r="N182" t="s" s="4">
        <v>91</v>
      </c>
      <c r="O182" t="s" s="4">
        <v>92</v>
      </c>
      <c r="P182" t="s" s="4">
        <v>93</v>
      </c>
      <c r="Q182" t="s" s="4">
        <v>92</v>
      </c>
      <c r="R182" t="s" s="4">
        <v>905</v>
      </c>
      <c r="S182" t="s" s="4">
        <v>905</v>
      </c>
      <c r="T182" t="s" s="4">
        <v>905</v>
      </c>
      <c r="U182" t="s" s="4">
        <v>905</v>
      </c>
      <c r="V182" t="s" s="4">
        <v>905</v>
      </c>
      <c r="W182" t="s" s="4">
        <v>905</v>
      </c>
      <c r="X182" t="s" s="4">
        <v>905</v>
      </c>
      <c r="Y182" t="s" s="4">
        <v>905</v>
      </c>
      <c r="Z182" t="s" s="4">
        <v>905</v>
      </c>
      <c r="AA182" t="s" s="4">
        <v>905</v>
      </c>
      <c r="AB182" t="s" s="4">
        <v>905</v>
      </c>
      <c r="AC182" t="s" s="4">
        <v>905</v>
      </c>
      <c r="AD182" t="s" s="4">
        <v>905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906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148</v>
      </c>
      <c r="G183" t="s" s="4">
        <v>149</v>
      </c>
      <c r="H183" t="s" s="4">
        <v>149</v>
      </c>
      <c r="I183" t="s" s="4">
        <v>196</v>
      </c>
      <c r="J183" t="s" s="4">
        <v>907</v>
      </c>
      <c r="K183" t="s" s="4">
        <v>908</v>
      </c>
      <c r="L183" t="s" s="4">
        <v>630</v>
      </c>
      <c r="M183" t="s" s="4">
        <v>90</v>
      </c>
      <c r="N183" t="s" s="4">
        <v>154</v>
      </c>
      <c r="O183" t="s" s="4">
        <v>92</v>
      </c>
      <c r="P183" t="s" s="4">
        <v>155</v>
      </c>
      <c r="Q183" t="s" s="4">
        <v>92</v>
      </c>
      <c r="R183" t="s" s="4">
        <v>909</v>
      </c>
      <c r="S183" t="s" s="4">
        <v>909</v>
      </c>
      <c r="T183" t="s" s="4">
        <v>909</v>
      </c>
      <c r="U183" t="s" s="4">
        <v>909</v>
      </c>
      <c r="V183" t="s" s="4">
        <v>909</v>
      </c>
      <c r="W183" t="s" s="4">
        <v>909</v>
      </c>
      <c r="X183" t="s" s="4">
        <v>909</v>
      </c>
      <c r="Y183" t="s" s="4">
        <v>909</v>
      </c>
      <c r="Z183" t="s" s="4">
        <v>909</v>
      </c>
      <c r="AA183" t="s" s="4">
        <v>909</v>
      </c>
      <c r="AB183" t="s" s="4">
        <v>909</v>
      </c>
      <c r="AC183" t="s" s="4">
        <v>909</v>
      </c>
      <c r="AD183" t="s" s="4">
        <v>909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910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184</v>
      </c>
      <c r="G184" t="s" s="4">
        <v>185</v>
      </c>
      <c r="H184" t="s" s="4">
        <v>185</v>
      </c>
      <c r="I184" t="s" s="4">
        <v>455</v>
      </c>
      <c r="J184" t="s" s="4">
        <v>911</v>
      </c>
      <c r="K184" t="s" s="4">
        <v>488</v>
      </c>
      <c r="L184" t="s" s="4">
        <v>179</v>
      </c>
      <c r="M184" t="s" s="4">
        <v>90</v>
      </c>
      <c r="N184" t="s" s="4">
        <v>190</v>
      </c>
      <c r="O184" t="s" s="4">
        <v>92</v>
      </c>
      <c r="P184" t="s" s="4">
        <v>191</v>
      </c>
      <c r="Q184" t="s" s="4">
        <v>92</v>
      </c>
      <c r="R184" t="s" s="4">
        <v>912</v>
      </c>
      <c r="S184" t="s" s="4">
        <v>912</v>
      </c>
      <c r="T184" t="s" s="4">
        <v>912</v>
      </c>
      <c r="U184" t="s" s="4">
        <v>912</v>
      </c>
      <c r="V184" t="s" s="4">
        <v>912</v>
      </c>
      <c r="W184" t="s" s="4">
        <v>912</v>
      </c>
      <c r="X184" t="s" s="4">
        <v>912</v>
      </c>
      <c r="Y184" t="s" s="4">
        <v>912</v>
      </c>
      <c r="Z184" t="s" s="4">
        <v>912</v>
      </c>
      <c r="AA184" t="s" s="4">
        <v>912</v>
      </c>
      <c r="AB184" t="s" s="4">
        <v>912</v>
      </c>
      <c r="AC184" t="s" s="4">
        <v>912</v>
      </c>
      <c r="AD184" t="s" s="4">
        <v>912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913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194</v>
      </c>
      <c r="G185" t="s" s="4">
        <v>195</v>
      </c>
      <c r="H185" t="s" s="4">
        <v>195</v>
      </c>
      <c r="I185" t="s" s="4">
        <v>296</v>
      </c>
      <c r="J185" t="s" s="4">
        <v>914</v>
      </c>
      <c r="K185" t="s" s="4">
        <v>279</v>
      </c>
      <c r="L185" t="s" s="4">
        <v>266</v>
      </c>
      <c r="M185" t="s" s="4">
        <v>90</v>
      </c>
      <c r="N185" t="s" s="4">
        <v>200</v>
      </c>
      <c r="O185" t="s" s="4">
        <v>92</v>
      </c>
      <c r="P185" t="s" s="4">
        <v>201</v>
      </c>
      <c r="Q185" t="s" s="4">
        <v>92</v>
      </c>
      <c r="R185" t="s" s="4">
        <v>915</v>
      </c>
      <c r="S185" t="s" s="4">
        <v>915</v>
      </c>
      <c r="T185" t="s" s="4">
        <v>915</v>
      </c>
      <c r="U185" t="s" s="4">
        <v>915</v>
      </c>
      <c r="V185" t="s" s="4">
        <v>915</v>
      </c>
      <c r="W185" t="s" s="4">
        <v>915</v>
      </c>
      <c r="X185" t="s" s="4">
        <v>915</v>
      </c>
      <c r="Y185" t="s" s="4">
        <v>915</v>
      </c>
      <c r="Z185" t="s" s="4">
        <v>915</v>
      </c>
      <c r="AA185" t="s" s="4">
        <v>915</v>
      </c>
      <c r="AB185" t="s" s="4">
        <v>915</v>
      </c>
      <c r="AC185" t="s" s="4">
        <v>915</v>
      </c>
      <c r="AD185" t="s" s="4">
        <v>915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916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194</v>
      </c>
      <c r="G186" t="s" s="4">
        <v>195</v>
      </c>
      <c r="H186" t="s" s="4">
        <v>195</v>
      </c>
      <c r="I186" t="s" s="4">
        <v>288</v>
      </c>
      <c r="J186" t="s" s="4">
        <v>917</v>
      </c>
      <c r="K186" t="s" s="4">
        <v>918</v>
      </c>
      <c r="L186" t="s" s="4">
        <v>357</v>
      </c>
      <c r="M186" t="s" s="4">
        <v>105</v>
      </c>
      <c r="N186" t="s" s="4">
        <v>200</v>
      </c>
      <c r="O186" t="s" s="4">
        <v>92</v>
      </c>
      <c r="P186" t="s" s="4">
        <v>201</v>
      </c>
      <c r="Q186" t="s" s="4">
        <v>92</v>
      </c>
      <c r="R186" t="s" s="4">
        <v>919</v>
      </c>
      <c r="S186" t="s" s="4">
        <v>919</v>
      </c>
      <c r="T186" t="s" s="4">
        <v>919</v>
      </c>
      <c r="U186" t="s" s="4">
        <v>919</v>
      </c>
      <c r="V186" t="s" s="4">
        <v>919</v>
      </c>
      <c r="W186" t="s" s="4">
        <v>919</v>
      </c>
      <c r="X186" t="s" s="4">
        <v>919</v>
      </c>
      <c r="Y186" t="s" s="4">
        <v>919</v>
      </c>
      <c r="Z186" t="s" s="4">
        <v>919</v>
      </c>
      <c r="AA186" t="s" s="4">
        <v>919</v>
      </c>
      <c r="AB186" t="s" s="4">
        <v>919</v>
      </c>
      <c r="AC186" t="s" s="4">
        <v>919</v>
      </c>
      <c r="AD186" t="s" s="4">
        <v>919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920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286</v>
      </c>
      <c r="G187" t="s" s="4">
        <v>287</v>
      </c>
      <c r="H187" t="s" s="4">
        <v>287</v>
      </c>
      <c r="I187" t="s" s="4">
        <v>288</v>
      </c>
      <c r="J187" t="s" s="4">
        <v>811</v>
      </c>
      <c r="K187" t="s" s="4">
        <v>921</v>
      </c>
      <c r="L187" t="s" s="4">
        <v>635</v>
      </c>
      <c r="M187" t="s" s="4">
        <v>105</v>
      </c>
      <c r="N187" t="s" s="4">
        <v>292</v>
      </c>
      <c r="O187" t="s" s="4">
        <v>92</v>
      </c>
      <c r="P187" t="s" s="4">
        <v>293</v>
      </c>
      <c r="Q187" t="s" s="4">
        <v>92</v>
      </c>
      <c r="R187" t="s" s="4">
        <v>922</v>
      </c>
      <c r="S187" t="s" s="4">
        <v>922</v>
      </c>
      <c r="T187" t="s" s="4">
        <v>922</v>
      </c>
      <c r="U187" t="s" s="4">
        <v>922</v>
      </c>
      <c r="V187" t="s" s="4">
        <v>922</v>
      </c>
      <c r="W187" t="s" s="4">
        <v>922</v>
      </c>
      <c r="X187" t="s" s="4">
        <v>922</v>
      </c>
      <c r="Y187" t="s" s="4">
        <v>922</v>
      </c>
      <c r="Z187" t="s" s="4">
        <v>922</v>
      </c>
      <c r="AA187" t="s" s="4">
        <v>922</v>
      </c>
      <c r="AB187" t="s" s="4">
        <v>922</v>
      </c>
      <c r="AC187" t="s" s="4">
        <v>922</v>
      </c>
      <c r="AD187" t="s" s="4">
        <v>922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923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286</v>
      </c>
      <c r="G188" t="s" s="4">
        <v>287</v>
      </c>
      <c r="H188" t="s" s="4">
        <v>287</v>
      </c>
      <c r="I188" t="s" s="4">
        <v>296</v>
      </c>
      <c r="J188" t="s" s="4">
        <v>924</v>
      </c>
      <c r="K188" t="s" s="4">
        <v>925</v>
      </c>
      <c r="L188" t="s" s="4">
        <v>926</v>
      </c>
      <c r="M188" t="s" s="4">
        <v>105</v>
      </c>
      <c r="N188" t="s" s="4">
        <v>292</v>
      </c>
      <c r="O188" t="s" s="4">
        <v>92</v>
      </c>
      <c r="P188" t="s" s="4">
        <v>293</v>
      </c>
      <c r="Q188" t="s" s="4">
        <v>92</v>
      </c>
      <c r="R188" t="s" s="4">
        <v>927</v>
      </c>
      <c r="S188" t="s" s="4">
        <v>927</v>
      </c>
      <c r="T188" t="s" s="4">
        <v>927</v>
      </c>
      <c r="U188" t="s" s="4">
        <v>927</v>
      </c>
      <c r="V188" t="s" s="4">
        <v>927</v>
      </c>
      <c r="W188" t="s" s="4">
        <v>927</v>
      </c>
      <c r="X188" t="s" s="4">
        <v>927</v>
      </c>
      <c r="Y188" t="s" s="4">
        <v>927</v>
      </c>
      <c r="Z188" t="s" s="4">
        <v>927</v>
      </c>
      <c r="AA188" t="s" s="4">
        <v>927</v>
      </c>
      <c r="AB188" t="s" s="4">
        <v>927</v>
      </c>
      <c r="AC188" t="s" s="4">
        <v>927</v>
      </c>
      <c r="AD188" t="s" s="4">
        <v>927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928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300</v>
      </c>
      <c r="G189" t="s" s="4">
        <v>301</v>
      </c>
      <c r="H189" t="s" s="4">
        <v>301</v>
      </c>
      <c r="I189" t="s" s="4">
        <v>204</v>
      </c>
      <c r="J189" t="s" s="4">
        <v>929</v>
      </c>
      <c r="K189" t="s" s="4">
        <v>930</v>
      </c>
      <c r="L189" t="s" s="4">
        <v>179</v>
      </c>
      <c r="M189" t="s" s="4">
        <v>105</v>
      </c>
      <c r="N189" t="s" s="4">
        <v>304</v>
      </c>
      <c r="O189" t="s" s="4">
        <v>92</v>
      </c>
      <c r="P189" t="s" s="4">
        <v>305</v>
      </c>
      <c r="Q189" t="s" s="4">
        <v>92</v>
      </c>
      <c r="R189" t="s" s="4">
        <v>931</v>
      </c>
      <c r="S189" t="s" s="4">
        <v>931</v>
      </c>
      <c r="T189" t="s" s="4">
        <v>931</v>
      </c>
      <c r="U189" t="s" s="4">
        <v>931</v>
      </c>
      <c r="V189" t="s" s="4">
        <v>931</v>
      </c>
      <c r="W189" t="s" s="4">
        <v>931</v>
      </c>
      <c r="X189" t="s" s="4">
        <v>931</v>
      </c>
      <c r="Y189" t="s" s="4">
        <v>931</v>
      </c>
      <c r="Z189" t="s" s="4">
        <v>931</v>
      </c>
      <c r="AA189" t="s" s="4">
        <v>931</v>
      </c>
      <c r="AB189" t="s" s="4">
        <v>931</v>
      </c>
      <c r="AC189" t="s" s="4">
        <v>931</v>
      </c>
      <c r="AD189" t="s" s="4">
        <v>931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932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300</v>
      </c>
      <c r="G190" t="s" s="4">
        <v>301</v>
      </c>
      <c r="H190" t="s" s="4">
        <v>301</v>
      </c>
      <c r="I190" t="s" s="4">
        <v>176</v>
      </c>
      <c r="J190" t="s" s="4">
        <v>933</v>
      </c>
      <c r="K190" t="s" s="4">
        <v>140</v>
      </c>
      <c r="L190" t="s" s="4">
        <v>934</v>
      </c>
      <c r="M190" t="s" s="4">
        <v>105</v>
      </c>
      <c r="N190" t="s" s="4">
        <v>304</v>
      </c>
      <c r="O190" t="s" s="4">
        <v>92</v>
      </c>
      <c r="P190" t="s" s="4">
        <v>305</v>
      </c>
      <c r="Q190" t="s" s="4">
        <v>92</v>
      </c>
      <c r="R190" t="s" s="4">
        <v>935</v>
      </c>
      <c r="S190" t="s" s="4">
        <v>935</v>
      </c>
      <c r="T190" t="s" s="4">
        <v>935</v>
      </c>
      <c r="U190" t="s" s="4">
        <v>935</v>
      </c>
      <c r="V190" t="s" s="4">
        <v>935</v>
      </c>
      <c r="W190" t="s" s="4">
        <v>935</v>
      </c>
      <c r="X190" t="s" s="4">
        <v>935</v>
      </c>
      <c r="Y190" t="s" s="4">
        <v>935</v>
      </c>
      <c r="Z190" t="s" s="4">
        <v>935</v>
      </c>
      <c r="AA190" t="s" s="4">
        <v>935</v>
      </c>
      <c r="AB190" t="s" s="4">
        <v>935</v>
      </c>
      <c r="AC190" t="s" s="4">
        <v>935</v>
      </c>
      <c r="AD190" t="s" s="4">
        <v>935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936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300</v>
      </c>
      <c r="G191" t="s" s="4">
        <v>301</v>
      </c>
      <c r="H191" t="s" s="4">
        <v>301</v>
      </c>
      <c r="I191" t="s" s="4">
        <v>166</v>
      </c>
      <c r="J191" t="s" s="4">
        <v>937</v>
      </c>
      <c r="K191" t="s" s="4">
        <v>357</v>
      </c>
      <c r="L191" t="s" s="4">
        <v>522</v>
      </c>
      <c r="M191" t="s" s="4">
        <v>105</v>
      </c>
      <c r="N191" t="s" s="4">
        <v>304</v>
      </c>
      <c r="O191" t="s" s="4">
        <v>92</v>
      </c>
      <c r="P191" t="s" s="4">
        <v>305</v>
      </c>
      <c r="Q191" t="s" s="4">
        <v>92</v>
      </c>
      <c r="R191" t="s" s="4">
        <v>938</v>
      </c>
      <c r="S191" t="s" s="4">
        <v>938</v>
      </c>
      <c r="T191" t="s" s="4">
        <v>938</v>
      </c>
      <c r="U191" t="s" s="4">
        <v>938</v>
      </c>
      <c r="V191" t="s" s="4">
        <v>938</v>
      </c>
      <c r="W191" t="s" s="4">
        <v>938</v>
      </c>
      <c r="X191" t="s" s="4">
        <v>938</v>
      </c>
      <c r="Y191" t="s" s="4">
        <v>938</v>
      </c>
      <c r="Z191" t="s" s="4">
        <v>938</v>
      </c>
      <c r="AA191" t="s" s="4">
        <v>938</v>
      </c>
      <c r="AB191" t="s" s="4">
        <v>938</v>
      </c>
      <c r="AC191" t="s" s="4">
        <v>938</v>
      </c>
      <c r="AD191" t="s" s="4">
        <v>938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939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286</v>
      </c>
      <c r="G192" t="s" s="4">
        <v>287</v>
      </c>
      <c r="H192" t="s" s="4">
        <v>287</v>
      </c>
      <c r="I192" t="s" s="4">
        <v>176</v>
      </c>
      <c r="J192" t="s" s="4">
        <v>940</v>
      </c>
      <c r="K192" t="s" s="4">
        <v>126</v>
      </c>
      <c r="L192" t="s" s="4">
        <v>941</v>
      </c>
      <c r="M192" t="s" s="4">
        <v>90</v>
      </c>
      <c r="N192" t="s" s="4">
        <v>292</v>
      </c>
      <c r="O192" t="s" s="4">
        <v>92</v>
      </c>
      <c r="P192" t="s" s="4">
        <v>293</v>
      </c>
      <c r="Q192" t="s" s="4">
        <v>92</v>
      </c>
      <c r="R192" t="s" s="4">
        <v>942</v>
      </c>
      <c r="S192" t="s" s="4">
        <v>942</v>
      </c>
      <c r="T192" t="s" s="4">
        <v>942</v>
      </c>
      <c r="U192" t="s" s="4">
        <v>942</v>
      </c>
      <c r="V192" t="s" s="4">
        <v>942</v>
      </c>
      <c r="W192" t="s" s="4">
        <v>942</v>
      </c>
      <c r="X192" t="s" s="4">
        <v>942</v>
      </c>
      <c r="Y192" t="s" s="4">
        <v>942</v>
      </c>
      <c r="Z192" t="s" s="4">
        <v>942</v>
      </c>
      <c r="AA192" t="s" s="4">
        <v>942</v>
      </c>
      <c r="AB192" t="s" s="4">
        <v>942</v>
      </c>
      <c r="AC192" t="s" s="4">
        <v>942</v>
      </c>
      <c r="AD192" t="s" s="4">
        <v>942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943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286</v>
      </c>
      <c r="G193" t="s" s="4">
        <v>287</v>
      </c>
      <c r="H193" t="s" s="4">
        <v>287</v>
      </c>
      <c r="I193" t="s" s="4">
        <v>331</v>
      </c>
      <c r="J193" t="s" s="4">
        <v>944</v>
      </c>
      <c r="K193" t="s" s="4">
        <v>945</v>
      </c>
      <c r="L193" t="s" s="4">
        <v>946</v>
      </c>
      <c r="M193" t="s" s="4">
        <v>90</v>
      </c>
      <c r="N193" t="s" s="4">
        <v>292</v>
      </c>
      <c r="O193" t="s" s="4">
        <v>92</v>
      </c>
      <c r="P193" t="s" s="4">
        <v>293</v>
      </c>
      <c r="Q193" t="s" s="4">
        <v>92</v>
      </c>
      <c r="R193" t="s" s="4">
        <v>947</v>
      </c>
      <c r="S193" t="s" s="4">
        <v>947</v>
      </c>
      <c r="T193" t="s" s="4">
        <v>947</v>
      </c>
      <c r="U193" t="s" s="4">
        <v>947</v>
      </c>
      <c r="V193" t="s" s="4">
        <v>947</v>
      </c>
      <c r="W193" t="s" s="4">
        <v>947</v>
      </c>
      <c r="X193" t="s" s="4">
        <v>947</v>
      </c>
      <c r="Y193" t="s" s="4">
        <v>947</v>
      </c>
      <c r="Z193" t="s" s="4">
        <v>947</v>
      </c>
      <c r="AA193" t="s" s="4">
        <v>947</v>
      </c>
      <c r="AB193" t="s" s="4">
        <v>947</v>
      </c>
      <c r="AC193" t="s" s="4">
        <v>947</v>
      </c>
      <c r="AD193" t="s" s="4">
        <v>947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948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300</v>
      </c>
      <c r="G194" t="s" s="4">
        <v>301</v>
      </c>
      <c r="H194" t="s" s="4">
        <v>301</v>
      </c>
      <c r="I194" t="s" s="4">
        <v>507</v>
      </c>
      <c r="J194" t="s" s="4">
        <v>102</v>
      </c>
      <c r="K194" t="s" s="4">
        <v>343</v>
      </c>
      <c r="L194" t="s" s="4">
        <v>949</v>
      </c>
      <c r="M194" t="s" s="4">
        <v>105</v>
      </c>
      <c r="N194" t="s" s="4">
        <v>304</v>
      </c>
      <c r="O194" t="s" s="4">
        <v>92</v>
      </c>
      <c r="P194" t="s" s="4">
        <v>305</v>
      </c>
      <c r="Q194" t="s" s="4">
        <v>92</v>
      </c>
      <c r="R194" t="s" s="4">
        <v>950</v>
      </c>
      <c r="S194" t="s" s="4">
        <v>950</v>
      </c>
      <c r="T194" t="s" s="4">
        <v>950</v>
      </c>
      <c r="U194" t="s" s="4">
        <v>950</v>
      </c>
      <c r="V194" t="s" s="4">
        <v>950</v>
      </c>
      <c r="W194" t="s" s="4">
        <v>950</v>
      </c>
      <c r="X194" t="s" s="4">
        <v>950</v>
      </c>
      <c r="Y194" t="s" s="4">
        <v>950</v>
      </c>
      <c r="Z194" t="s" s="4">
        <v>950</v>
      </c>
      <c r="AA194" t="s" s="4">
        <v>950</v>
      </c>
      <c r="AB194" t="s" s="4">
        <v>950</v>
      </c>
      <c r="AC194" t="s" s="4">
        <v>950</v>
      </c>
      <c r="AD194" t="s" s="4">
        <v>950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951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300</v>
      </c>
      <c r="G195" t="s" s="4">
        <v>301</v>
      </c>
      <c r="H195" t="s" s="4">
        <v>301</v>
      </c>
      <c r="I195" t="s" s="4">
        <v>166</v>
      </c>
      <c r="J195" t="s" s="4">
        <v>952</v>
      </c>
      <c r="K195" t="s" s="4">
        <v>347</v>
      </c>
      <c r="L195" t="s" s="4">
        <v>347</v>
      </c>
      <c r="M195" t="s" s="4">
        <v>90</v>
      </c>
      <c r="N195" t="s" s="4">
        <v>304</v>
      </c>
      <c r="O195" t="s" s="4">
        <v>92</v>
      </c>
      <c r="P195" t="s" s="4">
        <v>305</v>
      </c>
      <c r="Q195" t="s" s="4">
        <v>92</v>
      </c>
      <c r="R195" t="s" s="4">
        <v>953</v>
      </c>
      <c r="S195" t="s" s="4">
        <v>953</v>
      </c>
      <c r="T195" t="s" s="4">
        <v>953</v>
      </c>
      <c r="U195" t="s" s="4">
        <v>953</v>
      </c>
      <c r="V195" t="s" s="4">
        <v>953</v>
      </c>
      <c r="W195" t="s" s="4">
        <v>953</v>
      </c>
      <c r="X195" t="s" s="4">
        <v>953</v>
      </c>
      <c r="Y195" t="s" s="4">
        <v>953</v>
      </c>
      <c r="Z195" t="s" s="4">
        <v>953</v>
      </c>
      <c r="AA195" t="s" s="4">
        <v>953</v>
      </c>
      <c r="AB195" t="s" s="4">
        <v>953</v>
      </c>
      <c r="AC195" t="s" s="4">
        <v>953</v>
      </c>
      <c r="AD195" t="s" s="4">
        <v>953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954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286</v>
      </c>
      <c r="G196" t="s" s="4">
        <v>287</v>
      </c>
      <c r="H196" t="s" s="4">
        <v>287</v>
      </c>
      <c r="I196" t="s" s="4">
        <v>288</v>
      </c>
      <c r="J196" t="s" s="4">
        <v>955</v>
      </c>
      <c r="K196" t="s" s="4">
        <v>956</v>
      </c>
      <c r="L196" t="s" s="4">
        <v>577</v>
      </c>
      <c r="M196" t="s" s="4">
        <v>105</v>
      </c>
      <c r="N196" t="s" s="4">
        <v>292</v>
      </c>
      <c r="O196" t="s" s="4">
        <v>92</v>
      </c>
      <c r="P196" t="s" s="4">
        <v>293</v>
      </c>
      <c r="Q196" t="s" s="4">
        <v>92</v>
      </c>
      <c r="R196" t="s" s="4">
        <v>957</v>
      </c>
      <c r="S196" t="s" s="4">
        <v>957</v>
      </c>
      <c r="T196" t="s" s="4">
        <v>957</v>
      </c>
      <c r="U196" t="s" s="4">
        <v>957</v>
      </c>
      <c r="V196" t="s" s="4">
        <v>957</v>
      </c>
      <c r="W196" t="s" s="4">
        <v>957</v>
      </c>
      <c r="X196" t="s" s="4">
        <v>957</v>
      </c>
      <c r="Y196" t="s" s="4">
        <v>957</v>
      </c>
      <c r="Z196" t="s" s="4">
        <v>957</v>
      </c>
      <c r="AA196" t="s" s="4">
        <v>957</v>
      </c>
      <c r="AB196" t="s" s="4">
        <v>957</v>
      </c>
      <c r="AC196" t="s" s="4">
        <v>957</v>
      </c>
      <c r="AD196" t="s" s="4">
        <v>957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958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308</v>
      </c>
      <c r="G197" t="s" s="4">
        <v>309</v>
      </c>
      <c r="H197" t="s" s="4">
        <v>309</v>
      </c>
      <c r="I197" t="s" s="4">
        <v>503</v>
      </c>
      <c r="J197" t="s" s="4">
        <v>959</v>
      </c>
      <c r="K197" t="s" s="4">
        <v>140</v>
      </c>
      <c r="L197" t="s" s="4">
        <v>343</v>
      </c>
      <c r="M197" t="s" s="4">
        <v>90</v>
      </c>
      <c r="N197" t="s" s="4">
        <v>313</v>
      </c>
      <c r="O197" t="s" s="4">
        <v>92</v>
      </c>
      <c r="P197" t="s" s="4">
        <v>314</v>
      </c>
      <c r="Q197" t="s" s="4">
        <v>92</v>
      </c>
      <c r="R197" t="s" s="4">
        <v>960</v>
      </c>
      <c r="S197" t="s" s="4">
        <v>960</v>
      </c>
      <c r="T197" t="s" s="4">
        <v>960</v>
      </c>
      <c r="U197" t="s" s="4">
        <v>960</v>
      </c>
      <c r="V197" t="s" s="4">
        <v>960</v>
      </c>
      <c r="W197" t="s" s="4">
        <v>960</v>
      </c>
      <c r="X197" t="s" s="4">
        <v>960</v>
      </c>
      <c r="Y197" t="s" s="4">
        <v>960</v>
      </c>
      <c r="Z197" t="s" s="4">
        <v>960</v>
      </c>
      <c r="AA197" t="s" s="4">
        <v>960</v>
      </c>
      <c r="AB197" t="s" s="4">
        <v>960</v>
      </c>
      <c r="AC197" t="s" s="4">
        <v>960</v>
      </c>
      <c r="AD197" t="s" s="4">
        <v>960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961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321</v>
      </c>
      <c r="G198" t="s" s="4">
        <v>322</v>
      </c>
      <c r="H198" t="s" s="4">
        <v>322</v>
      </c>
      <c r="I198" t="s" s="4">
        <v>563</v>
      </c>
      <c r="J198" t="s" s="4">
        <v>273</v>
      </c>
      <c r="K198" t="s" s="4">
        <v>220</v>
      </c>
      <c r="L198" t="s" s="4">
        <v>962</v>
      </c>
      <c r="M198" t="s" s="4">
        <v>90</v>
      </c>
      <c r="N198" t="s" s="4">
        <v>327</v>
      </c>
      <c r="O198" t="s" s="4">
        <v>92</v>
      </c>
      <c r="P198" t="s" s="4">
        <v>328</v>
      </c>
      <c r="Q198" t="s" s="4">
        <v>92</v>
      </c>
      <c r="R198" t="s" s="4">
        <v>963</v>
      </c>
      <c r="S198" t="s" s="4">
        <v>963</v>
      </c>
      <c r="T198" t="s" s="4">
        <v>963</v>
      </c>
      <c r="U198" t="s" s="4">
        <v>963</v>
      </c>
      <c r="V198" t="s" s="4">
        <v>963</v>
      </c>
      <c r="W198" t="s" s="4">
        <v>963</v>
      </c>
      <c r="X198" t="s" s="4">
        <v>963</v>
      </c>
      <c r="Y198" t="s" s="4">
        <v>963</v>
      </c>
      <c r="Z198" t="s" s="4">
        <v>963</v>
      </c>
      <c r="AA198" t="s" s="4">
        <v>963</v>
      </c>
      <c r="AB198" t="s" s="4">
        <v>963</v>
      </c>
      <c r="AC198" t="s" s="4">
        <v>963</v>
      </c>
      <c r="AD198" t="s" s="4">
        <v>963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964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216</v>
      </c>
      <c r="G199" t="s" s="4">
        <v>217</v>
      </c>
      <c r="H199" t="s" s="4">
        <v>217</v>
      </c>
      <c r="I199" t="s" s="4">
        <v>461</v>
      </c>
      <c r="J199" t="s" s="4">
        <v>732</v>
      </c>
      <c r="K199" t="s" s="4">
        <v>921</v>
      </c>
      <c r="L199" t="s" s="4">
        <v>658</v>
      </c>
      <c r="M199" t="s" s="4">
        <v>90</v>
      </c>
      <c r="N199" t="s" s="4">
        <v>222</v>
      </c>
      <c r="O199" t="s" s="4">
        <v>92</v>
      </c>
      <c r="P199" t="s" s="4">
        <v>223</v>
      </c>
      <c r="Q199" t="s" s="4">
        <v>92</v>
      </c>
      <c r="R199" t="s" s="4">
        <v>965</v>
      </c>
      <c r="S199" t="s" s="4">
        <v>965</v>
      </c>
      <c r="T199" t="s" s="4">
        <v>965</v>
      </c>
      <c r="U199" t="s" s="4">
        <v>965</v>
      </c>
      <c r="V199" t="s" s="4">
        <v>965</v>
      </c>
      <c r="W199" t="s" s="4">
        <v>965</v>
      </c>
      <c r="X199" t="s" s="4">
        <v>965</v>
      </c>
      <c r="Y199" t="s" s="4">
        <v>965</v>
      </c>
      <c r="Z199" t="s" s="4">
        <v>965</v>
      </c>
      <c r="AA199" t="s" s="4">
        <v>965</v>
      </c>
      <c r="AB199" t="s" s="4">
        <v>965</v>
      </c>
      <c r="AC199" t="s" s="4">
        <v>965</v>
      </c>
      <c r="AD199" t="s" s="4">
        <v>965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966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99</v>
      </c>
      <c r="G200" t="s" s="4">
        <v>100</v>
      </c>
      <c r="H200" t="s" s="4">
        <v>100</v>
      </c>
      <c r="I200" t="s" s="4">
        <v>288</v>
      </c>
      <c r="J200" t="s" s="4">
        <v>967</v>
      </c>
      <c r="K200" t="s" s="4">
        <v>644</v>
      </c>
      <c r="L200" t="s" s="4">
        <v>343</v>
      </c>
      <c r="M200" t="s" s="4">
        <v>105</v>
      </c>
      <c r="N200" t="s" s="4">
        <v>106</v>
      </c>
      <c r="O200" t="s" s="4">
        <v>92</v>
      </c>
      <c r="P200" t="s" s="4">
        <v>107</v>
      </c>
      <c r="Q200" t="s" s="4">
        <v>92</v>
      </c>
      <c r="R200" t="s" s="4">
        <v>968</v>
      </c>
      <c r="S200" t="s" s="4">
        <v>968</v>
      </c>
      <c r="T200" t="s" s="4">
        <v>968</v>
      </c>
      <c r="U200" t="s" s="4">
        <v>968</v>
      </c>
      <c r="V200" t="s" s="4">
        <v>968</v>
      </c>
      <c r="W200" t="s" s="4">
        <v>968</v>
      </c>
      <c r="X200" t="s" s="4">
        <v>968</v>
      </c>
      <c r="Y200" t="s" s="4">
        <v>968</v>
      </c>
      <c r="Z200" t="s" s="4">
        <v>968</v>
      </c>
      <c r="AA200" t="s" s="4">
        <v>968</v>
      </c>
      <c r="AB200" t="s" s="4">
        <v>968</v>
      </c>
      <c r="AC200" t="s" s="4">
        <v>968</v>
      </c>
      <c r="AD200" t="s" s="4">
        <v>968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969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148</v>
      </c>
      <c r="G201" t="s" s="4">
        <v>149</v>
      </c>
      <c r="H201" t="s" s="4">
        <v>149</v>
      </c>
      <c r="I201" t="s" s="4">
        <v>829</v>
      </c>
      <c r="J201" t="s" s="4">
        <v>970</v>
      </c>
      <c r="K201" t="s" s="4">
        <v>971</v>
      </c>
      <c r="L201" t="s" s="4">
        <v>972</v>
      </c>
      <c r="M201" t="s" s="4">
        <v>90</v>
      </c>
      <c r="N201" t="s" s="4">
        <v>154</v>
      </c>
      <c r="O201" t="s" s="4">
        <v>92</v>
      </c>
      <c r="P201" t="s" s="4">
        <v>155</v>
      </c>
      <c r="Q201" t="s" s="4">
        <v>92</v>
      </c>
      <c r="R201" t="s" s="4">
        <v>973</v>
      </c>
      <c r="S201" t="s" s="4">
        <v>973</v>
      </c>
      <c r="T201" t="s" s="4">
        <v>973</v>
      </c>
      <c r="U201" t="s" s="4">
        <v>973</v>
      </c>
      <c r="V201" t="s" s="4">
        <v>973</v>
      </c>
      <c r="W201" t="s" s="4">
        <v>973</v>
      </c>
      <c r="X201" t="s" s="4">
        <v>973</v>
      </c>
      <c r="Y201" t="s" s="4">
        <v>973</v>
      </c>
      <c r="Z201" t="s" s="4">
        <v>973</v>
      </c>
      <c r="AA201" t="s" s="4">
        <v>973</v>
      </c>
      <c r="AB201" t="s" s="4">
        <v>973</v>
      </c>
      <c r="AC201" t="s" s="4">
        <v>973</v>
      </c>
      <c r="AD201" t="s" s="4">
        <v>973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974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321</v>
      </c>
      <c r="G202" t="s" s="4">
        <v>322</v>
      </c>
      <c r="H202" t="s" s="4">
        <v>322</v>
      </c>
      <c r="I202" t="s" s="4">
        <v>132</v>
      </c>
      <c r="J202" t="s" s="4">
        <v>975</v>
      </c>
      <c r="K202" t="s" s="4">
        <v>220</v>
      </c>
      <c r="L202" t="s" s="4">
        <v>976</v>
      </c>
      <c r="M202" t="s" s="4">
        <v>90</v>
      </c>
      <c r="N202" t="s" s="4">
        <v>327</v>
      </c>
      <c r="O202" t="s" s="4">
        <v>92</v>
      </c>
      <c r="P202" t="s" s="4">
        <v>328</v>
      </c>
      <c r="Q202" t="s" s="4">
        <v>92</v>
      </c>
      <c r="R202" t="s" s="4">
        <v>977</v>
      </c>
      <c r="S202" t="s" s="4">
        <v>977</v>
      </c>
      <c r="T202" t="s" s="4">
        <v>977</v>
      </c>
      <c r="U202" t="s" s="4">
        <v>977</v>
      </c>
      <c r="V202" t="s" s="4">
        <v>977</v>
      </c>
      <c r="W202" t="s" s="4">
        <v>977</v>
      </c>
      <c r="X202" t="s" s="4">
        <v>977</v>
      </c>
      <c r="Y202" t="s" s="4">
        <v>977</v>
      </c>
      <c r="Z202" t="s" s="4">
        <v>977</v>
      </c>
      <c r="AA202" t="s" s="4">
        <v>977</v>
      </c>
      <c r="AB202" t="s" s="4">
        <v>977</v>
      </c>
      <c r="AC202" t="s" s="4">
        <v>977</v>
      </c>
      <c r="AD202" t="s" s="4">
        <v>977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978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321</v>
      </c>
      <c r="G203" t="s" s="4">
        <v>322</v>
      </c>
      <c r="H203" t="s" s="4">
        <v>322</v>
      </c>
      <c r="I203" t="s" s="4">
        <v>116</v>
      </c>
      <c r="J203" t="s" s="4">
        <v>979</v>
      </c>
      <c r="K203" t="s" s="4">
        <v>980</v>
      </c>
      <c r="L203" t="s" s="4">
        <v>357</v>
      </c>
      <c r="M203" t="s" s="4">
        <v>90</v>
      </c>
      <c r="N203" t="s" s="4">
        <v>327</v>
      </c>
      <c r="O203" t="s" s="4">
        <v>92</v>
      </c>
      <c r="P203" t="s" s="4">
        <v>328</v>
      </c>
      <c r="Q203" t="s" s="4">
        <v>92</v>
      </c>
      <c r="R203" t="s" s="4">
        <v>981</v>
      </c>
      <c r="S203" t="s" s="4">
        <v>981</v>
      </c>
      <c r="T203" t="s" s="4">
        <v>981</v>
      </c>
      <c r="U203" t="s" s="4">
        <v>981</v>
      </c>
      <c r="V203" t="s" s="4">
        <v>981</v>
      </c>
      <c r="W203" t="s" s="4">
        <v>981</v>
      </c>
      <c r="X203" t="s" s="4">
        <v>981</v>
      </c>
      <c r="Y203" t="s" s="4">
        <v>981</v>
      </c>
      <c r="Z203" t="s" s="4">
        <v>981</v>
      </c>
      <c r="AA203" t="s" s="4">
        <v>981</v>
      </c>
      <c r="AB203" t="s" s="4">
        <v>981</v>
      </c>
      <c r="AC203" t="s" s="4">
        <v>981</v>
      </c>
      <c r="AD203" t="s" s="4">
        <v>981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982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286</v>
      </c>
      <c r="G204" t="s" s="4">
        <v>287</v>
      </c>
      <c r="H204" t="s" s="4">
        <v>287</v>
      </c>
      <c r="I204" t="s" s="4">
        <v>264</v>
      </c>
      <c r="J204" t="s" s="4">
        <v>983</v>
      </c>
      <c r="K204" t="s" s="4">
        <v>984</v>
      </c>
      <c r="L204" t="s" s="4">
        <v>140</v>
      </c>
      <c r="M204" t="s" s="4">
        <v>90</v>
      </c>
      <c r="N204" t="s" s="4">
        <v>292</v>
      </c>
      <c r="O204" t="s" s="4">
        <v>92</v>
      </c>
      <c r="P204" t="s" s="4">
        <v>293</v>
      </c>
      <c r="Q204" t="s" s="4">
        <v>92</v>
      </c>
      <c r="R204" t="s" s="4">
        <v>985</v>
      </c>
      <c r="S204" t="s" s="4">
        <v>985</v>
      </c>
      <c r="T204" t="s" s="4">
        <v>985</v>
      </c>
      <c r="U204" t="s" s="4">
        <v>985</v>
      </c>
      <c r="V204" t="s" s="4">
        <v>985</v>
      </c>
      <c r="W204" t="s" s="4">
        <v>985</v>
      </c>
      <c r="X204" t="s" s="4">
        <v>985</v>
      </c>
      <c r="Y204" t="s" s="4">
        <v>985</v>
      </c>
      <c r="Z204" t="s" s="4">
        <v>985</v>
      </c>
      <c r="AA204" t="s" s="4">
        <v>985</v>
      </c>
      <c r="AB204" t="s" s="4">
        <v>985</v>
      </c>
      <c r="AC204" t="s" s="4">
        <v>985</v>
      </c>
      <c r="AD204" t="s" s="4">
        <v>985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986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148</v>
      </c>
      <c r="G205" t="s" s="4">
        <v>149</v>
      </c>
      <c r="H205" t="s" s="4">
        <v>149</v>
      </c>
      <c r="I205" t="s" s="4">
        <v>817</v>
      </c>
      <c r="J205" t="s" s="4">
        <v>987</v>
      </c>
      <c r="K205" t="s" s="4">
        <v>988</v>
      </c>
      <c r="L205" t="s" s="4">
        <v>989</v>
      </c>
      <c r="M205" t="s" s="4">
        <v>90</v>
      </c>
      <c r="N205" t="s" s="4">
        <v>154</v>
      </c>
      <c r="O205" t="s" s="4">
        <v>92</v>
      </c>
      <c r="P205" t="s" s="4">
        <v>155</v>
      </c>
      <c r="Q205" t="s" s="4">
        <v>92</v>
      </c>
      <c r="R205" t="s" s="4">
        <v>990</v>
      </c>
      <c r="S205" t="s" s="4">
        <v>990</v>
      </c>
      <c r="T205" t="s" s="4">
        <v>990</v>
      </c>
      <c r="U205" t="s" s="4">
        <v>990</v>
      </c>
      <c r="V205" t="s" s="4">
        <v>990</v>
      </c>
      <c r="W205" t="s" s="4">
        <v>990</v>
      </c>
      <c r="X205" t="s" s="4">
        <v>990</v>
      </c>
      <c r="Y205" t="s" s="4">
        <v>990</v>
      </c>
      <c r="Z205" t="s" s="4">
        <v>990</v>
      </c>
      <c r="AA205" t="s" s="4">
        <v>990</v>
      </c>
      <c r="AB205" t="s" s="4">
        <v>990</v>
      </c>
      <c r="AC205" t="s" s="4">
        <v>990</v>
      </c>
      <c r="AD205" t="s" s="4">
        <v>990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991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676</v>
      </c>
      <c r="G206" t="s" s="4">
        <v>677</v>
      </c>
      <c r="H206" t="s" s="4">
        <v>677</v>
      </c>
      <c r="I206" t="s" s="4">
        <v>196</v>
      </c>
      <c r="J206" t="s" s="4">
        <v>940</v>
      </c>
      <c r="K206" t="s" s="4">
        <v>992</v>
      </c>
      <c r="L206" t="s" s="4">
        <v>993</v>
      </c>
      <c r="M206" t="s" s="4">
        <v>90</v>
      </c>
      <c r="N206" t="s" s="4">
        <v>679</v>
      </c>
      <c r="O206" t="s" s="4">
        <v>92</v>
      </c>
      <c r="P206" t="s" s="4">
        <v>680</v>
      </c>
      <c r="Q206" t="s" s="4">
        <v>92</v>
      </c>
      <c r="R206" t="s" s="4">
        <v>994</v>
      </c>
      <c r="S206" t="s" s="4">
        <v>994</v>
      </c>
      <c r="T206" t="s" s="4">
        <v>994</v>
      </c>
      <c r="U206" t="s" s="4">
        <v>994</v>
      </c>
      <c r="V206" t="s" s="4">
        <v>994</v>
      </c>
      <c r="W206" t="s" s="4">
        <v>994</v>
      </c>
      <c r="X206" t="s" s="4">
        <v>994</v>
      </c>
      <c r="Y206" t="s" s="4">
        <v>994</v>
      </c>
      <c r="Z206" t="s" s="4">
        <v>994</v>
      </c>
      <c r="AA206" t="s" s="4">
        <v>994</v>
      </c>
      <c r="AB206" t="s" s="4">
        <v>994</v>
      </c>
      <c r="AC206" t="s" s="4">
        <v>994</v>
      </c>
      <c r="AD206" t="s" s="4">
        <v>994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995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308</v>
      </c>
      <c r="G207" t="s" s="4">
        <v>309</v>
      </c>
      <c r="H207" t="s" s="4">
        <v>309</v>
      </c>
      <c r="I207" t="s" s="4">
        <v>507</v>
      </c>
      <c r="J207" t="s" s="4">
        <v>996</v>
      </c>
      <c r="K207" t="s" s="4">
        <v>135</v>
      </c>
      <c r="L207" t="s" s="4">
        <v>997</v>
      </c>
      <c r="M207" t="s" s="4">
        <v>105</v>
      </c>
      <c r="N207" t="s" s="4">
        <v>313</v>
      </c>
      <c r="O207" t="s" s="4">
        <v>92</v>
      </c>
      <c r="P207" t="s" s="4">
        <v>314</v>
      </c>
      <c r="Q207" t="s" s="4">
        <v>92</v>
      </c>
      <c r="R207" t="s" s="4">
        <v>998</v>
      </c>
      <c r="S207" t="s" s="4">
        <v>998</v>
      </c>
      <c r="T207" t="s" s="4">
        <v>998</v>
      </c>
      <c r="U207" t="s" s="4">
        <v>998</v>
      </c>
      <c r="V207" t="s" s="4">
        <v>998</v>
      </c>
      <c r="W207" t="s" s="4">
        <v>998</v>
      </c>
      <c r="X207" t="s" s="4">
        <v>998</v>
      </c>
      <c r="Y207" t="s" s="4">
        <v>998</v>
      </c>
      <c r="Z207" t="s" s="4">
        <v>998</v>
      </c>
      <c r="AA207" t="s" s="4">
        <v>998</v>
      </c>
      <c r="AB207" t="s" s="4">
        <v>998</v>
      </c>
      <c r="AC207" t="s" s="4">
        <v>998</v>
      </c>
      <c r="AD207" t="s" s="4">
        <v>998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999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148</v>
      </c>
      <c r="G208" t="s" s="4">
        <v>149</v>
      </c>
      <c r="H208" t="s" s="4">
        <v>149</v>
      </c>
      <c r="I208" t="s" s="4">
        <v>642</v>
      </c>
      <c r="J208" t="s" s="4">
        <v>1000</v>
      </c>
      <c r="K208" t="s" s="4">
        <v>509</v>
      </c>
      <c r="L208" t="s" s="4">
        <v>89</v>
      </c>
      <c r="M208" t="s" s="4">
        <v>90</v>
      </c>
      <c r="N208" t="s" s="4">
        <v>154</v>
      </c>
      <c r="O208" t="s" s="4">
        <v>92</v>
      </c>
      <c r="P208" t="s" s="4">
        <v>155</v>
      </c>
      <c r="Q208" t="s" s="4">
        <v>92</v>
      </c>
      <c r="R208" t="s" s="4">
        <v>1001</v>
      </c>
      <c r="S208" t="s" s="4">
        <v>1001</v>
      </c>
      <c r="T208" t="s" s="4">
        <v>1001</v>
      </c>
      <c r="U208" t="s" s="4">
        <v>1001</v>
      </c>
      <c r="V208" t="s" s="4">
        <v>1001</v>
      </c>
      <c r="W208" t="s" s="4">
        <v>1001</v>
      </c>
      <c r="X208" t="s" s="4">
        <v>1001</v>
      </c>
      <c r="Y208" t="s" s="4">
        <v>1001</v>
      </c>
      <c r="Z208" t="s" s="4">
        <v>1001</v>
      </c>
      <c r="AA208" t="s" s="4">
        <v>1001</v>
      </c>
      <c r="AB208" t="s" s="4">
        <v>1001</v>
      </c>
      <c r="AC208" t="s" s="4">
        <v>1001</v>
      </c>
      <c r="AD208" t="s" s="4">
        <v>1001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1002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148</v>
      </c>
      <c r="G209" t="s" s="4">
        <v>149</v>
      </c>
      <c r="H209" t="s" s="4">
        <v>149</v>
      </c>
      <c r="I209" t="s" s="4">
        <v>355</v>
      </c>
      <c r="J209" t="s" s="4">
        <v>1003</v>
      </c>
      <c r="K209" t="s" s="4">
        <v>352</v>
      </c>
      <c r="L209" t="s" s="4">
        <v>493</v>
      </c>
      <c r="M209" t="s" s="4">
        <v>90</v>
      </c>
      <c r="N209" t="s" s="4">
        <v>154</v>
      </c>
      <c r="O209" t="s" s="4">
        <v>92</v>
      </c>
      <c r="P209" t="s" s="4">
        <v>155</v>
      </c>
      <c r="Q209" t="s" s="4">
        <v>92</v>
      </c>
      <c r="R209" t="s" s="4">
        <v>1004</v>
      </c>
      <c r="S209" t="s" s="4">
        <v>1004</v>
      </c>
      <c r="T209" t="s" s="4">
        <v>1004</v>
      </c>
      <c r="U209" t="s" s="4">
        <v>1004</v>
      </c>
      <c r="V209" t="s" s="4">
        <v>1004</v>
      </c>
      <c r="W209" t="s" s="4">
        <v>1004</v>
      </c>
      <c r="X209" t="s" s="4">
        <v>1004</v>
      </c>
      <c r="Y209" t="s" s="4">
        <v>1004</v>
      </c>
      <c r="Z209" t="s" s="4">
        <v>1004</v>
      </c>
      <c r="AA209" t="s" s="4">
        <v>1004</v>
      </c>
      <c r="AB209" t="s" s="4">
        <v>1004</v>
      </c>
      <c r="AC209" t="s" s="4">
        <v>1004</v>
      </c>
      <c r="AD209" t="s" s="4">
        <v>1004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1005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148</v>
      </c>
      <c r="G210" t="s" s="4">
        <v>149</v>
      </c>
      <c r="H210" t="s" s="4">
        <v>149</v>
      </c>
      <c r="I210" t="s" s="4">
        <v>264</v>
      </c>
      <c r="J210" t="s" s="4">
        <v>1006</v>
      </c>
      <c r="K210" t="s" s="4">
        <v>1007</v>
      </c>
      <c r="L210" t="s" s="4">
        <v>189</v>
      </c>
      <c r="M210" t="s" s="4">
        <v>90</v>
      </c>
      <c r="N210" t="s" s="4">
        <v>154</v>
      </c>
      <c r="O210" t="s" s="4">
        <v>92</v>
      </c>
      <c r="P210" t="s" s="4">
        <v>155</v>
      </c>
      <c r="Q210" t="s" s="4">
        <v>92</v>
      </c>
      <c r="R210" t="s" s="4">
        <v>1008</v>
      </c>
      <c r="S210" t="s" s="4">
        <v>1008</v>
      </c>
      <c r="T210" t="s" s="4">
        <v>1008</v>
      </c>
      <c r="U210" t="s" s="4">
        <v>1008</v>
      </c>
      <c r="V210" t="s" s="4">
        <v>1008</v>
      </c>
      <c r="W210" t="s" s="4">
        <v>1008</v>
      </c>
      <c r="X210" t="s" s="4">
        <v>1008</v>
      </c>
      <c r="Y210" t="s" s="4">
        <v>1008</v>
      </c>
      <c r="Z210" t="s" s="4">
        <v>1008</v>
      </c>
      <c r="AA210" t="s" s="4">
        <v>1008</v>
      </c>
      <c r="AB210" t="s" s="4">
        <v>1008</v>
      </c>
      <c r="AC210" t="s" s="4">
        <v>1008</v>
      </c>
      <c r="AD210" t="s" s="4">
        <v>1008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1009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99</v>
      </c>
      <c r="G211" t="s" s="4">
        <v>100</v>
      </c>
      <c r="H211" t="s" s="4">
        <v>100</v>
      </c>
      <c r="I211" t="s" s="4">
        <v>116</v>
      </c>
      <c r="J211" t="s" s="4">
        <v>669</v>
      </c>
      <c r="K211" t="s" s="4">
        <v>545</v>
      </c>
      <c r="L211" t="s" s="4">
        <v>415</v>
      </c>
      <c r="M211" t="s" s="4">
        <v>90</v>
      </c>
      <c r="N211" t="s" s="4">
        <v>106</v>
      </c>
      <c r="O211" t="s" s="4">
        <v>92</v>
      </c>
      <c r="P211" t="s" s="4">
        <v>107</v>
      </c>
      <c r="Q211" t="s" s="4">
        <v>92</v>
      </c>
      <c r="R211" t="s" s="4">
        <v>1010</v>
      </c>
      <c r="S211" t="s" s="4">
        <v>1010</v>
      </c>
      <c r="T211" t="s" s="4">
        <v>1010</v>
      </c>
      <c r="U211" t="s" s="4">
        <v>1010</v>
      </c>
      <c r="V211" t="s" s="4">
        <v>1010</v>
      </c>
      <c r="W211" t="s" s="4">
        <v>1010</v>
      </c>
      <c r="X211" t="s" s="4">
        <v>1010</v>
      </c>
      <c r="Y211" t="s" s="4">
        <v>1010</v>
      </c>
      <c r="Z211" t="s" s="4">
        <v>1010</v>
      </c>
      <c r="AA211" t="s" s="4">
        <v>1010</v>
      </c>
      <c r="AB211" t="s" s="4">
        <v>1010</v>
      </c>
      <c r="AC211" t="s" s="4">
        <v>1010</v>
      </c>
      <c r="AD211" t="s" s="4">
        <v>1010</v>
      </c>
      <c r="AE211" t="s" s="4">
        <v>95</v>
      </c>
      <c r="AF211" t="s" s="4">
        <v>96</v>
      </c>
      <c r="AG211" t="s" s="4">
        <v>97</v>
      </c>
    </row>
    <row r="212" ht="45.0" customHeight="true">
      <c r="A212" t="s" s="4">
        <v>1011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99</v>
      </c>
      <c r="G212" t="s" s="4">
        <v>100</v>
      </c>
      <c r="H212" t="s" s="4">
        <v>100</v>
      </c>
      <c r="I212" t="s" s="4">
        <v>503</v>
      </c>
      <c r="J212" t="s" s="4">
        <v>1012</v>
      </c>
      <c r="K212" t="s" s="4">
        <v>126</v>
      </c>
      <c r="L212" t="s" s="4">
        <v>1013</v>
      </c>
      <c r="M212" t="s" s="4">
        <v>105</v>
      </c>
      <c r="N212" t="s" s="4">
        <v>106</v>
      </c>
      <c r="O212" t="s" s="4">
        <v>92</v>
      </c>
      <c r="P212" t="s" s="4">
        <v>107</v>
      </c>
      <c r="Q212" t="s" s="4">
        <v>92</v>
      </c>
      <c r="R212" t="s" s="4">
        <v>1014</v>
      </c>
      <c r="S212" t="s" s="4">
        <v>1014</v>
      </c>
      <c r="T212" t="s" s="4">
        <v>1014</v>
      </c>
      <c r="U212" t="s" s="4">
        <v>1014</v>
      </c>
      <c r="V212" t="s" s="4">
        <v>1014</v>
      </c>
      <c r="W212" t="s" s="4">
        <v>1014</v>
      </c>
      <c r="X212" t="s" s="4">
        <v>1014</v>
      </c>
      <c r="Y212" t="s" s="4">
        <v>1014</v>
      </c>
      <c r="Z212" t="s" s="4">
        <v>1014</v>
      </c>
      <c r="AA212" t="s" s="4">
        <v>1014</v>
      </c>
      <c r="AB212" t="s" s="4">
        <v>1014</v>
      </c>
      <c r="AC212" t="s" s="4">
        <v>1014</v>
      </c>
      <c r="AD212" t="s" s="4">
        <v>1014</v>
      </c>
      <c r="AE212" t="s" s="4">
        <v>95</v>
      </c>
      <c r="AF212" t="s" s="4">
        <v>96</v>
      </c>
      <c r="AG212" t="s" s="4">
        <v>97</v>
      </c>
    </row>
    <row r="213" ht="45.0" customHeight="true">
      <c r="A213" t="s" s="4">
        <v>1015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99</v>
      </c>
      <c r="G213" t="s" s="4">
        <v>100</v>
      </c>
      <c r="H213" t="s" s="4">
        <v>100</v>
      </c>
      <c r="I213" t="s" s="4">
        <v>516</v>
      </c>
      <c r="J213" t="s" s="4">
        <v>1016</v>
      </c>
      <c r="K213" t="s" s="4">
        <v>274</v>
      </c>
      <c r="L213" t="s" s="4">
        <v>1017</v>
      </c>
      <c r="M213" t="s" s="4">
        <v>90</v>
      </c>
      <c r="N213" t="s" s="4">
        <v>106</v>
      </c>
      <c r="O213" t="s" s="4">
        <v>92</v>
      </c>
      <c r="P213" t="s" s="4">
        <v>107</v>
      </c>
      <c r="Q213" t="s" s="4">
        <v>92</v>
      </c>
      <c r="R213" t="s" s="4">
        <v>1018</v>
      </c>
      <c r="S213" t="s" s="4">
        <v>1018</v>
      </c>
      <c r="T213" t="s" s="4">
        <v>1018</v>
      </c>
      <c r="U213" t="s" s="4">
        <v>1018</v>
      </c>
      <c r="V213" t="s" s="4">
        <v>1018</v>
      </c>
      <c r="W213" t="s" s="4">
        <v>1018</v>
      </c>
      <c r="X213" t="s" s="4">
        <v>1018</v>
      </c>
      <c r="Y213" t="s" s="4">
        <v>1018</v>
      </c>
      <c r="Z213" t="s" s="4">
        <v>1018</v>
      </c>
      <c r="AA213" t="s" s="4">
        <v>1018</v>
      </c>
      <c r="AB213" t="s" s="4">
        <v>1018</v>
      </c>
      <c r="AC213" t="s" s="4">
        <v>1018</v>
      </c>
      <c r="AD213" t="s" s="4">
        <v>1018</v>
      </c>
      <c r="AE213" t="s" s="4">
        <v>95</v>
      </c>
      <c r="AF213" t="s" s="4">
        <v>96</v>
      </c>
      <c r="AG213" t="s" s="4">
        <v>97</v>
      </c>
    </row>
    <row r="214" ht="45.0" customHeight="true">
      <c r="A214" t="s" s="4">
        <v>1019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148</v>
      </c>
      <c r="G214" t="s" s="4">
        <v>149</v>
      </c>
      <c r="H214" t="s" s="4">
        <v>149</v>
      </c>
      <c r="I214" t="s" s="4">
        <v>380</v>
      </c>
      <c r="J214" t="s" s="4">
        <v>693</v>
      </c>
      <c r="K214" t="s" s="4">
        <v>249</v>
      </c>
      <c r="L214" t="s" s="4">
        <v>279</v>
      </c>
      <c r="M214" t="s" s="4">
        <v>90</v>
      </c>
      <c r="N214" t="s" s="4">
        <v>154</v>
      </c>
      <c r="O214" t="s" s="4">
        <v>92</v>
      </c>
      <c r="P214" t="s" s="4">
        <v>155</v>
      </c>
      <c r="Q214" t="s" s="4">
        <v>92</v>
      </c>
      <c r="R214" t="s" s="4">
        <v>1020</v>
      </c>
      <c r="S214" t="s" s="4">
        <v>1020</v>
      </c>
      <c r="T214" t="s" s="4">
        <v>1020</v>
      </c>
      <c r="U214" t="s" s="4">
        <v>1020</v>
      </c>
      <c r="V214" t="s" s="4">
        <v>1020</v>
      </c>
      <c r="W214" t="s" s="4">
        <v>1020</v>
      </c>
      <c r="X214" t="s" s="4">
        <v>1020</v>
      </c>
      <c r="Y214" t="s" s="4">
        <v>1020</v>
      </c>
      <c r="Z214" t="s" s="4">
        <v>1020</v>
      </c>
      <c r="AA214" t="s" s="4">
        <v>1020</v>
      </c>
      <c r="AB214" t="s" s="4">
        <v>1020</v>
      </c>
      <c r="AC214" t="s" s="4">
        <v>1020</v>
      </c>
      <c r="AD214" t="s" s="4">
        <v>1020</v>
      </c>
      <c r="AE214" t="s" s="4">
        <v>95</v>
      </c>
      <c r="AF214" t="s" s="4">
        <v>96</v>
      </c>
      <c r="AG214" t="s" s="4">
        <v>97</v>
      </c>
    </row>
    <row r="215" ht="45.0" customHeight="true">
      <c r="A215" t="s" s="4">
        <v>1021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402</v>
      </c>
      <c r="G215" t="s" s="4">
        <v>403</v>
      </c>
      <c r="H215" t="s" s="4">
        <v>403</v>
      </c>
      <c r="I215" t="s" s="4">
        <v>226</v>
      </c>
      <c r="J215" t="s" s="4">
        <v>1022</v>
      </c>
      <c r="K215" t="s" s="4">
        <v>803</v>
      </c>
      <c r="L215" t="s" s="4">
        <v>433</v>
      </c>
      <c r="M215" t="s" s="4">
        <v>105</v>
      </c>
      <c r="N215" t="s" s="4">
        <v>407</v>
      </c>
      <c r="O215" t="s" s="4">
        <v>92</v>
      </c>
      <c r="P215" t="s" s="4">
        <v>408</v>
      </c>
      <c r="Q215" t="s" s="4">
        <v>92</v>
      </c>
      <c r="R215" t="s" s="4">
        <v>1023</v>
      </c>
      <c r="S215" t="s" s="4">
        <v>1023</v>
      </c>
      <c r="T215" t="s" s="4">
        <v>1023</v>
      </c>
      <c r="U215" t="s" s="4">
        <v>1023</v>
      </c>
      <c r="V215" t="s" s="4">
        <v>1023</v>
      </c>
      <c r="W215" t="s" s="4">
        <v>1023</v>
      </c>
      <c r="X215" t="s" s="4">
        <v>1023</v>
      </c>
      <c r="Y215" t="s" s="4">
        <v>1023</v>
      </c>
      <c r="Z215" t="s" s="4">
        <v>1023</v>
      </c>
      <c r="AA215" t="s" s="4">
        <v>1023</v>
      </c>
      <c r="AB215" t="s" s="4">
        <v>1023</v>
      </c>
      <c r="AC215" t="s" s="4">
        <v>1023</v>
      </c>
      <c r="AD215" t="s" s="4">
        <v>1023</v>
      </c>
      <c r="AE215" t="s" s="4">
        <v>95</v>
      </c>
      <c r="AF215" t="s" s="4">
        <v>96</v>
      </c>
      <c r="AG215" t="s" s="4">
        <v>97</v>
      </c>
    </row>
    <row r="216" ht="45.0" customHeight="true">
      <c r="A216" t="s" s="4">
        <v>1024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99</v>
      </c>
      <c r="G216" t="s" s="4">
        <v>100</v>
      </c>
      <c r="H216" t="s" s="4">
        <v>100</v>
      </c>
      <c r="I216" t="s" s="4">
        <v>642</v>
      </c>
      <c r="J216" t="s" s="4">
        <v>1025</v>
      </c>
      <c r="K216" t="s" s="4">
        <v>1026</v>
      </c>
      <c r="L216" t="s" s="4">
        <v>266</v>
      </c>
      <c r="M216" t="s" s="4">
        <v>90</v>
      </c>
      <c r="N216" t="s" s="4">
        <v>106</v>
      </c>
      <c r="O216" t="s" s="4">
        <v>92</v>
      </c>
      <c r="P216" t="s" s="4">
        <v>107</v>
      </c>
      <c r="Q216" t="s" s="4">
        <v>92</v>
      </c>
      <c r="R216" t="s" s="4">
        <v>1027</v>
      </c>
      <c r="S216" t="s" s="4">
        <v>1027</v>
      </c>
      <c r="T216" t="s" s="4">
        <v>1027</v>
      </c>
      <c r="U216" t="s" s="4">
        <v>1027</v>
      </c>
      <c r="V216" t="s" s="4">
        <v>1027</v>
      </c>
      <c r="W216" t="s" s="4">
        <v>1027</v>
      </c>
      <c r="X216" t="s" s="4">
        <v>1027</v>
      </c>
      <c r="Y216" t="s" s="4">
        <v>1027</v>
      </c>
      <c r="Z216" t="s" s="4">
        <v>1027</v>
      </c>
      <c r="AA216" t="s" s="4">
        <v>1027</v>
      </c>
      <c r="AB216" t="s" s="4">
        <v>1027</v>
      </c>
      <c r="AC216" t="s" s="4">
        <v>1027</v>
      </c>
      <c r="AD216" t="s" s="4">
        <v>1027</v>
      </c>
      <c r="AE216" t="s" s="4">
        <v>95</v>
      </c>
      <c r="AF216" t="s" s="4">
        <v>96</v>
      </c>
      <c r="AG216" t="s" s="4">
        <v>97</v>
      </c>
    </row>
    <row r="217" ht="45.0" customHeight="true">
      <c r="A217" t="s" s="4">
        <v>1028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99</v>
      </c>
      <c r="G217" t="s" s="4">
        <v>100</v>
      </c>
      <c r="H217" t="s" s="4">
        <v>100</v>
      </c>
      <c r="I217" t="s" s="4">
        <v>116</v>
      </c>
      <c r="J217" t="s" s="4">
        <v>1029</v>
      </c>
      <c r="K217" t="s" s="4">
        <v>1030</v>
      </c>
      <c r="L217" t="s" s="4">
        <v>279</v>
      </c>
      <c r="M217" t="s" s="4">
        <v>90</v>
      </c>
      <c r="N217" t="s" s="4">
        <v>106</v>
      </c>
      <c r="O217" t="s" s="4">
        <v>92</v>
      </c>
      <c r="P217" t="s" s="4">
        <v>107</v>
      </c>
      <c r="Q217" t="s" s="4">
        <v>92</v>
      </c>
      <c r="R217" t="s" s="4">
        <v>1031</v>
      </c>
      <c r="S217" t="s" s="4">
        <v>1031</v>
      </c>
      <c r="T217" t="s" s="4">
        <v>1031</v>
      </c>
      <c r="U217" t="s" s="4">
        <v>1031</v>
      </c>
      <c r="V217" t="s" s="4">
        <v>1031</v>
      </c>
      <c r="W217" t="s" s="4">
        <v>1031</v>
      </c>
      <c r="X217" t="s" s="4">
        <v>1031</v>
      </c>
      <c r="Y217" t="s" s="4">
        <v>1031</v>
      </c>
      <c r="Z217" t="s" s="4">
        <v>1031</v>
      </c>
      <c r="AA217" t="s" s="4">
        <v>1031</v>
      </c>
      <c r="AB217" t="s" s="4">
        <v>1031</v>
      </c>
      <c r="AC217" t="s" s="4">
        <v>1031</v>
      </c>
      <c r="AD217" t="s" s="4">
        <v>1031</v>
      </c>
      <c r="AE217" t="s" s="4">
        <v>95</v>
      </c>
      <c r="AF217" t="s" s="4">
        <v>96</v>
      </c>
      <c r="AG217" t="s" s="4">
        <v>97</v>
      </c>
    </row>
    <row r="218" ht="45.0" customHeight="true">
      <c r="A218" t="s" s="4">
        <v>1032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148</v>
      </c>
      <c r="G218" t="s" s="4">
        <v>149</v>
      </c>
      <c r="H218" t="s" s="4">
        <v>149</v>
      </c>
      <c r="I218" t="s" s="4">
        <v>110</v>
      </c>
      <c r="J218" t="s" s="4">
        <v>1033</v>
      </c>
      <c r="K218" t="s" s="4">
        <v>1034</v>
      </c>
      <c r="L218" t="s" s="4">
        <v>1035</v>
      </c>
      <c r="M218" t="s" s="4">
        <v>90</v>
      </c>
      <c r="N218" t="s" s="4">
        <v>154</v>
      </c>
      <c r="O218" t="s" s="4">
        <v>92</v>
      </c>
      <c r="P218" t="s" s="4">
        <v>155</v>
      </c>
      <c r="Q218" t="s" s="4">
        <v>92</v>
      </c>
      <c r="R218" t="s" s="4">
        <v>1036</v>
      </c>
      <c r="S218" t="s" s="4">
        <v>1036</v>
      </c>
      <c r="T218" t="s" s="4">
        <v>1036</v>
      </c>
      <c r="U218" t="s" s="4">
        <v>1036</v>
      </c>
      <c r="V218" t="s" s="4">
        <v>1036</v>
      </c>
      <c r="W218" t="s" s="4">
        <v>1036</v>
      </c>
      <c r="X218" t="s" s="4">
        <v>1036</v>
      </c>
      <c r="Y218" t="s" s="4">
        <v>1036</v>
      </c>
      <c r="Z218" t="s" s="4">
        <v>1036</v>
      </c>
      <c r="AA218" t="s" s="4">
        <v>1036</v>
      </c>
      <c r="AB218" t="s" s="4">
        <v>1036</v>
      </c>
      <c r="AC218" t="s" s="4">
        <v>1036</v>
      </c>
      <c r="AD218" t="s" s="4">
        <v>1036</v>
      </c>
      <c r="AE218" t="s" s="4">
        <v>95</v>
      </c>
      <c r="AF218" t="s" s="4">
        <v>96</v>
      </c>
      <c r="AG218" t="s" s="4">
        <v>97</v>
      </c>
    </row>
    <row r="219" ht="45.0" customHeight="true">
      <c r="A219" t="s" s="4">
        <v>1037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148</v>
      </c>
      <c r="G219" t="s" s="4">
        <v>149</v>
      </c>
      <c r="H219" t="s" s="4">
        <v>149</v>
      </c>
      <c r="I219" t="s" s="4">
        <v>310</v>
      </c>
      <c r="J219" t="s" s="4">
        <v>1038</v>
      </c>
      <c r="K219" t="s" s="4">
        <v>266</v>
      </c>
      <c r="L219" t="s" s="4">
        <v>874</v>
      </c>
      <c r="M219" t="s" s="4">
        <v>90</v>
      </c>
      <c r="N219" t="s" s="4">
        <v>154</v>
      </c>
      <c r="O219" t="s" s="4">
        <v>92</v>
      </c>
      <c r="P219" t="s" s="4">
        <v>155</v>
      </c>
      <c r="Q219" t="s" s="4">
        <v>92</v>
      </c>
      <c r="R219" t="s" s="4">
        <v>1039</v>
      </c>
      <c r="S219" t="s" s="4">
        <v>1039</v>
      </c>
      <c r="T219" t="s" s="4">
        <v>1039</v>
      </c>
      <c r="U219" t="s" s="4">
        <v>1039</v>
      </c>
      <c r="V219" t="s" s="4">
        <v>1039</v>
      </c>
      <c r="W219" t="s" s="4">
        <v>1039</v>
      </c>
      <c r="X219" t="s" s="4">
        <v>1039</v>
      </c>
      <c r="Y219" t="s" s="4">
        <v>1039</v>
      </c>
      <c r="Z219" t="s" s="4">
        <v>1039</v>
      </c>
      <c r="AA219" t="s" s="4">
        <v>1039</v>
      </c>
      <c r="AB219" t="s" s="4">
        <v>1039</v>
      </c>
      <c r="AC219" t="s" s="4">
        <v>1039</v>
      </c>
      <c r="AD219" t="s" s="4">
        <v>1039</v>
      </c>
      <c r="AE219" t="s" s="4">
        <v>95</v>
      </c>
      <c r="AF219" t="s" s="4">
        <v>96</v>
      </c>
      <c r="AG219" t="s" s="4">
        <v>97</v>
      </c>
    </row>
    <row r="220" ht="45.0" customHeight="true">
      <c r="A220" t="s" s="4">
        <v>1040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99</v>
      </c>
      <c r="G220" t="s" s="4">
        <v>100</v>
      </c>
      <c r="H220" t="s" s="4">
        <v>100</v>
      </c>
      <c r="I220" t="s" s="4">
        <v>899</v>
      </c>
      <c r="J220" t="s" s="4">
        <v>1041</v>
      </c>
      <c r="K220" t="s" s="4">
        <v>1042</v>
      </c>
      <c r="L220" t="s" s="4">
        <v>221</v>
      </c>
      <c r="M220" t="s" s="4">
        <v>90</v>
      </c>
      <c r="N220" t="s" s="4">
        <v>106</v>
      </c>
      <c r="O220" t="s" s="4">
        <v>92</v>
      </c>
      <c r="P220" t="s" s="4">
        <v>107</v>
      </c>
      <c r="Q220" t="s" s="4">
        <v>92</v>
      </c>
      <c r="R220" t="s" s="4">
        <v>1043</v>
      </c>
      <c r="S220" t="s" s="4">
        <v>1043</v>
      </c>
      <c r="T220" t="s" s="4">
        <v>1043</v>
      </c>
      <c r="U220" t="s" s="4">
        <v>1043</v>
      </c>
      <c r="V220" t="s" s="4">
        <v>1043</v>
      </c>
      <c r="W220" t="s" s="4">
        <v>1043</v>
      </c>
      <c r="X220" t="s" s="4">
        <v>1043</v>
      </c>
      <c r="Y220" t="s" s="4">
        <v>1043</v>
      </c>
      <c r="Z220" t="s" s="4">
        <v>1043</v>
      </c>
      <c r="AA220" t="s" s="4">
        <v>1043</v>
      </c>
      <c r="AB220" t="s" s="4">
        <v>1043</v>
      </c>
      <c r="AC220" t="s" s="4">
        <v>1043</v>
      </c>
      <c r="AD220" t="s" s="4">
        <v>1043</v>
      </c>
      <c r="AE220" t="s" s="4">
        <v>95</v>
      </c>
      <c r="AF220" t="s" s="4">
        <v>96</v>
      </c>
      <c r="AG220" t="s" s="4">
        <v>97</v>
      </c>
    </row>
    <row r="221" ht="45.0" customHeight="true">
      <c r="A221" t="s" s="4">
        <v>1044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99</v>
      </c>
      <c r="G221" t="s" s="4">
        <v>100</v>
      </c>
      <c r="H221" t="s" s="4">
        <v>100</v>
      </c>
      <c r="I221" t="s" s="4">
        <v>116</v>
      </c>
      <c r="J221" t="s" s="4">
        <v>1045</v>
      </c>
      <c r="K221" t="s" s="4">
        <v>808</v>
      </c>
      <c r="L221" t="s" s="4">
        <v>342</v>
      </c>
      <c r="M221" t="s" s="4">
        <v>105</v>
      </c>
      <c r="N221" t="s" s="4">
        <v>106</v>
      </c>
      <c r="O221" t="s" s="4">
        <v>92</v>
      </c>
      <c r="P221" t="s" s="4">
        <v>107</v>
      </c>
      <c r="Q221" t="s" s="4">
        <v>92</v>
      </c>
      <c r="R221" t="s" s="4">
        <v>1046</v>
      </c>
      <c r="S221" t="s" s="4">
        <v>1046</v>
      </c>
      <c r="T221" t="s" s="4">
        <v>1046</v>
      </c>
      <c r="U221" t="s" s="4">
        <v>1046</v>
      </c>
      <c r="V221" t="s" s="4">
        <v>1046</v>
      </c>
      <c r="W221" t="s" s="4">
        <v>1046</v>
      </c>
      <c r="X221" t="s" s="4">
        <v>1046</v>
      </c>
      <c r="Y221" t="s" s="4">
        <v>1046</v>
      </c>
      <c r="Z221" t="s" s="4">
        <v>1046</v>
      </c>
      <c r="AA221" t="s" s="4">
        <v>1046</v>
      </c>
      <c r="AB221" t="s" s="4">
        <v>1046</v>
      </c>
      <c r="AC221" t="s" s="4">
        <v>1046</v>
      </c>
      <c r="AD221" t="s" s="4">
        <v>1046</v>
      </c>
      <c r="AE221" t="s" s="4">
        <v>95</v>
      </c>
      <c r="AF221" t="s" s="4">
        <v>96</v>
      </c>
      <c r="AG221" t="s" s="4">
        <v>97</v>
      </c>
    </row>
    <row r="222" ht="45.0" customHeight="true">
      <c r="A222" t="s" s="4">
        <v>1047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99</v>
      </c>
      <c r="G222" t="s" s="4">
        <v>100</v>
      </c>
      <c r="H222" t="s" s="4">
        <v>100</v>
      </c>
      <c r="I222" t="s" s="4">
        <v>218</v>
      </c>
      <c r="J222" t="s" s="4">
        <v>1048</v>
      </c>
      <c r="K222" t="s" s="4">
        <v>1049</v>
      </c>
      <c r="L222" t="s" s="4">
        <v>312</v>
      </c>
      <c r="M222" t="s" s="4">
        <v>90</v>
      </c>
      <c r="N222" t="s" s="4">
        <v>106</v>
      </c>
      <c r="O222" t="s" s="4">
        <v>92</v>
      </c>
      <c r="P222" t="s" s="4">
        <v>107</v>
      </c>
      <c r="Q222" t="s" s="4">
        <v>92</v>
      </c>
      <c r="R222" t="s" s="4">
        <v>1050</v>
      </c>
      <c r="S222" t="s" s="4">
        <v>1050</v>
      </c>
      <c r="T222" t="s" s="4">
        <v>1050</v>
      </c>
      <c r="U222" t="s" s="4">
        <v>1050</v>
      </c>
      <c r="V222" t="s" s="4">
        <v>1050</v>
      </c>
      <c r="W222" t="s" s="4">
        <v>1050</v>
      </c>
      <c r="X222" t="s" s="4">
        <v>1050</v>
      </c>
      <c r="Y222" t="s" s="4">
        <v>1050</v>
      </c>
      <c r="Z222" t="s" s="4">
        <v>1050</v>
      </c>
      <c r="AA222" t="s" s="4">
        <v>1050</v>
      </c>
      <c r="AB222" t="s" s="4">
        <v>1050</v>
      </c>
      <c r="AC222" t="s" s="4">
        <v>1050</v>
      </c>
      <c r="AD222" t="s" s="4">
        <v>1050</v>
      </c>
      <c r="AE222" t="s" s="4">
        <v>95</v>
      </c>
      <c r="AF222" t="s" s="4">
        <v>96</v>
      </c>
      <c r="AG222" t="s" s="4">
        <v>97</v>
      </c>
    </row>
    <row r="223" ht="45.0" customHeight="true">
      <c r="A223" t="s" s="4">
        <v>1051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99</v>
      </c>
      <c r="G223" t="s" s="4">
        <v>100</v>
      </c>
      <c r="H223" t="s" s="4">
        <v>100</v>
      </c>
      <c r="I223" t="s" s="4">
        <v>507</v>
      </c>
      <c r="J223" t="s" s="4">
        <v>1052</v>
      </c>
      <c r="K223" t="s" s="4">
        <v>220</v>
      </c>
      <c r="L223" t="s" s="4">
        <v>135</v>
      </c>
      <c r="M223" t="s" s="4">
        <v>105</v>
      </c>
      <c r="N223" t="s" s="4">
        <v>106</v>
      </c>
      <c r="O223" t="s" s="4">
        <v>92</v>
      </c>
      <c r="P223" t="s" s="4">
        <v>107</v>
      </c>
      <c r="Q223" t="s" s="4">
        <v>92</v>
      </c>
      <c r="R223" t="s" s="4">
        <v>1053</v>
      </c>
      <c r="S223" t="s" s="4">
        <v>1053</v>
      </c>
      <c r="T223" t="s" s="4">
        <v>1053</v>
      </c>
      <c r="U223" t="s" s="4">
        <v>1053</v>
      </c>
      <c r="V223" t="s" s="4">
        <v>1053</v>
      </c>
      <c r="W223" t="s" s="4">
        <v>1053</v>
      </c>
      <c r="X223" t="s" s="4">
        <v>1053</v>
      </c>
      <c r="Y223" t="s" s="4">
        <v>1053</v>
      </c>
      <c r="Z223" t="s" s="4">
        <v>1053</v>
      </c>
      <c r="AA223" t="s" s="4">
        <v>1053</v>
      </c>
      <c r="AB223" t="s" s="4">
        <v>1053</v>
      </c>
      <c r="AC223" t="s" s="4">
        <v>1053</v>
      </c>
      <c r="AD223" t="s" s="4">
        <v>1053</v>
      </c>
      <c r="AE223" t="s" s="4">
        <v>95</v>
      </c>
      <c r="AF223" t="s" s="4">
        <v>96</v>
      </c>
      <c r="AG223" t="s" s="4">
        <v>97</v>
      </c>
    </row>
    <row r="224" ht="45.0" customHeight="true">
      <c r="A224" t="s" s="4">
        <v>1054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99</v>
      </c>
      <c r="G224" t="s" s="4">
        <v>100</v>
      </c>
      <c r="H224" t="s" s="4">
        <v>100</v>
      </c>
      <c r="I224" t="s" s="4">
        <v>110</v>
      </c>
      <c r="J224" t="s" s="4">
        <v>1055</v>
      </c>
      <c r="K224" t="s" s="4">
        <v>220</v>
      </c>
      <c r="L224" t="s" s="4">
        <v>343</v>
      </c>
      <c r="M224" t="s" s="4">
        <v>105</v>
      </c>
      <c r="N224" t="s" s="4">
        <v>106</v>
      </c>
      <c r="O224" t="s" s="4">
        <v>92</v>
      </c>
      <c r="P224" t="s" s="4">
        <v>107</v>
      </c>
      <c r="Q224" t="s" s="4">
        <v>92</v>
      </c>
      <c r="R224" t="s" s="4">
        <v>1056</v>
      </c>
      <c r="S224" t="s" s="4">
        <v>1056</v>
      </c>
      <c r="T224" t="s" s="4">
        <v>1056</v>
      </c>
      <c r="U224" t="s" s="4">
        <v>1056</v>
      </c>
      <c r="V224" t="s" s="4">
        <v>1056</v>
      </c>
      <c r="W224" t="s" s="4">
        <v>1056</v>
      </c>
      <c r="X224" t="s" s="4">
        <v>1056</v>
      </c>
      <c r="Y224" t="s" s="4">
        <v>1056</v>
      </c>
      <c r="Z224" t="s" s="4">
        <v>1056</v>
      </c>
      <c r="AA224" t="s" s="4">
        <v>1056</v>
      </c>
      <c r="AB224" t="s" s="4">
        <v>1056</v>
      </c>
      <c r="AC224" t="s" s="4">
        <v>1056</v>
      </c>
      <c r="AD224" t="s" s="4">
        <v>1056</v>
      </c>
      <c r="AE224" t="s" s="4">
        <v>95</v>
      </c>
      <c r="AF224" t="s" s="4">
        <v>96</v>
      </c>
      <c r="AG224" t="s" s="4">
        <v>97</v>
      </c>
    </row>
    <row r="225" ht="45.0" customHeight="true">
      <c r="A225" t="s" s="4">
        <v>1057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148</v>
      </c>
      <c r="G225" t="s" s="4">
        <v>149</v>
      </c>
      <c r="H225" t="s" s="4">
        <v>149</v>
      </c>
      <c r="I225" t="s" s="4">
        <v>507</v>
      </c>
      <c r="J225" t="s" s="4">
        <v>1058</v>
      </c>
      <c r="K225" t="s" s="4">
        <v>980</v>
      </c>
      <c r="L225" t="s" s="4">
        <v>347</v>
      </c>
      <c r="M225" t="s" s="4">
        <v>105</v>
      </c>
      <c r="N225" t="s" s="4">
        <v>154</v>
      </c>
      <c r="O225" t="s" s="4">
        <v>92</v>
      </c>
      <c r="P225" t="s" s="4">
        <v>155</v>
      </c>
      <c r="Q225" t="s" s="4">
        <v>92</v>
      </c>
      <c r="R225" t="s" s="4">
        <v>1059</v>
      </c>
      <c r="S225" t="s" s="4">
        <v>1059</v>
      </c>
      <c r="T225" t="s" s="4">
        <v>1059</v>
      </c>
      <c r="U225" t="s" s="4">
        <v>1059</v>
      </c>
      <c r="V225" t="s" s="4">
        <v>1059</v>
      </c>
      <c r="W225" t="s" s="4">
        <v>1059</v>
      </c>
      <c r="X225" t="s" s="4">
        <v>1059</v>
      </c>
      <c r="Y225" t="s" s="4">
        <v>1059</v>
      </c>
      <c r="Z225" t="s" s="4">
        <v>1059</v>
      </c>
      <c r="AA225" t="s" s="4">
        <v>1059</v>
      </c>
      <c r="AB225" t="s" s="4">
        <v>1059</v>
      </c>
      <c r="AC225" t="s" s="4">
        <v>1059</v>
      </c>
      <c r="AD225" t="s" s="4">
        <v>1059</v>
      </c>
      <c r="AE225" t="s" s="4">
        <v>95</v>
      </c>
      <c r="AF225" t="s" s="4">
        <v>96</v>
      </c>
      <c r="AG225" t="s" s="4">
        <v>97</v>
      </c>
    </row>
    <row r="226" ht="45.0" customHeight="true">
      <c r="A226" t="s" s="4">
        <v>1060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402</v>
      </c>
      <c r="G226" t="s" s="4">
        <v>403</v>
      </c>
      <c r="H226" t="s" s="4">
        <v>403</v>
      </c>
      <c r="I226" t="s" s="4">
        <v>296</v>
      </c>
      <c r="J226" t="s" s="4">
        <v>381</v>
      </c>
      <c r="K226" t="s" s="4">
        <v>279</v>
      </c>
      <c r="L226" t="s" s="4">
        <v>357</v>
      </c>
      <c r="M226" t="s" s="4">
        <v>90</v>
      </c>
      <c r="N226" t="s" s="4">
        <v>407</v>
      </c>
      <c r="O226" t="s" s="4">
        <v>92</v>
      </c>
      <c r="P226" t="s" s="4">
        <v>408</v>
      </c>
      <c r="Q226" t="s" s="4">
        <v>92</v>
      </c>
      <c r="R226" t="s" s="4">
        <v>1061</v>
      </c>
      <c r="S226" t="s" s="4">
        <v>1061</v>
      </c>
      <c r="T226" t="s" s="4">
        <v>1061</v>
      </c>
      <c r="U226" t="s" s="4">
        <v>1061</v>
      </c>
      <c r="V226" t="s" s="4">
        <v>1061</v>
      </c>
      <c r="W226" t="s" s="4">
        <v>1061</v>
      </c>
      <c r="X226" t="s" s="4">
        <v>1061</v>
      </c>
      <c r="Y226" t="s" s="4">
        <v>1061</v>
      </c>
      <c r="Z226" t="s" s="4">
        <v>1061</v>
      </c>
      <c r="AA226" t="s" s="4">
        <v>1061</v>
      </c>
      <c r="AB226" t="s" s="4">
        <v>1061</v>
      </c>
      <c r="AC226" t="s" s="4">
        <v>1061</v>
      </c>
      <c r="AD226" t="s" s="4">
        <v>1061</v>
      </c>
      <c r="AE226" t="s" s="4">
        <v>95</v>
      </c>
      <c r="AF226" t="s" s="4">
        <v>96</v>
      </c>
      <c r="AG226" t="s" s="4">
        <v>97</v>
      </c>
    </row>
    <row r="227" ht="45.0" customHeight="true">
      <c r="A227" t="s" s="4">
        <v>1062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402</v>
      </c>
      <c r="G227" t="s" s="4">
        <v>403</v>
      </c>
      <c r="H227" t="s" s="4">
        <v>403</v>
      </c>
      <c r="I227" t="s" s="4">
        <v>360</v>
      </c>
      <c r="J227" t="s" s="4">
        <v>1063</v>
      </c>
      <c r="K227" t="s" s="4">
        <v>1064</v>
      </c>
      <c r="L227" t="s" s="4">
        <v>1065</v>
      </c>
      <c r="M227" t="s" s="4">
        <v>105</v>
      </c>
      <c r="N227" t="s" s="4">
        <v>407</v>
      </c>
      <c r="O227" t="s" s="4">
        <v>92</v>
      </c>
      <c r="P227" t="s" s="4">
        <v>408</v>
      </c>
      <c r="Q227" t="s" s="4">
        <v>92</v>
      </c>
      <c r="R227" t="s" s="4">
        <v>1066</v>
      </c>
      <c r="S227" t="s" s="4">
        <v>1066</v>
      </c>
      <c r="T227" t="s" s="4">
        <v>1066</v>
      </c>
      <c r="U227" t="s" s="4">
        <v>1066</v>
      </c>
      <c r="V227" t="s" s="4">
        <v>1066</v>
      </c>
      <c r="W227" t="s" s="4">
        <v>1066</v>
      </c>
      <c r="X227" t="s" s="4">
        <v>1066</v>
      </c>
      <c r="Y227" t="s" s="4">
        <v>1066</v>
      </c>
      <c r="Z227" t="s" s="4">
        <v>1066</v>
      </c>
      <c r="AA227" t="s" s="4">
        <v>1066</v>
      </c>
      <c r="AB227" t="s" s="4">
        <v>1066</v>
      </c>
      <c r="AC227" t="s" s="4">
        <v>1066</v>
      </c>
      <c r="AD227" t="s" s="4">
        <v>1066</v>
      </c>
      <c r="AE227" t="s" s="4">
        <v>95</v>
      </c>
      <c r="AF227" t="s" s="4">
        <v>96</v>
      </c>
      <c r="AG227" t="s" s="4">
        <v>97</v>
      </c>
    </row>
    <row r="228" ht="45.0" customHeight="true">
      <c r="A228" t="s" s="4">
        <v>1067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402</v>
      </c>
      <c r="G228" t="s" s="4">
        <v>403</v>
      </c>
      <c r="H228" t="s" s="4">
        <v>403</v>
      </c>
      <c r="I228" t="s" s="4">
        <v>355</v>
      </c>
      <c r="J228" t="s" s="4">
        <v>1068</v>
      </c>
      <c r="K228" t="s" s="4">
        <v>1069</v>
      </c>
      <c r="L228" t="s" s="4">
        <v>1070</v>
      </c>
      <c r="M228" t="s" s="4">
        <v>105</v>
      </c>
      <c r="N228" t="s" s="4">
        <v>407</v>
      </c>
      <c r="O228" t="s" s="4">
        <v>92</v>
      </c>
      <c r="P228" t="s" s="4">
        <v>408</v>
      </c>
      <c r="Q228" t="s" s="4">
        <v>92</v>
      </c>
      <c r="R228" t="s" s="4">
        <v>1071</v>
      </c>
      <c r="S228" t="s" s="4">
        <v>1071</v>
      </c>
      <c r="T228" t="s" s="4">
        <v>1071</v>
      </c>
      <c r="U228" t="s" s="4">
        <v>1071</v>
      </c>
      <c r="V228" t="s" s="4">
        <v>1071</v>
      </c>
      <c r="W228" t="s" s="4">
        <v>1071</v>
      </c>
      <c r="X228" t="s" s="4">
        <v>1071</v>
      </c>
      <c r="Y228" t="s" s="4">
        <v>1071</v>
      </c>
      <c r="Z228" t="s" s="4">
        <v>1071</v>
      </c>
      <c r="AA228" t="s" s="4">
        <v>1071</v>
      </c>
      <c r="AB228" t="s" s="4">
        <v>1071</v>
      </c>
      <c r="AC228" t="s" s="4">
        <v>1071</v>
      </c>
      <c r="AD228" t="s" s="4">
        <v>1071</v>
      </c>
      <c r="AE228" t="s" s="4">
        <v>95</v>
      </c>
      <c r="AF228" t="s" s="4">
        <v>96</v>
      </c>
      <c r="AG228" t="s" s="4">
        <v>97</v>
      </c>
    </row>
    <row r="229" ht="45.0" customHeight="true">
      <c r="A229" t="s" s="4">
        <v>1072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99</v>
      </c>
      <c r="G229" t="s" s="4">
        <v>100</v>
      </c>
      <c r="H229" t="s" s="4">
        <v>100</v>
      </c>
      <c r="I229" t="s" s="4">
        <v>389</v>
      </c>
      <c r="J229" t="s" s="4">
        <v>1073</v>
      </c>
      <c r="K229" t="s" s="4">
        <v>1074</v>
      </c>
      <c r="L229" t="s" s="4">
        <v>493</v>
      </c>
      <c r="M229" t="s" s="4">
        <v>105</v>
      </c>
      <c r="N229" t="s" s="4">
        <v>106</v>
      </c>
      <c r="O229" t="s" s="4">
        <v>92</v>
      </c>
      <c r="P229" t="s" s="4">
        <v>107</v>
      </c>
      <c r="Q229" t="s" s="4">
        <v>92</v>
      </c>
      <c r="R229" t="s" s="4">
        <v>1075</v>
      </c>
      <c r="S229" t="s" s="4">
        <v>1075</v>
      </c>
      <c r="T229" t="s" s="4">
        <v>1075</v>
      </c>
      <c r="U229" t="s" s="4">
        <v>1075</v>
      </c>
      <c r="V229" t="s" s="4">
        <v>1075</v>
      </c>
      <c r="W229" t="s" s="4">
        <v>1075</v>
      </c>
      <c r="X229" t="s" s="4">
        <v>1075</v>
      </c>
      <c r="Y229" t="s" s="4">
        <v>1075</v>
      </c>
      <c r="Z229" t="s" s="4">
        <v>1075</v>
      </c>
      <c r="AA229" t="s" s="4">
        <v>1075</v>
      </c>
      <c r="AB229" t="s" s="4">
        <v>1075</v>
      </c>
      <c r="AC229" t="s" s="4">
        <v>1075</v>
      </c>
      <c r="AD229" t="s" s="4">
        <v>1075</v>
      </c>
      <c r="AE229" t="s" s="4">
        <v>95</v>
      </c>
      <c r="AF229" t="s" s="4">
        <v>96</v>
      </c>
      <c r="AG229" t="s" s="4">
        <v>97</v>
      </c>
    </row>
    <row r="230" ht="45.0" customHeight="true">
      <c r="A230" t="s" s="4">
        <v>1076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148</v>
      </c>
      <c r="G230" t="s" s="4">
        <v>149</v>
      </c>
      <c r="H230" t="s" s="4">
        <v>149</v>
      </c>
      <c r="I230" t="s" s="4">
        <v>257</v>
      </c>
      <c r="J230" t="s" s="4">
        <v>1077</v>
      </c>
      <c r="K230" t="s" s="4">
        <v>670</v>
      </c>
      <c r="L230" t="s" s="4">
        <v>670</v>
      </c>
      <c r="M230" t="s" s="4">
        <v>90</v>
      </c>
      <c r="N230" t="s" s="4">
        <v>154</v>
      </c>
      <c r="O230" t="s" s="4">
        <v>92</v>
      </c>
      <c r="P230" t="s" s="4">
        <v>155</v>
      </c>
      <c r="Q230" t="s" s="4">
        <v>92</v>
      </c>
      <c r="R230" t="s" s="4">
        <v>1078</v>
      </c>
      <c r="S230" t="s" s="4">
        <v>1078</v>
      </c>
      <c r="T230" t="s" s="4">
        <v>1078</v>
      </c>
      <c r="U230" t="s" s="4">
        <v>1078</v>
      </c>
      <c r="V230" t="s" s="4">
        <v>1078</v>
      </c>
      <c r="W230" t="s" s="4">
        <v>1078</v>
      </c>
      <c r="X230" t="s" s="4">
        <v>1078</v>
      </c>
      <c r="Y230" t="s" s="4">
        <v>1078</v>
      </c>
      <c r="Z230" t="s" s="4">
        <v>1078</v>
      </c>
      <c r="AA230" t="s" s="4">
        <v>1078</v>
      </c>
      <c r="AB230" t="s" s="4">
        <v>1078</v>
      </c>
      <c r="AC230" t="s" s="4">
        <v>1078</v>
      </c>
      <c r="AD230" t="s" s="4">
        <v>1078</v>
      </c>
      <c r="AE230" t="s" s="4">
        <v>95</v>
      </c>
      <c r="AF230" t="s" s="4">
        <v>96</v>
      </c>
      <c r="AG230" t="s" s="4">
        <v>97</v>
      </c>
    </row>
    <row r="231" ht="45.0" customHeight="true">
      <c r="A231" t="s" s="4">
        <v>1079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216</v>
      </c>
      <c r="G231" t="s" s="4">
        <v>217</v>
      </c>
      <c r="H231" t="s" s="4">
        <v>217</v>
      </c>
      <c r="I231" t="s" s="4">
        <v>380</v>
      </c>
      <c r="J231" t="s" s="4">
        <v>1080</v>
      </c>
      <c r="K231" t="s" s="4">
        <v>972</v>
      </c>
      <c r="L231" t="s" s="4">
        <v>279</v>
      </c>
      <c r="M231" t="s" s="4">
        <v>90</v>
      </c>
      <c r="N231" t="s" s="4">
        <v>222</v>
      </c>
      <c r="O231" t="s" s="4">
        <v>92</v>
      </c>
      <c r="P231" t="s" s="4">
        <v>223</v>
      </c>
      <c r="Q231" t="s" s="4">
        <v>92</v>
      </c>
      <c r="R231" t="s" s="4">
        <v>1081</v>
      </c>
      <c r="S231" t="s" s="4">
        <v>1081</v>
      </c>
      <c r="T231" t="s" s="4">
        <v>1081</v>
      </c>
      <c r="U231" t="s" s="4">
        <v>1081</v>
      </c>
      <c r="V231" t="s" s="4">
        <v>1081</v>
      </c>
      <c r="W231" t="s" s="4">
        <v>1081</v>
      </c>
      <c r="X231" t="s" s="4">
        <v>1081</v>
      </c>
      <c r="Y231" t="s" s="4">
        <v>1081</v>
      </c>
      <c r="Z231" t="s" s="4">
        <v>1081</v>
      </c>
      <c r="AA231" t="s" s="4">
        <v>1081</v>
      </c>
      <c r="AB231" t="s" s="4">
        <v>1081</v>
      </c>
      <c r="AC231" t="s" s="4">
        <v>1081</v>
      </c>
      <c r="AD231" t="s" s="4">
        <v>1081</v>
      </c>
      <c r="AE231" t="s" s="4">
        <v>95</v>
      </c>
      <c r="AF231" t="s" s="4">
        <v>96</v>
      </c>
      <c r="AG231" t="s" s="4">
        <v>97</v>
      </c>
    </row>
    <row r="232" ht="45.0" customHeight="true">
      <c r="A232" t="s" s="4">
        <v>1082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99</v>
      </c>
      <c r="G232" t="s" s="4">
        <v>100</v>
      </c>
      <c r="H232" t="s" s="4">
        <v>100</v>
      </c>
      <c r="I232" t="s" s="4">
        <v>296</v>
      </c>
      <c r="J232" t="s" s="4">
        <v>1083</v>
      </c>
      <c r="K232" t="s" s="4">
        <v>1084</v>
      </c>
      <c r="L232" t="s" s="4">
        <v>189</v>
      </c>
      <c r="M232" t="s" s="4">
        <v>90</v>
      </c>
      <c r="N232" t="s" s="4">
        <v>106</v>
      </c>
      <c r="O232" t="s" s="4">
        <v>92</v>
      </c>
      <c r="P232" t="s" s="4">
        <v>107</v>
      </c>
      <c r="Q232" t="s" s="4">
        <v>92</v>
      </c>
      <c r="R232" t="s" s="4">
        <v>1085</v>
      </c>
      <c r="S232" t="s" s="4">
        <v>1085</v>
      </c>
      <c r="T232" t="s" s="4">
        <v>1085</v>
      </c>
      <c r="U232" t="s" s="4">
        <v>1085</v>
      </c>
      <c r="V232" t="s" s="4">
        <v>1085</v>
      </c>
      <c r="W232" t="s" s="4">
        <v>1085</v>
      </c>
      <c r="X232" t="s" s="4">
        <v>1085</v>
      </c>
      <c r="Y232" t="s" s="4">
        <v>1085</v>
      </c>
      <c r="Z232" t="s" s="4">
        <v>1085</v>
      </c>
      <c r="AA232" t="s" s="4">
        <v>1085</v>
      </c>
      <c r="AB232" t="s" s="4">
        <v>1085</v>
      </c>
      <c r="AC232" t="s" s="4">
        <v>1085</v>
      </c>
      <c r="AD232" t="s" s="4">
        <v>1085</v>
      </c>
      <c r="AE232" t="s" s="4">
        <v>95</v>
      </c>
      <c r="AF232" t="s" s="4">
        <v>96</v>
      </c>
      <c r="AG232" t="s" s="4">
        <v>97</v>
      </c>
    </row>
    <row r="233" ht="45.0" customHeight="true">
      <c r="A233" t="s" s="4">
        <v>1086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164</v>
      </c>
      <c r="G233" t="s" s="4">
        <v>165</v>
      </c>
      <c r="H233" t="s" s="4">
        <v>165</v>
      </c>
      <c r="I233" t="s" s="4">
        <v>817</v>
      </c>
      <c r="J233" t="s" s="4">
        <v>1087</v>
      </c>
      <c r="K233" t="s" s="4">
        <v>1088</v>
      </c>
      <c r="L233" t="s" s="4">
        <v>179</v>
      </c>
      <c r="M233" t="s" s="4">
        <v>105</v>
      </c>
      <c r="N233" t="s" s="4">
        <v>170</v>
      </c>
      <c r="O233" t="s" s="4">
        <v>92</v>
      </c>
      <c r="P233" t="s" s="4">
        <v>171</v>
      </c>
      <c r="Q233" t="s" s="4">
        <v>92</v>
      </c>
      <c r="R233" t="s" s="4">
        <v>1089</v>
      </c>
      <c r="S233" t="s" s="4">
        <v>1089</v>
      </c>
      <c r="T233" t="s" s="4">
        <v>1089</v>
      </c>
      <c r="U233" t="s" s="4">
        <v>1089</v>
      </c>
      <c r="V233" t="s" s="4">
        <v>1089</v>
      </c>
      <c r="W233" t="s" s="4">
        <v>1089</v>
      </c>
      <c r="X233" t="s" s="4">
        <v>1089</v>
      </c>
      <c r="Y233" t="s" s="4">
        <v>1089</v>
      </c>
      <c r="Z233" t="s" s="4">
        <v>1089</v>
      </c>
      <c r="AA233" t="s" s="4">
        <v>1089</v>
      </c>
      <c r="AB233" t="s" s="4">
        <v>1089</v>
      </c>
      <c r="AC233" t="s" s="4">
        <v>1089</v>
      </c>
      <c r="AD233" t="s" s="4">
        <v>1089</v>
      </c>
      <c r="AE233" t="s" s="4">
        <v>95</v>
      </c>
      <c r="AF233" t="s" s="4">
        <v>96</v>
      </c>
      <c r="AG233" t="s" s="4">
        <v>97</v>
      </c>
    </row>
    <row r="234" ht="45.0" customHeight="true">
      <c r="A234" t="s" s="4">
        <v>1090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174</v>
      </c>
      <c r="G234" t="s" s="4">
        <v>175</v>
      </c>
      <c r="H234" t="s" s="4">
        <v>175</v>
      </c>
      <c r="I234" t="s" s="4">
        <v>210</v>
      </c>
      <c r="J234" t="s" s="4">
        <v>1091</v>
      </c>
      <c r="K234" t="s" s="4">
        <v>1092</v>
      </c>
      <c r="L234" t="s" s="4">
        <v>1093</v>
      </c>
      <c r="M234" t="s" s="4">
        <v>90</v>
      </c>
      <c r="N234" t="s" s="4">
        <v>180</v>
      </c>
      <c r="O234" t="s" s="4">
        <v>92</v>
      </c>
      <c r="P234" t="s" s="4">
        <v>181</v>
      </c>
      <c r="Q234" t="s" s="4">
        <v>92</v>
      </c>
      <c r="R234" t="s" s="4">
        <v>1094</v>
      </c>
      <c r="S234" t="s" s="4">
        <v>1094</v>
      </c>
      <c r="T234" t="s" s="4">
        <v>1094</v>
      </c>
      <c r="U234" t="s" s="4">
        <v>1094</v>
      </c>
      <c r="V234" t="s" s="4">
        <v>1094</v>
      </c>
      <c r="W234" t="s" s="4">
        <v>1094</v>
      </c>
      <c r="X234" t="s" s="4">
        <v>1094</v>
      </c>
      <c r="Y234" t="s" s="4">
        <v>1094</v>
      </c>
      <c r="Z234" t="s" s="4">
        <v>1094</v>
      </c>
      <c r="AA234" t="s" s="4">
        <v>1094</v>
      </c>
      <c r="AB234" t="s" s="4">
        <v>1094</v>
      </c>
      <c r="AC234" t="s" s="4">
        <v>1094</v>
      </c>
      <c r="AD234" t="s" s="4">
        <v>1094</v>
      </c>
      <c r="AE234" t="s" s="4">
        <v>95</v>
      </c>
      <c r="AF234" t="s" s="4">
        <v>96</v>
      </c>
      <c r="AG234" t="s" s="4">
        <v>97</v>
      </c>
    </row>
    <row r="235" ht="45.0" customHeight="true">
      <c r="A235" t="s" s="4">
        <v>1095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164</v>
      </c>
      <c r="G235" t="s" s="4">
        <v>165</v>
      </c>
      <c r="H235" t="s" s="4">
        <v>165</v>
      </c>
      <c r="I235" t="s" s="4">
        <v>176</v>
      </c>
      <c r="J235" t="s" s="4">
        <v>1096</v>
      </c>
      <c r="K235" t="s" s="4">
        <v>1097</v>
      </c>
      <c r="L235" t="s" s="4">
        <v>126</v>
      </c>
      <c r="M235" t="s" s="4">
        <v>105</v>
      </c>
      <c r="N235" t="s" s="4">
        <v>170</v>
      </c>
      <c r="O235" t="s" s="4">
        <v>92</v>
      </c>
      <c r="P235" t="s" s="4">
        <v>171</v>
      </c>
      <c r="Q235" t="s" s="4">
        <v>92</v>
      </c>
      <c r="R235" t="s" s="4">
        <v>1098</v>
      </c>
      <c r="S235" t="s" s="4">
        <v>1098</v>
      </c>
      <c r="T235" t="s" s="4">
        <v>1098</v>
      </c>
      <c r="U235" t="s" s="4">
        <v>1098</v>
      </c>
      <c r="V235" t="s" s="4">
        <v>1098</v>
      </c>
      <c r="W235" t="s" s="4">
        <v>1098</v>
      </c>
      <c r="X235" t="s" s="4">
        <v>1098</v>
      </c>
      <c r="Y235" t="s" s="4">
        <v>1098</v>
      </c>
      <c r="Z235" t="s" s="4">
        <v>1098</v>
      </c>
      <c r="AA235" t="s" s="4">
        <v>1098</v>
      </c>
      <c r="AB235" t="s" s="4">
        <v>1098</v>
      </c>
      <c r="AC235" t="s" s="4">
        <v>1098</v>
      </c>
      <c r="AD235" t="s" s="4">
        <v>1098</v>
      </c>
      <c r="AE235" t="s" s="4">
        <v>95</v>
      </c>
      <c r="AF235" t="s" s="4">
        <v>96</v>
      </c>
      <c r="AG235" t="s" s="4">
        <v>97</v>
      </c>
    </row>
    <row r="236" ht="45.0" customHeight="true">
      <c r="A236" t="s" s="4">
        <v>1099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99</v>
      </c>
      <c r="G236" t="s" s="4">
        <v>100</v>
      </c>
      <c r="H236" t="s" s="4">
        <v>100</v>
      </c>
      <c r="I236" t="s" s="4">
        <v>899</v>
      </c>
      <c r="J236" t="s" s="4">
        <v>1100</v>
      </c>
      <c r="K236" t="s" s="4">
        <v>104</v>
      </c>
      <c r="L236" t="s" s="4">
        <v>1101</v>
      </c>
      <c r="M236" t="s" s="4">
        <v>105</v>
      </c>
      <c r="N236" t="s" s="4">
        <v>106</v>
      </c>
      <c r="O236" t="s" s="4">
        <v>92</v>
      </c>
      <c r="P236" t="s" s="4">
        <v>107</v>
      </c>
      <c r="Q236" t="s" s="4">
        <v>92</v>
      </c>
      <c r="R236" t="s" s="4">
        <v>1102</v>
      </c>
      <c r="S236" t="s" s="4">
        <v>1102</v>
      </c>
      <c r="T236" t="s" s="4">
        <v>1102</v>
      </c>
      <c r="U236" t="s" s="4">
        <v>1102</v>
      </c>
      <c r="V236" t="s" s="4">
        <v>1102</v>
      </c>
      <c r="W236" t="s" s="4">
        <v>1102</v>
      </c>
      <c r="X236" t="s" s="4">
        <v>1102</v>
      </c>
      <c r="Y236" t="s" s="4">
        <v>1102</v>
      </c>
      <c r="Z236" t="s" s="4">
        <v>1102</v>
      </c>
      <c r="AA236" t="s" s="4">
        <v>1102</v>
      </c>
      <c r="AB236" t="s" s="4">
        <v>1102</v>
      </c>
      <c r="AC236" t="s" s="4">
        <v>1102</v>
      </c>
      <c r="AD236" t="s" s="4">
        <v>1102</v>
      </c>
      <c r="AE236" t="s" s="4">
        <v>95</v>
      </c>
      <c r="AF236" t="s" s="4">
        <v>96</v>
      </c>
      <c r="AG236" t="s" s="4">
        <v>97</v>
      </c>
    </row>
    <row r="237" ht="45.0" customHeight="true">
      <c r="A237" t="s" s="4">
        <v>1103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122</v>
      </c>
      <c r="G237" t="s" s="4">
        <v>123</v>
      </c>
      <c r="H237" t="s" s="4">
        <v>123</v>
      </c>
      <c r="I237" t="s" s="4">
        <v>360</v>
      </c>
      <c r="J237" t="s" s="4">
        <v>1104</v>
      </c>
      <c r="K237" t="s" s="4">
        <v>274</v>
      </c>
      <c r="L237" t="s" s="4">
        <v>670</v>
      </c>
      <c r="M237" t="s" s="4">
        <v>105</v>
      </c>
      <c r="N237" t="s" s="4">
        <v>128</v>
      </c>
      <c r="O237" t="s" s="4">
        <v>92</v>
      </c>
      <c r="P237" t="s" s="4">
        <v>129</v>
      </c>
      <c r="Q237" t="s" s="4">
        <v>92</v>
      </c>
      <c r="R237" t="s" s="4">
        <v>1105</v>
      </c>
      <c r="S237" t="s" s="4">
        <v>1105</v>
      </c>
      <c r="T237" t="s" s="4">
        <v>1105</v>
      </c>
      <c r="U237" t="s" s="4">
        <v>1105</v>
      </c>
      <c r="V237" t="s" s="4">
        <v>1105</v>
      </c>
      <c r="W237" t="s" s="4">
        <v>1105</v>
      </c>
      <c r="X237" t="s" s="4">
        <v>1105</v>
      </c>
      <c r="Y237" t="s" s="4">
        <v>1105</v>
      </c>
      <c r="Z237" t="s" s="4">
        <v>1105</v>
      </c>
      <c r="AA237" t="s" s="4">
        <v>1105</v>
      </c>
      <c r="AB237" t="s" s="4">
        <v>1105</v>
      </c>
      <c r="AC237" t="s" s="4">
        <v>1105</v>
      </c>
      <c r="AD237" t="s" s="4">
        <v>1105</v>
      </c>
      <c r="AE237" t="s" s="4">
        <v>95</v>
      </c>
      <c r="AF237" t="s" s="4">
        <v>96</v>
      </c>
      <c r="AG237" t="s" s="4">
        <v>97</v>
      </c>
    </row>
    <row r="238" ht="45.0" customHeight="true">
      <c r="A238" t="s" s="4">
        <v>1106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99</v>
      </c>
      <c r="G238" t="s" s="4">
        <v>100</v>
      </c>
      <c r="H238" t="s" s="4">
        <v>100</v>
      </c>
      <c r="I238" t="s" s="4">
        <v>310</v>
      </c>
      <c r="J238" t="s" s="4">
        <v>1107</v>
      </c>
      <c r="K238" t="s" s="4">
        <v>1108</v>
      </c>
      <c r="L238" t="s" s="4">
        <v>747</v>
      </c>
      <c r="M238" t="s" s="4">
        <v>105</v>
      </c>
      <c r="N238" t="s" s="4">
        <v>106</v>
      </c>
      <c r="O238" t="s" s="4">
        <v>92</v>
      </c>
      <c r="P238" t="s" s="4">
        <v>107</v>
      </c>
      <c r="Q238" t="s" s="4">
        <v>92</v>
      </c>
      <c r="R238" t="s" s="4">
        <v>1109</v>
      </c>
      <c r="S238" t="s" s="4">
        <v>1109</v>
      </c>
      <c r="T238" t="s" s="4">
        <v>1109</v>
      </c>
      <c r="U238" t="s" s="4">
        <v>1109</v>
      </c>
      <c r="V238" t="s" s="4">
        <v>1109</v>
      </c>
      <c r="W238" t="s" s="4">
        <v>1109</v>
      </c>
      <c r="X238" t="s" s="4">
        <v>1109</v>
      </c>
      <c r="Y238" t="s" s="4">
        <v>1109</v>
      </c>
      <c r="Z238" t="s" s="4">
        <v>1109</v>
      </c>
      <c r="AA238" t="s" s="4">
        <v>1109</v>
      </c>
      <c r="AB238" t="s" s="4">
        <v>1109</v>
      </c>
      <c r="AC238" t="s" s="4">
        <v>1109</v>
      </c>
      <c r="AD238" t="s" s="4">
        <v>1109</v>
      </c>
      <c r="AE238" t="s" s="4">
        <v>95</v>
      </c>
      <c r="AF238" t="s" s="4">
        <v>96</v>
      </c>
      <c r="AG238" t="s" s="4">
        <v>97</v>
      </c>
    </row>
    <row r="239" ht="45.0" customHeight="true">
      <c r="A239" t="s" s="4">
        <v>1110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84</v>
      </c>
      <c r="G239" t="s" s="4">
        <v>85</v>
      </c>
      <c r="H239" t="s" s="4">
        <v>85</v>
      </c>
      <c r="I239" t="s" s="4">
        <v>455</v>
      </c>
      <c r="J239" t="s" s="4">
        <v>1111</v>
      </c>
      <c r="K239" t="s" s="4">
        <v>357</v>
      </c>
      <c r="L239" t="s" s="4">
        <v>168</v>
      </c>
      <c r="M239" t="s" s="4">
        <v>90</v>
      </c>
      <c r="N239" t="s" s="4">
        <v>91</v>
      </c>
      <c r="O239" t="s" s="4">
        <v>92</v>
      </c>
      <c r="P239" t="s" s="4">
        <v>93</v>
      </c>
      <c r="Q239" t="s" s="4">
        <v>92</v>
      </c>
      <c r="R239" t="s" s="4">
        <v>1112</v>
      </c>
      <c r="S239" t="s" s="4">
        <v>1112</v>
      </c>
      <c r="T239" t="s" s="4">
        <v>1112</v>
      </c>
      <c r="U239" t="s" s="4">
        <v>1112</v>
      </c>
      <c r="V239" t="s" s="4">
        <v>1112</v>
      </c>
      <c r="W239" t="s" s="4">
        <v>1112</v>
      </c>
      <c r="X239" t="s" s="4">
        <v>1112</v>
      </c>
      <c r="Y239" t="s" s="4">
        <v>1112</v>
      </c>
      <c r="Z239" t="s" s="4">
        <v>1112</v>
      </c>
      <c r="AA239" t="s" s="4">
        <v>1112</v>
      </c>
      <c r="AB239" t="s" s="4">
        <v>1112</v>
      </c>
      <c r="AC239" t="s" s="4">
        <v>1112</v>
      </c>
      <c r="AD239" t="s" s="4">
        <v>1112</v>
      </c>
      <c r="AE239" t="s" s="4">
        <v>95</v>
      </c>
      <c r="AF239" t="s" s="4">
        <v>96</v>
      </c>
      <c r="AG239" t="s" s="4">
        <v>97</v>
      </c>
    </row>
    <row r="240" ht="45.0" customHeight="true">
      <c r="A240" t="s" s="4">
        <v>1113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122</v>
      </c>
      <c r="G240" t="s" s="4">
        <v>123</v>
      </c>
      <c r="H240" t="s" s="4">
        <v>123</v>
      </c>
      <c r="I240" t="s" s="4">
        <v>158</v>
      </c>
      <c r="J240" t="s" s="4">
        <v>1114</v>
      </c>
      <c r="K240" t="s" s="4">
        <v>1115</v>
      </c>
      <c r="L240" t="s" s="4">
        <v>303</v>
      </c>
      <c r="M240" t="s" s="4">
        <v>105</v>
      </c>
      <c r="N240" t="s" s="4">
        <v>128</v>
      </c>
      <c r="O240" t="s" s="4">
        <v>92</v>
      </c>
      <c r="P240" t="s" s="4">
        <v>129</v>
      </c>
      <c r="Q240" t="s" s="4">
        <v>92</v>
      </c>
      <c r="R240" t="s" s="4">
        <v>1116</v>
      </c>
      <c r="S240" t="s" s="4">
        <v>1116</v>
      </c>
      <c r="T240" t="s" s="4">
        <v>1116</v>
      </c>
      <c r="U240" t="s" s="4">
        <v>1116</v>
      </c>
      <c r="V240" t="s" s="4">
        <v>1116</v>
      </c>
      <c r="W240" t="s" s="4">
        <v>1116</v>
      </c>
      <c r="X240" t="s" s="4">
        <v>1116</v>
      </c>
      <c r="Y240" t="s" s="4">
        <v>1116</v>
      </c>
      <c r="Z240" t="s" s="4">
        <v>1116</v>
      </c>
      <c r="AA240" t="s" s="4">
        <v>1116</v>
      </c>
      <c r="AB240" t="s" s="4">
        <v>1116</v>
      </c>
      <c r="AC240" t="s" s="4">
        <v>1116</v>
      </c>
      <c r="AD240" t="s" s="4">
        <v>1116</v>
      </c>
      <c r="AE240" t="s" s="4">
        <v>95</v>
      </c>
      <c r="AF240" t="s" s="4">
        <v>96</v>
      </c>
      <c r="AG240" t="s" s="4">
        <v>97</v>
      </c>
    </row>
    <row r="241" ht="45.0" customHeight="true">
      <c r="A241" t="s" s="4">
        <v>1117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690</v>
      </c>
      <c r="G241" t="s" s="4">
        <v>691</v>
      </c>
      <c r="H241" t="s" s="4">
        <v>691</v>
      </c>
      <c r="I241" t="s" s="4">
        <v>899</v>
      </c>
      <c r="J241" t="s" s="4">
        <v>1118</v>
      </c>
      <c r="K241" t="s" s="4">
        <v>666</v>
      </c>
      <c r="L241" t="s" s="4">
        <v>1119</v>
      </c>
      <c r="M241" t="s" s="4">
        <v>90</v>
      </c>
      <c r="N241" t="s" s="4">
        <v>1120</v>
      </c>
      <c r="O241" t="s" s="4">
        <v>92</v>
      </c>
      <c r="P241" t="s" s="4">
        <v>1121</v>
      </c>
      <c r="Q241" t="s" s="4">
        <v>92</v>
      </c>
      <c r="R241" t="s" s="4">
        <v>1122</v>
      </c>
      <c r="S241" t="s" s="4">
        <v>1122</v>
      </c>
      <c r="T241" t="s" s="4">
        <v>1122</v>
      </c>
      <c r="U241" t="s" s="4">
        <v>1122</v>
      </c>
      <c r="V241" t="s" s="4">
        <v>1122</v>
      </c>
      <c r="W241" t="s" s="4">
        <v>1122</v>
      </c>
      <c r="X241" t="s" s="4">
        <v>1122</v>
      </c>
      <c r="Y241" t="s" s="4">
        <v>1122</v>
      </c>
      <c r="Z241" t="s" s="4">
        <v>1122</v>
      </c>
      <c r="AA241" t="s" s="4">
        <v>1122</v>
      </c>
      <c r="AB241" t="s" s="4">
        <v>1122</v>
      </c>
      <c r="AC241" t="s" s="4">
        <v>1122</v>
      </c>
      <c r="AD241" t="s" s="4">
        <v>1122</v>
      </c>
      <c r="AE241" t="s" s="4">
        <v>95</v>
      </c>
      <c r="AF241" t="s" s="4">
        <v>96</v>
      </c>
      <c r="AG241" t="s" s="4">
        <v>97</v>
      </c>
    </row>
    <row r="242" ht="45.0" customHeight="true">
      <c r="A242" t="s" s="4">
        <v>1123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690</v>
      </c>
      <c r="G242" t="s" s="4">
        <v>691</v>
      </c>
      <c r="H242" t="s" s="4">
        <v>691</v>
      </c>
      <c r="I242" t="s" s="4">
        <v>296</v>
      </c>
      <c r="J242" t="s" s="4">
        <v>1124</v>
      </c>
      <c r="K242" t="s" s="4">
        <v>104</v>
      </c>
      <c r="L242" t="s" s="4">
        <v>1125</v>
      </c>
      <c r="M242" t="s" s="4">
        <v>90</v>
      </c>
      <c r="N242" t="s" s="4">
        <v>559</v>
      </c>
      <c r="O242" t="s" s="4">
        <v>92</v>
      </c>
      <c r="P242" t="s" s="4">
        <v>560</v>
      </c>
      <c r="Q242" t="s" s="4">
        <v>92</v>
      </c>
      <c r="R242" t="s" s="4">
        <v>1126</v>
      </c>
      <c r="S242" t="s" s="4">
        <v>1126</v>
      </c>
      <c r="T242" t="s" s="4">
        <v>1126</v>
      </c>
      <c r="U242" t="s" s="4">
        <v>1126</v>
      </c>
      <c r="V242" t="s" s="4">
        <v>1126</v>
      </c>
      <c r="W242" t="s" s="4">
        <v>1126</v>
      </c>
      <c r="X242" t="s" s="4">
        <v>1126</v>
      </c>
      <c r="Y242" t="s" s="4">
        <v>1126</v>
      </c>
      <c r="Z242" t="s" s="4">
        <v>1126</v>
      </c>
      <c r="AA242" t="s" s="4">
        <v>1126</v>
      </c>
      <c r="AB242" t="s" s="4">
        <v>1126</v>
      </c>
      <c r="AC242" t="s" s="4">
        <v>1126</v>
      </c>
      <c r="AD242" t="s" s="4">
        <v>1126</v>
      </c>
      <c r="AE242" t="s" s="4">
        <v>95</v>
      </c>
      <c r="AF242" t="s" s="4">
        <v>96</v>
      </c>
      <c r="AG242" t="s" s="4">
        <v>97</v>
      </c>
    </row>
    <row r="243" ht="45.0" customHeight="true">
      <c r="A243" t="s" s="4">
        <v>1127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122</v>
      </c>
      <c r="G243" t="s" s="4">
        <v>123</v>
      </c>
      <c r="H243" t="s" s="4">
        <v>123</v>
      </c>
      <c r="I243" t="s" s="4">
        <v>158</v>
      </c>
      <c r="J243" t="s" s="4">
        <v>1128</v>
      </c>
      <c r="K243" t="s" s="4">
        <v>754</v>
      </c>
      <c r="L243" t="s" s="4">
        <v>702</v>
      </c>
      <c r="M243" t="s" s="4">
        <v>90</v>
      </c>
      <c r="N243" t="s" s="4">
        <v>128</v>
      </c>
      <c r="O243" t="s" s="4">
        <v>92</v>
      </c>
      <c r="P243" t="s" s="4">
        <v>129</v>
      </c>
      <c r="Q243" t="s" s="4">
        <v>92</v>
      </c>
      <c r="R243" t="s" s="4">
        <v>1129</v>
      </c>
      <c r="S243" t="s" s="4">
        <v>1129</v>
      </c>
      <c r="T243" t="s" s="4">
        <v>1129</v>
      </c>
      <c r="U243" t="s" s="4">
        <v>1129</v>
      </c>
      <c r="V243" t="s" s="4">
        <v>1129</v>
      </c>
      <c r="W243" t="s" s="4">
        <v>1129</v>
      </c>
      <c r="X243" t="s" s="4">
        <v>1129</v>
      </c>
      <c r="Y243" t="s" s="4">
        <v>1129</v>
      </c>
      <c r="Z243" t="s" s="4">
        <v>1129</v>
      </c>
      <c r="AA243" t="s" s="4">
        <v>1129</v>
      </c>
      <c r="AB243" t="s" s="4">
        <v>1129</v>
      </c>
      <c r="AC243" t="s" s="4">
        <v>1129</v>
      </c>
      <c r="AD243" t="s" s="4">
        <v>1129</v>
      </c>
      <c r="AE243" t="s" s="4">
        <v>95</v>
      </c>
      <c r="AF243" t="s" s="4">
        <v>96</v>
      </c>
      <c r="AG243" t="s" s="4">
        <v>97</v>
      </c>
    </row>
    <row r="244" ht="45.0" customHeight="true">
      <c r="A244" t="s" s="4">
        <v>1130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122</v>
      </c>
      <c r="G244" t="s" s="4">
        <v>123</v>
      </c>
      <c r="H244" t="s" s="4">
        <v>123</v>
      </c>
      <c r="I244" t="s" s="4">
        <v>380</v>
      </c>
      <c r="J244" t="s" s="4">
        <v>811</v>
      </c>
      <c r="K244" t="s" s="4">
        <v>425</v>
      </c>
      <c r="L244" t="s" s="4">
        <v>552</v>
      </c>
      <c r="M244" t="s" s="4">
        <v>105</v>
      </c>
      <c r="N244" t="s" s="4">
        <v>128</v>
      </c>
      <c r="O244" t="s" s="4">
        <v>92</v>
      </c>
      <c r="P244" t="s" s="4">
        <v>129</v>
      </c>
      <c r="Q244" t="s" s="4">
        <v>92</v>
      </c>
      <c r="R244" t="s" s="4">
        <v>1131</v>
      </c>
      <c r="S244" t="s" s="4">
        <v>1131</v>
      </c>
      <c r="T244" t="s" s="4">
        <v>1131</v>
      </c>
      <c r="U244" t="s" s="4">
        <v>1131</v>
      </c>
      <c r="V244" t="s" s="4">
        <v>1131</v>
      </c>
      <c r="W244" t="s" s="4">
        <v>1131</v>
      </c>
      <c r="X244" t="s" s="4">
        <v>1131</v>
      </c>
      <c r="Y244" t="s" s="4">
        <v>1131</v>
      </c>
      <c r="Z244" t="s" s="4">
        <v>1131</v>
      </c>
      <c r="AA244" t="s" s="4">
        <v>1131</v>
      </c>
      <c r="AB244" t="s" s="4">
        <v>1131</v>
      </c>
      <c r="AC244" t="s" s="4">
        <v>1131</v>
      </c>
      <c r="AD244" t="s" s="4">
        <v>1131</v>
      </c>
      <c r="AE244" t="s" s="4">
        <v>95</v>
      </c>
      <c r="AF244" t="s" s="4">
        <v>96</v>
      </c>
      <c r="AG244" t="s" s="4">
        <v>97</v>
      </c>
    </row>
    <row r="245" ht="45.0" customHeight="true">
      <c r="A245" t="s" s="4">
        <v>1132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122</v>
      </c>
      <c r="G245" t="s" s="4">
        <v>123</v>
      </c>
      <c r="H245" t="s" s="4">
        <v>123</v>
      </c>
      <c r="I245" t="s" s="4">
        <v>355</v>
      </c>
      <c r="J245" t="s" s="4">
        <v>390</v>
      </c>
      <c r="K245" t="s" s="4">
        <v>479</v>
      </c>
      <c r="L245" t="s" s="4">
        <v>357</v>
      </c>
      <c r="M245" t="s" s="4">
        <v>105</v>
      </c>
      <c r="N245" t="s" s="4">
        <v>128</v>
      </c>
      <c r="O245" t="s" s="4">
        <v>92</v>
      </c>
      <c r="P245" t="s" s="4">
        <v>129</v>
      </c>
      <c r="Q245" t="s" s="4">
        <v>92</v>
      </c>
      <c r="R245" t="s" s="4">
        <v>1133</v>
      </c>
      <c r="S245" t="s" s="4">
        <v>1133</v>
      </c>
      <c r="T245" t="s" s="4">
        <v>1133</v>
      </c>
      <c r="U245" t="s" s="4">
        <v>1133</v>
      </c>
      <c r="V245" t="s" s="4">
        <v>1133</v>
      </c>
      <c r="W245" t="s" s="4">
        <v>1133</v>
      </c>
      <c r="X245" t="s" s="4">
        <v>1133</v>
      </c>
      <c r="Y245" t="s" s="4">
        <v>1133</v>
      </c>
      <c r="Z245" t="s" s="4">
        <v>1133</v>
      </c>
      <c r="AA245" t="s" s="4">
        <v>1133</v>
      </c>
      <c r="AB245" t="s" s="4">
        <v>1133</v>
      </c>
      <c r="AC245" t="s" s="4">
        <v>1133</v>
      </c>
      <c r="AD245" t="s" s="4">
        <v>1133</v>
      </c>
      <c r="AE245" t="s" s="4">
        <v>95</v>
      </c>
      <c r="AF245" t="s" s="4">
        <v>96</v>
      </c>
      <c r="AG245" t="s" s="4">
        <v>97</v>
      </c>
    </row>
    <row r="246" ht="45.0" customHeight="true">
      <c r="A246" t="s" s="4">
        <v>1134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122</v>
      </c>
      <c r="G246" t="s" s="4">
        <v>123</v>
      </c>
      <c r="H246" t="s" s="4">
        <v>123</v>
      </c>
      <c r="I246" t="s" s="4">
        <v>101</v>
      </c>
      <c r="J246" t="s" s="4">
        <v>1135</v>
      </c>
      <c r="K246" t="s" s="4">
        <v>1136</v>
      </c>
      <c r="L246" t="s" s="4">
        <v>874</v>
      </c>
      <c r="M246" t="s" s="4">
        <v>90</v>
      </c>
      <c r="N246" t="s" s="4">
        <v>128</v>
      </c>
      <c r="O246" t="s" s="4">
        <v>92</v>
      </c>
      <c r="P246" t="s" s="4">
        <v>129</v>
      </c>
      <c r="Q246" t="s" s="4">
        <v>92</v>
      </c>
      <c r="R246" t="s" s="4">
        <v>1137</v>
      </c>
      <c r="S246" t="s" s="4">
        <v>1137</v>
      </c>
      <c r="T246" t="s" s="4">
        <v>1137</v>
      </c>
      <c r="U246" t="s" s="4">
        <v>1137</v>
      </c>
      <c r="V246" t="s" s="4">
        <v>1137</v>
      </c>
      <c r="W246" t="s" s="4">
        <v>1137</v>
      </c>
      <c r="X246" t="s" s="4">
        <v>1137</v>
      </c>
      <c r="Y246" t="s" s="4">
        <v>1137</v>
      </c>
      <c r="Z246" t="s" s="4">
        <v>1137</v>
      </c>
      <c r="AA246" t="s" s="4">
        <v>1137</v>
      </c>
      <c r="AB246" t="s" s="4">
        <v>1137</v>
      </c>
      <c r="AC246" t="s" s="4">
        <v>1137</v>
      </c>
      <c r="AD246" t="s" s="4">
        <v>1137</v>
      </c>
      <c r="AE246" t="s" s="4">
        <v>95</v>
      </c>
      <c r="AF246" t="s" s="4">
        <v>96</v>
      </c>
      <c r="AG246" t="s" s="4">
        <v>97</v>
      </c>
    </row>
    <row r="247" ht="45.0" customHeight="true">
      <c r="A247" t="s" s="4">
        <v>1138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184</v>
      </c>
      <c r="G247" t="s" s="4">
        <v>185</v>
      </c>
      <c r="H247" t="s" s="4">
        <v>185</v>
      </c>
      <c r="I247" t="s" s="4">
        <v>1139</v>
      </c>
      <c r="J247" t="s" s="4">
        <v>1140</v>
      </c>
      <c r="K247" t="s" s="4">
        <v>279</v>
      </c>
      <c r="L247" t="s" s="4">
        <v>590</v>
      </c>
      <c r="M247" t="s" s="4">
        <v>105</v>
      </c>
      <c r="N247" t="s" s="4">
        <v>190</v>
      </c>
      <c r="O247" t="s" s="4">
        <v>92</v>
      </c>
      <c r="P247" t="s" s="4">
        <v>191</v>
      </c>
      <c r="Q247" t="s" s="4">
        <v>92</v>
      </c>
      <c r="R247" t="s" s="4">
        <v>1141</v>
      </c>
      <c r="S247" t="s" s="4">
        <v>1141</v>
      </c>
      <c r="T247" t="s" s="4">
        <v>1141</v>
      </c>
      <c r="U247" t="s" s="4">
        <v>1141</v>
      </c>
      <c r="V247" t="s" s="4">
        <v>1141</v>
      </c>
      <c r="W247" t="s" s="4">
        <v>1141</v>
      </c>
      <c r="X247" t="s" s="4">
        <v>1141</v>
      </c>
      <c r="Y247" t="s" s="4">
        <v>1141</v>
      </c>
      <c r="Z247" t="s" s="4">
        <v>1141</v>
      </c>
      <c r="AA247" t="s" s="4">
        <v>1141</v>
      </c>
      <c r="AB247" t="s" s="4">
        <v>1141</v>
      </c>
      <c r="AC247" t="s" s="4">
        <v>1141</v>
      </c>
      <c r="AD247" t="s" s="4">
        <v>1141</v>
      </c>
      <c r="AE247" t="s" s="4">
        <v>95</v>
      </c>
      <c r="AF247" t="s" s="4">
        <v>96</v>
      </c>
      <c r="AG247" t="s" s="4">
        <v>97</v>
      </c>
    </row>
    <row r="248" ht="45.0" customHeight="true">
      <c r="A248" t="s" s="4">
        <v>1142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574</v>
      </c>
      <c r="G248" t="s" s="4">
        <v>575</v>
      </c>
      <c r="H248" t="s" s="4">
        <v>575</v>
      </c>
      <c r="I248" t="s" s="4">
        <v>1143</v>
      </c>
      <c r="J248" t="s" s="4">
        <v>1144</v>
      </c>
      <c r="K248" t="s" s="4">
        <v>436</v>
      </c>
      <c r="L248" t="s" s="4">
        <v>347</v>
      </c>
      <c r="M248" t="s" s="4">
        <v>105</v>
      </c>
      <c r="N248" t="s" s="4">
        <v>578</v>
      </c>
      <c r="O248" t="s" s="4">
        <v>92</v>
      </c>
      <c r="P248" t="s" s="4">
        <v>579</v>
      </c>
      <c r="Q248" t="s" s="4">
        <v>92</v>
      </c>
      <c r="R248" t="s" s="4">
        <v>1145</v>
      </c>
      <c r="S248" t="s" s="4">
        <v>1145</v>
      </c>
      <c r="T248" t="s" s="4">
        <v>1145</v>
      </c>
      <c r="U248" t="s" s="4">
        <v>1145</v>
      </c>
      <c r="V248" t="s" s="4">
        <v>1145</v>
      </c>
      <c r="W248" t="s" s="4">
        <v>1145</v>
      </c>
      <c r="X248" t="s" s="4">
        <v>1145</v>
      </c>
      <c r="Y248" t="s" s="4">
        <v>1145</v>
      </c>
      <c r="Z248" t="s" s="4">
        <v>1145</v>
      </c>
      <c r="AA248" t="s" s="4">
        <v>1145</v>
      </c>
      <c r="AB248" t="s" s="4">
        <v>1145</v>
      </c>
      <c r="AC248" t="s" s="4">
        <v>1145</v>
      </c>
      <c r="AD248" t="s" s="4">
        <v>1145</v>
      </c>
      <c r="AE248" t="s" s="4">
        <v>95</v>
      </c>
      <c r="AF248" t="s" s="4">
        <v>96</v>
      </c>
      <c r="AG248" t="s" s="4">
        <v>97</v>
      </c>
    </row>
    <row r="249" ht="45.0" customHeight="true">
      <c r="A249" t="s" s="4">
        <v>1146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84</v>
      </c>
      <c r="G249" t="s" s="4">
        <v>85</v>
      </c>
      <c r="H249" t="s" s="4">
        <v>85</v>
      </c>
      <c r="I249" t="s" s="4">
        <v>310</v>
      </c>
      <c r="J249" t="s" s="4">
        <v>1147</v>
      </c>
      <c r="K249" t="s" s="4">
        <v>357</v>
      </c>
      <c r="L249" t="s" s="4">
        <v>343</v>
      </c>
      <c r="M249" t="s" s="4">
        <v>105</v>
      </c>
      <c r="N249" t="s" s="4">
        <v>91</v>
      </c>
      <c r="O249" t="s" s="4">
        <v>92</v>
      </c>
      <c r="P249" t="s" s="4">
        <v>93</v>
      </c>
      <c r="Q249" t="s" s="4">
        <v>92</v>
      </c>
      <c r="R249" t="s" s="4">
        <v>1148</v>
      </c>
      <c r="S249" t="s" s="4">
        <v>1148</v>
      </c>
      <c r="T249" t="s" s="4">
        <v>1148</v>
      </c>
      <c r="U249" t="s" s="4">
        <v>1148</v>
      </c>
      <c r="V249" t="s" s="4">
        <v>1148</v>
      </c>
      <c r="W249" t="s" s="4">
        <v>1148</v>
      </c>
      <c r="X249" t="s" s="4">
        <v>1148</v>
      </c>
      <c r="Y249" t="s" s="4">
        <v>1148</v>
      </c>
      <c r="Z249" t="s" s="4">
        <v>1148</v>
      </c>
      <c r="AA249" t="s" s="4">
        <v>1148</v>
      </c>
      <c r="AB249" t="s" s="4">
        <v>1148</v>
      </c>
      <c r="AC249" t="s" s="4">
        <v>1148</v>
      </c>
      <c r="AD249" t="s" s="4">
        <v>1148</v>
      </c>
      <c r="AE249" t="s" s="4">
        <v>95</v>
      </c>
      <c r="AF249" t="s" s="4">
        <v>96</v>
      </c>
      <c r="AG249" t="s" s="4">
        <v>97</v>
      </c>
    </row>
    <row r="250" ht="45.0" customHeight="true">
      <c r="A250" t="s" s="4">
        <v>1149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194</v>
      </c>
      <c r="G250" t="s" s="4">
        <v>195</v>
      </c>
      <c r="H250" t="s" s="4">
        <v>195</v>
      </c>
      <c r="I250" t="s" s="4">
        <v>226</v>
      </c>
      <c r="J250" t="s" s="4">
        <v>1150</v>
      </c>
      <c r="K250" t="s" s="4">
        <v>1151</v>
      </c>
      <c r="L250" t="s" s="4">
        <v>956</v>
      </c>
      <c r="M250" t="s" s="4">
        <v>90</v>
      </c>
      <c r="N250" t="s" s="4">
        <v>200</v>
      </c>
      <c r="O250" t="s" s="4">
        <v>92</v>
      </c>
      <c r="P250" t="s" s="4">
        <v>201</v>
      </c>
      <c r="Q250" t="s" s="4">
        <v>92</v>
      </c>
      <c r="R250" t="s" s="4">
        <v>1152</v>
      </c>
      <c r="S250" t="s" s="4">
        <v>1152</v>
      </c>
      <c r="T250" t="s" s="4">
        <v>1152</v>
      </c>
      <c r="U250" t="s" s="4">
        <v>1152</v>
      </c>
      <c r="V250" t="s" s="4">
        <v>1152</v>
      </c>
      <c r="W250" t="s" s="4">
        <v>1152</v>
      </c>
      <c r="X250" t="s" s="4">
        <v>1152</v>
      </c>
      <c r="Y250" t="s" s="4">
        <v>1152</v>
      </c>
      <c r="Z250" t="s" s="4">
        <v>1152</v>
      </c>
      <c r="AA250" t="s" s="4">
        <v>1152</v>
      </c>
      <c r="AB250" t="s" s="4">
        <v>1152</v>
      </c>
      <c r="AC250" t="s" s="4">
        <v>1152</v>
      </c>
      <c r="AD250" t="s" s="4">
        <v>1152</v>
      </c>
      <c r="AE250" t="s" s="4">
        <v>95</v>
      </c>
      <c r="AF250" t="s" s="4">
        <v>96</v>
      </c>
      <c r="AG250" t="s" s="4">
        <v>97</v>
      </c>
    </row>
    <row r="251" ht="45.0" customHeight="true">
      <c r="A251" t="s" s="4">
        <v>1153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122</v>
      </c>
      <c r="G251" t="s" s="4">
        <v>123</v>
      </c>
      <c r="H251" t="s" s="4">
        <v>123</v>
      </c>
      <c r="I251" t="s" s="4">
        <v>116</v>
      </c>
      <c r="J251" t="s" s="4">
        <v>1154</v>
      </c>
      <c r="K251" t="s" s="4">
        <v>1155</v>
      </c>
      <c r="L251" t="s" s="4">
        <v>971</v>
      </c>
      <c r="M251" t="s" s="4">
        <v>90</v>
      </c>
      <c r="N251" t="s" s="4">
        <v>128</v>
      </c>
      <c r="O251" t="s" s="4">
        <v>92</v>
      </c>
      <c r="P251" t="s" s="4">
        <v>129</v>
      </c>
      <c r="Q251" t="s" s="4">
        <v>92</v>
      </c>
      <c r="R251" t="s" s="4">
        <v>1156</v>
      </c>
      <c r="S251" t="s" s="4">
        <v>1156</v>
      </c>
      <c r="T251" t="s" s="4">
        <v>1156</v>
      </c>
      <c r="U251" t="s" s="4">
        <v>1156</v>
      </c>
      <c r="V251" t="s" s="4">
        <v>1156</v>
      </c>
      <c r="W251" t="s" s="4">
        <v>1156</v>
      </c>
      <c r="X251" t="s" s="4">
        <v>1156</v>
      </c>
      <c r="Y251" t="s" s="4">
        <v>1156</v>
      </c>
      <c r="Z251" t="s" s="4">
        <v>1156</v>
      </c>
      <c r="AA251" t="s" s="4">
        <v>1156</v>
      </c>
      <c r="AB251" t="s" s="4">
        <v>1156</v>
      </c>
      <c r="AC251" t="s" s="4">
        <v>1156</v>
      </c>
      <c r="AD251" t="s" s="4">
        <v>1156</v>
      </c>
      <c r="AE251" t="s" s="4">
        <v>95</v>
      </c>
      <c r="AF251" t="s" s="4">
        <v>96</v>
      </c>
      <c r="AG251" t="s" s="4">
        <v>97</v>
      </c>
    </row>
    <row r="252" ht="45.0" customHeight="true">
      <c r="A252" t="s" s="4">
        <v>1157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122</v>
      </c>
      <c r="G252" t="s" s="4">
        <v>123</v>
      </c>
      <c r="H252" t="s" s="4">
        <v>123</v>
      </c>
      <c r="I252" t="s" s="4">
        <v>296</v>
      </c>
      <c r="J252" t="s" s="4">
        <v>1158</v>
      </c>
      <c r="K252" t="s" s="4">
        <v>921</v>
      </c>
      <c r="L252" t="s" s="4">
        <v>1159</v>
      </c>
      <c r="M252" t="s" s="4">
        <v>90</v>
      </c>
      <c r="N252" t="s" s="4">
        <v>128</v>
      </c>
      <c r="O252" t="s" s="4">
        <v>92</v>
      </c>
      <c r="P252" t="s" s="4">
        <v>129</v>
      </c>
      <c r="Q252" t="s" s="4">
        <v>92</v>
      </c>
      <c r="R252" t="s" s="4">
        <v>1160</v>
      </c>
      <c r="S252" t="s" s="4">
        <v>1160</v>
      </c>
      <c r="T252" t="s" s="4">
        <v>1160</v>
      </c>
      <c r="U252" t="s" s="4">
        <v>1160</v>
      </c>
      <c r="V252" t="s" s="4">
        <v>1160</v>
      </c>
      <c r="W252" t="s" s="4">
        <v>1160</v>
      </c>
      <c r="X252" t="s" s="4">
        <v>1160</v>
      </c>
      <c r="Y252" t="s" s="4">
        <v>1160</v>
      </c>
      <c r="Z252" t="s" s="4">
        <v>1160</v>
      </c>
      <c r="AA252" t="s" s="4">
        <v>1160</v>
      </c>
      <c r="AB252" t="s" s="4">
        <v>1160</v>
      </c>
      <c r="AC252" t="s" s="4">
        <v>1160</v>
      </c>
      <c r="AD252" t="s" s="4">
        <v>1160</v>
      </c>
      <c r="AE252" t="s" s="4">
        <v>95</v>
      </c>
      <c r="AF252" t="s" s="4">
        <v>96</v>
      </c>
      <c r="AG252" t="s" s="4">
        <v>97</v>
      </c>
    </row>
    <row r="253" ht="45.0" customHeight="true">
      <c r="A253" t="s" s="4">
        <v>1161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84</v>
      </c>
      <c r="G253" t="s" s="4">
        <v>85</v>
      </c>
      <c r="H253" t="s" s="4">
        <v>85</v>
      </c>
      <c r="I253" t="s" s="4">
        <v>1143</v>
      </c>
      <c r="J253" t="s" s="4">
        <v>983</v>
      </c>
      <c r="K253" t="s" s="4">
        <v>711</v>
      </c>
      <c r="L253" t="s" s="4">
        <v>347</v>
      </c>
      <c r="M253" t="s" s="4">
        <v>90</v>
      </c>
      <c r="N253" t="s" s="4">
        <v>91</v>
      </c>
      <c r="O253" t="s" s="4">
        <v>92</v>
      </c>
      <c r="P253" t="s" s="4">
        <v>93</v>
      </c>
      <c r="Q253" t="s" s="4">
        <v>92</v>
      </c>
      <c r="R253" t="s" s="4">
        <v>1162</v>
      </c>
      <c r="S253" t="s" s="4">
        <v>1162</v>
      </c>
      <c r="T253" t="s" s="4">
        <v>1162</v>
      </c>
      <c r="U253" t="s" s="4">
        <v>1162</v>
      </c>
      <c r="V253" t="s" s="4">
        <v>1162</v>
      </c>
      <c r="W253" t="s" s="4">
        <v>1162</v>
      </c>
      <c r="X253" t="s" s="4">
        <v>1162</v>
      </c>
      <c r="Y253" t="s" s="4">
        <v>1162</v>
      </c>
      <c r="Z253" t="s" s="4">
        <v>1162</v>
      </c>
      <c r="AA253" t="s" s="4">
        <v>1162</v>
      </c>
      <c r="AB253" t="s" s="4">
        <v>1162</v>
      </c>
      <c r="AC253" t="s" s="4">
        <v>1162</v>
      </c>
      <c r="AD253" t="s" s="4">
        <v>1162</v>
      </c>
      <c r="AE253" t="s" s="4">
        <v>95</v>
      </c>
      <c r="AF253" t="s" s="4">
        <v>96</v>
      </c>
      <c r="AG253" t="s" s="4">
        <v>97</v>
      </c>
    </row>
    <row r="254" ht="45.0" customHeight="true">
      <c r="A254" t="s" s="4">
        <v>1163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536</v>
      </c>
      <c r="G254" t="s" s="4">
        <v>537</v>
      </c>
      <c r="H254" t="s" s="4">
        <v>537</v>
      </c>
      <c r="I254" t="s" s="4">
        <v>1164</v>
      </c>
      <c r="J254" t="s" s="4">
        <v>1165</v>
      </c>
      <c r="K254" t="s" s="4">
        <v>274</v>
      </c>
      <c r="L254" t="s" s="4">
        <v>568</v>
      </c>
      <c r="M254" t="s" s="4">
        <v>90</v>
      </c>
      <c r="N254" t="s" s="4">
        <v>540</v>
      </c>
      <c r="O254" t="s" s="4">
        <v>92</v>
      </c>
      <c r="P254" t="s" s="4">
        <v>541</v>
      </c>
      <c r="Q254" t="s" s="4">
        <v>92</v>
      </c>
      <c r="R254" t="s" s="4">
        <v>1166</v>
      </c>
      <c r="S254" t="s" s="4">
        <v>1166</v>
      </c>
      <c r="T254" t="s" s="4">
        <v>1166</v>
      </c>
      <c r="U254" t="s" s="4">
        <v>1166</v>
      </c>
      <c r="V254" t="s" s="4">
        <v>1166</v>
      </c>
      <c r="W254" t="s" s="4">
        <v>1166</v>
      </c>
      <c r="X254" t="s" s="4">
        <v>1166</v>
      </c>
      <c r="Y254" t="s" s="4">
        <v>1166</v>
      </c>
      <c r="Z254" t="s" s="4">
        <v>1166</v>
      </c>
      <c r="AA254" t="s" s="4">
        <v>1166</v>
      </c>
      <c r="AB254" t="s" s="4">
        <v>1166</v>
      </c>
      <c r="AC254" t="s" s="4">
        <v>1166</v>
      </c>
      <c r="AD254" t="s" s="4">
        <v>1166</v>
      </c>
      <c r="AE254" t="s" s="4">
        <v>95</v>
      </c>
      <c r="AF254" t="s" s="4">
        <v>96</v>
      </c>
      <c r="AG254" t="s" s="4">
        <v>97</v>
      </c>
    </row>
    <row r="255" ht="45.0" customHeight="true">
      <c r="A255" t="s" s="4">
        <v>1167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174</v>
      </c>
      <c r="G255" t="s" s="4">
        <v>175</v>
      </c>
      <c r="H255" t="s" s="4">
        <v>175</v>
      </c>
      <c r="I255" t="s" s="4">
        <v>461</v>
      </c>
      <c r="J255" t="s" s="4">
        <v>1168</v>
      </c>
      <c r="K255" t="s" s="4">
        <v>1169</v>
      </c>
      <c r="L255" t="s" s="4">
        <v>1170</v>
      </c>
      <c r="M255" t="s" s="4">
        <v>105</v>
      </c>
      <c r="N255" t="s" s="4">
        <v>180</v>
      </c>
      <c r="O255" t="s" s="4">
        <v>92</v>
      </c>
      <c r="P255" t="s" s="4">
        <v>181</v>
      </c>
      <c r="Q255" t="s" s="4">
        <v>92</v>
      </c>
      <c r="R255" t="s" s="4">
        <v>1171</v>
      </c>
      <c r="S255" t="s" s="4">
        <v>1171</v>
      </c>
      <c r="T255" t="s" s="4">
        <v>1171</v>
      </c>
      <c r="U255" t="s" s="4">
        <v>1171</v>
      </c>
      <c r="V255" t="s" s="4">
        <v>1171</v>
      </c>
      <c r="W255" t="s" s="4">
        <v>1171</v>
      </c>
      <c r="X255" t="s" s="4">
        <v>1171</v>
      </c>
      <c r="Y255" t="s" s="4">
        <v>1171</v>
      </c>
      <c r="Z255" t="s" s="4">
        <v>1171</v>
      </c>
      <c r="AA255" t="s" s="4">
        <v>1171</v>
      </c>
      <c r="AB255" t="s" s="4">
        <v>1171</v>
      </c>
      <c r="AC255" t="s" s="4">
        <v>1171</v>
      </c>
      <c r="AD255" t="s" s="4">
        <v>1171</v>
      </c>
      <c r="AE255" t="s" s="4">
        <v>95</v>
      </c>
      <c r="AF255" t="s" s="4">
        <v>96</v>
      </c>
      <c r="AG255" t="s" s="4">
        <v>97</v>
      </c>
    </row>
    <row r="256" ht="45.0" customHeight="true">
      <c r="A256" t="s" s="4">
        <v>1172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262</v>
      </c>
      <c r="G256" t="s" s="4">
        <v>263</v>
      </c>
      <c r="H256" t="s" s="4">
        <v>263</v>
      </c>
      <c r="I256" t="s" s="4">
        <v>196</v>
      </c>
      <c r="J256" t="s" s="4">
        <v>1173</v>
      </c>
      <c r="K256" t="s" s="4">
        <v>1174</v>
      </c>
      <c r="L256" t="s" s="4">
        <v>422</v>
      </c>
      <c r="M256" t="s" s="4">
        <v>105</v>
      </c>
      <c r="N256" t="s" s="4">
        <v>268</v>
      </c>
      <c r="O256" t="s" s="4">
        <v>92</v>
      </c>
      <c r="P256" t="s" s="4">
        <v>269</v>
      </c>
      <c r="Q256" t="s" s="4">
        <v>92</v>
      </c>
      <c r="R256" t="s" s="4">
        <v>1175</v>
      </c>
      <c r="S256" t="s" s="4">
        <v>1175</v>
      </c>
      <c r="T256" t="s" s="4">
        <v>1175</v>
      </c>
      <c r="U256" t="s" s="4">
        <v>1175</v>
      </c>
      <c r="V256" t="s" s="4">
        <v>1175</v>
      </c>
      <c r="W256" t="s" s="4">
        <v>1175</v>
      </c>
      <c r="X256" t="s" s="4">
        <v>1175</v>
      </c>
      <c r="Y256" t="s" s="4">
        <v>1175</v>
      </c>
      <c r="Z256" t="s" s="4">
        <v>1175</v>
      </c>
      <c r="AA256" t="s" s="4">
        <v>1175</v>
      </c>
      <c r="AB256" t="s" s="4">
        <v>1175</v>
      </c>
      <c r="AC256" t="s" s="4">
        <v>1175</v>
      </c>
      <c r="AD256" t="s" s="4">
        <v>1175</v>
      </c>
      <c r="AE256" t="s" s="4">
        <v>95</v>
      </c>
      <c r="AF256" t="s" s="4">
        <v>96</v>
      </c>
      <c r="AG256" t="s" s="4">
        <v>97</v>
      </c>
    </row>
    <row r="257" ht="45.0" customHeight="true">
      <c r="A257" t="s" s="4">
        <v>1176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262</v>
      </c>
      <c r="G257" t="s" s="4">
        <v>263</v>
      </c>
      <c r="H257" t="s" s="4">
        <v>263</v>
      </c>
      <c r="I257" t="s" s="4">
        <v>272</v>
      </c>
      <c r="J257" t="s" s="4">
        <v>1177</v>
      </c>
      <c r="K257" t="s" s="4">
        <v>206</v>
      </c>
      <c r="L257" t="s" s="4">
        <v>1178</v>
      </c>
      <c r="M257" t="s" s="4">
        <v>105</v>
      </c>
      <c r="N257" t="s" s="4">
        <v>268</v>
      </c>
      <c r="O257" t="s" s="4">
        <v>92</v>
      </c>
      <c r="P257" t="s" s="4">
        <v>269</v>
      </c>
      <c r="Q257" t="s" s="4">
        <v>92</v>
      </c>
      <c r="R257" t="s" s="4">
        <v>1179</v>
      </c>
      <c r="S257" t="s" s="4">
        <v>1179</v>
      </c>
      <c r="T257" t="s" s="4">
        <v>1179</v>
      </c>
      <c r="U257" t="s" s="4">
        <v>1179</v>
      </c>
      <c r="V257" t="s" s="4">
        <v>1179</v>
      </c>
      <c r="W257" t="s" s="4">
        <v>1179</v>
      </c>
      <c r="X257" t="s" s="4">
        <v>1179</v>
      </c>
      <c r="Y257" t="s" s="4">
        <v>1179</v>
      </c>
      <c r="Z257" t="s" s="4">
        <v>1179</v>
      </c>
      <c r="AA257" t="s" s="4">
        <v>1179</v>
      </c>
      <c r="AB257" t="s" s="4">
        <v>1179</v>
      </c>
      <c r="AC257" t="s" s="4">
        <v>1179</v>
      </c>
      <c r="AD257" t="s" s="4">
        <v>1179</v>
      </c>
      <c r="AE257" t="s" s="4">
        <v>95</v>
      </c>
      <c r="AF257" t="s" s="4">
        <v>96</v>
      </c>
      <c r="AG257" t="s" s="4">
        <v>97</v>
      </c>
    </row>
    <row r="258" ht="45.0" customHeight="true">
      <c r="A258" t="s" s="4">
        <v>1180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194</v>
      </c>
      <c r="G258" t="s" s="4">
        <v>195</v>
      </c>
      <c r="H258" t="s" s="4">
        <v>195</v>
      </c>
      <c r="I258" t="s" s="4">
        <v>355</v>
      </c>
      <c r="J258" t="s" s="4">
        <v>1181</v>
      </c>
      <c r="K258" t="s" s="4">
        <v>716</v>
      </c>
      <c r="L258" t="s" s="4">
        <v>766</v>
      </c>
      <c r="M258" t="s" s="4">
        <v>90</v>
      </c>
      <c r="N258" t="s" s="4">
        <v>200</v>
      </c>
      <c r="O258" t="s" s="4">
        <v>92</v>
      </c>
      <c r="P258" t="s" s="4">
        <v>201</v>
      </c>
      <c r="Q258" t="s" s="4">
        <v>92</v>
      </c>
      <c r="R258" t="s" s="4">
        <v>1182</v>
      </c>
      <c r="S258" t="s" s="4">
        <v>1182</v>
      </c>
      <c r="T258" t="s" s="4">
        <v>1182</v>
      </c>
      <c r="U258" t="s" s="4">
        <v>1182</v>
      </c>
      <c r="V258" t="s" s="4">
        <v>1182</v>
      </c>
      <c r="W258" t="s" s="4">
        <v>1182</v>
      </c>
      <c r="X258" t="s" s="4">
        <v>1182</v>
      </c>
      <c r="Y258" t="s" s="4">
        <v>1182</v>
      </c>
      <c r="Z258" t="s" s="4">
        <v>1182</v>
      </c>
      <c r="AA258" t="s" s="4">
        <v>1182</v>
      </c>
      <c r="AB258" t="s" s="4">
        <v>1182</v>
      </c>
      <c r="AC258" t="s" s="4">
        <v>1182</v>
      </c>
      <c r="AD258" t="s" s="4">
        <v>1182</v>
      </c>
      <c r="AE258" t="s" s="4">
        <v>95</v>
      </c>
      <c r="AF258" t="s" s="4">
        <v>96</v>
      </c>
      <c r="AG258" t="s" s="4">
        <v>97</v>
      </c>
    </row>
    <row r="259" ht="45.0" customHeight="true">
      <c r="A259" t="s" s="4">
        <v>1183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84</v>
      </c>
      <c r="G259" t="s" s="4">
        <v>85</v>
      </c>
      <c r="H259" t="s" s="4">
        <v>85</v>
      </c>
      <c r="I259" t="s" s="4">
        <v>817</v>
      </c>
      <c r="J259" t="s" s="4">
        <v>1184</v>
      </c>
      <c r="K259" t="s" s="4">
        <v>140</v>
      </c>
      <c r="L259" t="s" s="4">
        <v>274</v>
      </c>
      <c r="M259" t="s" s="4">
        <v>105</v>
      </c>
      <c r="N259" t="s" s="4">
        <v>91</v>
      </c>
      <c r="O259" t="s" s="4">
        <v>92</v>
      </c>
      <c r="P259" t="s" s="4">
        <v>93</v>
      </c>
      <c r="Q259" t="s" s="4">
        <v>92</v>
      </c>
      <c r="R259" t="s" s="4">
        <v>1185</v>
      </c>
      <c r="S259" t="s" s="4">
        <v>1185</v>
      </c>
      <c r="T259" t="s" s="4">
        <v>1185</v>
      </c>
      <c r="U259" t="s" s="4">
        <v>1185</v>
      </c>
      <c r="V259" t="s" s="4">
        <v>1185</v>
      </c>
      <c r="W259" t="s" s="4">
        <v>1185</v>
      </c>
      <c r="X259" t="s" s="4">
        <v>1185</v>
      </c>
      <c r="Y259" t="s" s="4">
        <v>1185</v>
      </c>
      <c r="Z259" t="s" s="4">
        <v>1185</v>
      </c>
      <c r="AA259" t="s" s="4">
        <v>1185</v>
      </c>
      <c r="AB259" t="s" s="4">
        <v>1185</v>
      </c>
      <c r="AC259" t="s" s="4">
        <v>1185</v>
      </c>
      <c r="AD259" t="s" s="4">
        <v>1185</v>
      </c>
      <c r="AE259" t="s" s="4">
        <v>95</v>
      </c>
      <c r="AF259" t="s" s="4">
        <v>96</v>
      </c>
      <c r="AG259" t="s" s="4">
        <v>97</v>
      </c>
    </row>
    <row r="260" ht="45.0" customHeight="true">
      <c r="A260" t="s" s="4">
        <v>1186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184</v>
      </c>
      <c r="G260" t="s" s="4">
        <v>185</v>
      </c>
      <c r="H260" t="s" s="4">
        <v>185</v>
      </c>
      <c r="I260" t="s" s="4">
        <v>1187</v>
      </c>
      <c r="J260" t="s" s="4">
        <v>1188</v>
      </c>
      <c r="K260" t="s" s="4">
        <v>862</v>
      </c>
      <c r="L260" t="s" s="4">
        <v>1189</v>
      </c>
      <c r="M260" t="s" s="4">
        <v>105</v>
      </c>
      <c r="N260" t="s" s="4">
        <v>190</v>
      </c>
      <c r="O260" t="s" s="4">
        <v>92</v>
      </c>
      <c r="P260" t="s" s="4">
        <v>191</v>
      </c>
      <c r="Q260" t="s" s="4">
        <v>92</v>
      </c>
      <c r="R260" t="s" s="4">
        <v>1190</v>
      </c>
      <c r="S260" t="s" s="4">
        <v>1190</v>
      </c>
      <c r="T260" t="s" s="4">
        <v>1190</v>
      </c>
      <c r="U260" t="s" s="4">
        <v>1190</v>
      </c>
      <c r="V260" t="s" s="4">
        <v>1190</v>
      </c>
      <c r="W260" t="s" s="4">
        <v>1190</v>
      </c>
      <c r="X260" t="s" s="4">
        <v>1190</v>
      </c>
      <c r="Y260" t="s" s="4">
        <v>1190</v>
      </c>
      <c r="Z260" t="s" s="4">
        <v>1190</v>
      </c>
      <c r="AA260" t="s" s="4">
        <v>1190</v>
      </c>
      <c r="AB260" t="s" s="4">
        <v>1190</v>
      </c>
      <c r="AC260" t="s" s="4">
        <v>1190</v>
      </c>
      <c r="AD260" t="s" s="4">
        <v>1190</v>
      </c>
      <c r="AE260" t="s" s="4">
        <v>95</v>
      </c>
      <c r="AF260" t="s" s="4">
        <v>96</v>
      </c>
      <c r="AG260" t="s" s="4">
        <v>97</v>
      </c>
    </row>
    <row r="261" ht="45.0" customHeight="true">
      <c r="A261" t="s" s="4">
        <v>1191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194</v>
      </c>
      <c r="G261" t="s" s="4">
        <v>195</v>
      </c>
      <c r="H261" t="s" s="4">
        <v>195</v>
      </c>
      <c r="I261" t="s" s="4">
        <v>204</v>
      </c>
      <c r="J261" t="s" s="4">
        <v>1192</v>
      </c>
      <c r="K261" t="s" s="4">
        <v>168</v>
      </c>
      <c r="L261" t="s" s="4">
        <v>488</v>
      </c>
      <c r="M261" t="s" s="4">
        <v>105</v>
      </c>
      <c r="N261" t="s" s="4">
        <v>200</v>
      </c>
      <c r="O261" t="s" s="4">
        <v>92</v>
      </c>
      <c r="P261" t="s" s="4">
        <v>201</v>
      </c>
      <c r="Q261" t="s" s="4">
        <v>92</v>
      </c>
      <c r="R261" t="s" s="4">
        <v>1193</v>
      </c>
      <c r="S261" t="s" s="4">
        <v>1193</v>
      </c>
      <c r="T261" t="s" s="4">
        <v>1193</v>
      </c>
      <c r="U261" t="s" s="4">
        <v>1193</v>
      </c>
      <c r="V261" t="s" s="4">
        <v>1193</v>
      </c>
      <c r="W261" t="s" s="4">
        <v>1193</v>
      </c>
      <c r="X261" t="s" s="4">
        <v>1193</v>
      </c>
      <c r="Y261" t="s" s="4">
        <v>1193</v>
      </c>
      <c r="Z261" t="s" s="4">
        <v>1193</v>
      </c>
      <c r="AA261" t="s" s="4">
        <v>1193</v>
      </c>
      <c r="AB261" t="s" s="4">
        <v>1193</v>
      </c>
      <c r="AC261" t="s" s="4">
        <v>1193</v>
      </c>
      <c r="AD261" t="s" s="4">
        <v>1193</v>
      </c>
      <c r="AE261" t="s" s="4">
        <v>95</v>
      </c>
      <c r="AF261" t="s" s="4">
        <v>96</v>
      </c>
      <c r="AG261" t="s" s="4">
        <v>97</v>
      </c>
    </row>
    <row r="262" ht="45.0" customHeight="true">
      <c r="A262" t="s" s="4">
        <v>1194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164</v>
      </c>
      <c r="G262" t="s" s="4">
        <v>165</v>
      </c>
      <c r="H262" t="s" s="4">
        <v>165</v>
      </c>
      <c r="I262" t="s" s="4">
        <v>585</v>
      </c>
      <c r="J262" t="s" s="4">
        <v>1195</v>
      </c>
      <c r="K262" t="s" s="4">
        <v>1196</v>
      </c>
      <c r="L262" t="s" s="4">
        <v>140</v>
      </c>
      <c r="M262" t="s" s="4">
        <v>90</v>
      </c>
      <c r="N262" t="s" s="4">
        <v>170</v>
      </c>
      <c r="O262" t="s" s="4">
        <v>92</v>
      </c>
      <c r="P262" t="s" s="4">
        <v>171</v>
      </c>
      <c r="Q262" t="s" s="4">
        <v>92</v>
      </c>
      <c r="R262" t="s" s="4">
        <v>1197</v>
      </c>
      <c r="S262" t="s" s="4">
        <v>1197</v>
      </c>
      <c r="T262" t="s" s="4">
        <v>1197</v>
      </c>
      <c r="U262" t="s" s="4">
        <v>1197</v>
      </c>
      <c r="V262" t="s" s="4">
        <v>1197</v>
      </c>
      <c r="W262" t="s" s="4">
        <v>1197</v>
      </c>
      <c r="X262" t="s" s="4">
        <v>1197</v>
      </c>
      <c r="Y262" t="s" s="4">
        <v>1197</v>
      </c>
      <c r="Z262" t="s" s="4">
        <v>1197</v>
      </c>
      <c r="AA262" t="s" s="4">
        <v>1197</v>
      </c>
      <c r="AB262" t="s" s="4">
        <v>1197</v>
      </c>
      <c r="AC262" t="s" s="4">
        <v>1197</v>
      </c>
      <c r="AD262" t="s" s="4">
        <v>1197</v>
      </c>
      <c r="AE262" t="s" s="4">
        <v>95</v>
      </c>
      <c r="AF262" t="s" s="4">
        <v>96</v>
      </c>
      <c r="AG262" t="s" s="4">
        <v>97</v>
      </c>
    </row>
    <row r="263" ht="45.0" customHeight="true">
      <c r="A263" t="s" s="4">
        <v>1198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148</v>
      </c>
      <c r="G263" t="s" s="4">
        <v>149</v>
      </c>
      <c r="H263" t="s" s="4">
        <v>149</v>
      </c>
      <c r="I263" t="s" s="4">
        <v>1199</v>
      </c>
      <c r="J263" t="s" s="4">
        <v>265</v>
      </c>
      <c r="K263" t="s" s="4">
        <v>179</v>
      </c>
      <c r="L263" t="s" s="4">
        <v>126</v>
      </c>
      <c r="M263" t="s" s="4">
        <v>105</v>
      </c>
      <c r="N263" t="s" s="4">
        <v>154</v>
      </c>
      <c r="O263" t="s" s="4">
        <v>92</v>
      </c>
      <c r="P263" t="s" s="4">
        <v>155</v>
      </c>
      <c r="Q263" t="s" s="4">
        <v>92</v>
      </c>
      <c r="R263" t="s" s="4">
        <v>1200</v>
      </c>
      <c r="S263" t="s" s="4">
        <v>1200</v>
      </c>
      <c r="T263" t="s" s="4">
        <v>1200</v>
      </c>
      <c r="U263" t="s" s="4">
        <v>1200</v>
      </c>
      <c r="V263" t="s" s="4">
        <v>1200</v>
      </c>
      <c r="W263" t="s" s="4">
        <v>1200</v>
      </c>
      <c r="X263" t="s" s="4">
        <v>1200</v>
      </c>
      <c r="Y263" t="s" s="4">
        <v>1200</v>
      </c>
      <c r="Z263" t="s" s="4">
        <v>1200</v>
      </c>
      <c r="AA263" t="s" s="4">
        <v>1200</v>
      </c>
      <c r="AB263" t="s" s="4">
        <v>1200</v>
      </c>
      <c r="AC263" t="s" s="4">
        <v>1200</v>
      </c>
      <c r="AD263" t="s" s="4">
        <v>1200</v>
      </c>
      <c r="AE263" t="s" s="4">
        <v>95</v>
      </c>
      <c r="AF263" t="s" s="4">
        <v>96</v>
      </c>
      <c r="AG263" t="s" s="4">
        <v>97</v>
      </c>
    </row>
    <row r="264" ht="45.0" customHeight="true">
      <c r="A264" t="s" s="4">
        <v>1201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85</v>
      </c>
      <c r="H264" t="s" s="4">
        <v>85</v>
      </c>
      <c r="I264" t="s" s="4">
        <v>503</v>
      </c>
      <c r="J264" t="s" s="4">
        <v>1202</v>
      </c>
      <c r="K264" t="s" s="4">
        <v>433</v>
      </c>
      <c r="L264" t="s" s="4">
        <v>1203</v>
      </c>
      <c r="M264" t="s" s="4">
        <v>90</v>
      </c>
      <c r="N264" t="s" s="4">
        <v>91</v>
      </c>
      <c r="O264" t="s" s="4">
        <v>92</v>
      </c>
      <c r="P264" t="s" s="4">
        <v>93</v>
      </c>
      <c r="Q264" t="s" s="4">
        <v>92</v>
      </c>
      <c r="R264" t="s" s="4">
        <v>1204</v>
      </c>
      <c r="S264" t="s" s="4">
        <v>1204</v>
      </c>
      <c r="T264" t="s" s="4">
        <v>1204</v>
      </c>
      <c r="U264" t="s" s="4">
        <v>1204</v>
      </c>
      <c r="V264" t="s" s="4">
        <v>1204</v>
      </c>
      <c r="W264" t="s" s="4">
        <v>1204</v>
      </c>
      <c r="X264" t="s" s="4">
        <v>1204</v>
      </c>
      <c r="Y264" t="s" s="4">
        <v>1204</v>
      </c>
      <c r="Z264" t="s" s="4">
        <v>1204</v>
      </c>
      <c r="AA264" t="s" s="4">
        <v>1204</v>
      </c>
      <c r="AB264" t="s" s="4">
        <v>1204</v>
      </c>
      <c r="AC264" t="s" s="4">
        <v>1204</v>
      </c>
      <c r="AD264" t="s" s="4">
        <v>1204</v>
      </c>
      <c r="AE264" t="s" s="4">
        <v>95</v>
      </c>
      <c r="AF264" t="s" s="4">
        <v>96</v>
      </c>
      <c r="AG264" t="s" s="4">
        <v>97</v>
      </c>
    </row>
    <row r="265" ht="45.0" customHeight="true">
      <c r="A265" t="s" s="4">
        <v>1205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300</v>
      </c>
      <c r="G265" t="s" s="4">
        <v>301</v>
      </c>
      <c r="H265" t="s" s="4">
        <v>301</v>
      </c>
      <c r="I265" t="s" s="4">
        <v>503</v>
      </c>
      <c r="J265" t="s" s="4">
        <v>673</v>
      </c>
      <c r="K265" t="s" s="4">
        <v>1206</v>
      </c>
      <c r="L265" t="s" s="4">
        <v>1207</v>
      </c>
      <c r="M265" t="s" s="4">
        <v>90</v>
      </c>
      <c r="N265" t="s" s="4">
        <v>304</v>
      </c>
      <c r="O265" t="s" s="4">
        <v>92</v>
      </c>
      <c r="P265" t="s" s="4">
        <v>305</v>
      </c>
      <c r="Q265" t="s" s="4">
        <v>92</v>
      </c>
      <c r="R265" t="s" s="4">
        <v>1208</v>
      </c>
      <c r="S265" t="s" s="4">
        <v>1208</v>
      </c>
      <c r="T265" t="s" s="4">
        <v>1208</v>
      </c>
      <c r="U265" t="s" s="4">
        <v>1208</v>
      </c>
      <c r="V265" t="s" s="4">
        <v>1208</v>
      </c>
      <c r="W265" t="s" s="4">
        <v>1208</v>
      </c>
      <c r="X265" t="s" s="4">
        <v>1208</v>
      </c>
      <c r="Y265" t="s" s="4">
        <v>1208</v>
      </c>
      <c r="Z265" t="s" s="4">
        <v>1208</v>
      </c>
      <c r="AA265" t="s" s="4">
        <v>1208</v>
      </c>
      <c r="AB265" t="s" s="4">
        <v>1208</v>
      </c>
      <c r="AC265" t="s" s="4">
        <v>1208</v>
      </c>
      <c r="AD265" t="s" s="4">
        <v>1208</v>
      </c>
      <c r="AE265" t="s" s="4">
        <v>95</v>
      </c>
      <c r="AF265" t="s" s="4">
        <v>96</v>
      </c>
      <c r="AG265" t="s" s="4">
        <v>97</v>
      </c>
    </row>
    <row r="266" ht="45.0" customHeight="true">
      <c r="A266" t="s" s="4">
        <v>1209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308</v>
      </c>
      <c r="G266" t="s" s="4">
        <v>309</v>
      </c>
      <c r="H266" t="s" s="4">
        <v>309</v>
      </c>
      <c r="I266" t="s" s="4">
        <v>829</v>
      </c>
      <c r="J266" t="s" s="4">
        <v>1210</v>
      </c>
      <c r="K266" t="s" s="4">
        <v>568</v>
      </c>
      <c r="L266" t="s" s="4">
        <v>823</v>
      </c>
      <c r="M266" t="s" s="4">
        <v>90</v>
      </c>
      <c r="N266" t="s" s="4">
        <v>313</v>
      </c>
      <c r="O266" t="s" s="4">
        <v>92</v>
      </c>
      <c r="P266" t="s" s="4">
        <v>314</v>
      </c>
      <c r="Q266" t="s" s="4">
        <v>92</v>
      </c>
      <c r="R266" t="s" s="4">
        <v>1211</v>
      </c>
      <c r="S266" t="s" s="4">
        <v>1211</v>
      </c>
      <c r="T266" t="s" s="4">
        <v>1211</v>
      </c>
      <c r="U266" t="s" s="4">
        <v>1211</v>
      </c>
      <c r="V266" t="s" s="4">
        <v>1211</v>
      </c>
      <c r="W266" t="s" s="4">
        <v>1211</v>
      </c>
      <c r="X266" t="s" s="4">
        <v>1211</v>
      </c>
      <c r="Y266" t="s" s="4">
        <v>1211</v>
      </c>
      <c r="Z266" t="s" s="4">
        <v>1211</v>
      </c>
      <c r="AA266" t="s" s="4">
        <v>1211</v>
      </c>
      <c r="AB266" t="s" s="4">
        <v>1211</v>
      </c>
      <c r="AC266" t="s" s="4">
        <v>1211</v>
      </c>
      <c r="AD266" t="s" s="4">
        <v>1211</v>
      </c>
      <c r="AE266" t="s" s="4">
        <v>95</v>
      </c>
      <c r="AF266" t="s" s="4">
        <v>96</v>
      </c>
      <c r="AG266" t="s" s="4">
        <v>97</v>
      </c>
    </row>
    <row r="267" ht="45.0" customHeight="true">
      <c r="A267" t="s" s="4">
        <v>1212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308</v>
      </c>
      <c r="G267" t="s" s="4">
        <v>309</v>
      </c>
      <c r="H267" t="s" s="4">
        <v>309</v>
      </c>
      <c r="I267" t="s" s="4">
        <v>218</v>
      </c>
      <c r="J267" t="s" s="4">
        <v>643</v>
      </c>
      <c r="K267" t="s" s="4">
        <v>803</v>
      </c>
      <c r="L267" t="s" s="4">
        <v>946</v>
      </c>
      <c r="M267" t="s" s="4">
        <v>90</v>
      </c>
      <c r="N267" t="s" s="4">
        <v>313</v>
      </c>
      <c r="O267" t="s" s="4">
        <v>92</v>
      </c>
      <c r="P267" t="s" s="4">
        <v>314</v>
      </c>
      <c r="Q267" t="s" s="4">
        <v>92</v>
      </c>
      <c r="R267" t="s" s="4">
        <v>1213</v>
      </c>
      <c r="S267" t="s" s="4">
        <v>1213</v>
      </c>
      <c r="T267" t="s" s="4">
        <v>1213</v>
      </c>
      <c r="U267" t="s" s="4">
        <v>1213</v>
      </c>
      <c r="V267" t="s" s="4">
        <v>1213</v>
      </c>
      <c r="W267" t="s" s="4">
        <v>1213</v>
      </c>
      <c r="X267" t="s" s="4">
        <v>1213</v>
      </c>
      <c r="Y267" t="s" s="4">
        <v>1213</v>
      </c>
      <c r="Z267" t="s" s="4">
        <v>1213</v>
      </c>
      <c r="AA267" t="s" s="4">
        <v>1213</v>
      </c>
      <c r="AB267" t="s" s="4">
        <v>1213</v>
      </c>
      <c r="AC267" t="s" s="4">
        <v>1213</v>
      </c>
      <c r="AD267" t="s" s="4">
        <v>1213</v>
      </c>
      <c r="AE267" t="s" s="4">
        <v>95</v>
      </c>
      <c r="AF267" t="s" s="4">
        <v>96</v>
      </c>
      <c r="AG267" t="s" s="4">
        <v>97</v>
      </c>
    </row>
    <row r="268" ht="45.0" customHeight="true">
      <c r="A268" t="s" s="4">
        <v>1214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321</v>
      </c>
      <c r="G268" t="s" s="4">
        <v>322</v>
      </c>
      <c r="H268" t="s" s="4">
        <v>322</v>
      </c>
      <c r="I268" t="s" s="4">
        <v>296</v>
      </c>
      <c r="J268" t="s" s="4">
        <v>1215</v>
      </c>
      <c r="K268" t="s" s="4">
        <v>644</v>
      </c>
      <c r="L268" t="s" s="4">
        <v>343</v>
      </c>
      <c r="M268" t="s" s="4">
        <v>105</v>
      </c>
      <c r="N268" t="s" s="4">
        <v>327</v>
      </c>
      <c r="O268" t="s" s="4">
        <v>92</v>
      </c>
      <c r="P268" t="s" s="4">
        <v>328</v>
      </c>
      <c r="Q268" t="s" s="4">
        <v>92</v>
      </c>
      <c r="R268" t="s" s="4">
        <v>1216</v>
      </c>
      <c r="S268" t="s" s="4">
        <v>1216</v>
      </c>
      <c r="T268" t="s" s="4">
        <v>1216</v>
      </c>
      <c r="U268" t="s" s="4">
        <v>1216</v>
      </c>
      <c r="V268" t="s" s="4">
        <v>1216</v>
      </c>
      <c r="W268" t="s" s="4">
        <v>1216</v>
      </c>
      <c r="X268" t="s" s="4">
        <v>1216</v>
      </c>
      <c r="Y268" t="s" s="4">
        <v>1216</v>
      </c>
      <c r="Z268" t="s" s="4">
        <v>1216</v>
      </c>
      <c r="AA268" t="s" s="4">
        <v>1216</v>
      </c>
      <c r="AB268" t="s" s="4">
        <v>1216</v>
      </c>
      <c r="AC268" t="s" s="4">
        <v>1216</v>
      </c>
      <c r="AD268" t="s" s="4">
        <v>1216</v>
      </c>
      <c r="AE268" t="s" s="4">
        <v>95</v>
      </c>
      <c r="AF268" t="s" s="4">
        <v>96</v>
      </c>
      <c r="AG268" t="s" s="4">
        <v>97</v>
      </c>
    </row>
    <row r="269" ht="45.0" customHeight="true">
      <c r="A269" t="s" s="4">
        <v>1217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148</v>
      </c>
      <c r="G269" t="s" s="4">
        <v>149</v>
      </c>
      <c r="H269" t="s" s="4">
        <v>149</v>
      </c>
      <c r="I269" t="s" s="4">
        <v>124</v>
      </c>
      <c r="J269" t="s" s="4">
        <v>390</v>
      </c>
      <c r="K269" t="s" s="4">
        <v>347</v>
      </c>
      <c r="L269" t="s" s="4">
        <v>545</v>
      </c>
      <c r="M269" t="s" s="4">
        <v>105</v>
      </c>
      <c r="N269" t="s" s="4">
        <v>154</v>
      </c>
      <c r="O269" t="s" s="4">
        <v>92</v>
      </c>
      <c r="P269" t="s" s="4">
        <v>155</v>
      </c>
      <c r="Q269" t="s" s="4">
        <v>92</v>
      </c>
      <c r="R269" t="s" s="4">
        <v>1218</v>
      </c>
      <c r="S269" t="s" s="4">
        <v>1218</v>
      </c>
      <c r="T269" t="s" s="4">
        <v>1218</v>
      </c>
      <c r="U269" t="s" s="4">
        <v>1218</v>
      </c>
      <c r="V269" t="s" s="4">
        <v>1218</v>
      </c>
      <c r="W269" t="s" s="4">
        <v>1218</v>
      </c>
      <c r="X269" t="s" s="4">
        <v>1218</v>
      </c>
      <c r="Y269" t="s" s="4">
        <v>1218</v>
      </c>
      <c r="Z269" t="s" s="4">
        <v>1218</v>
      </c>
      <c r="AA269" t="s" s="4">
        <v>1218</v>
      </c>
      <c r="AB269" t="s" s="4">
        <v>1218</v>
      </c>
      <c r="AC269" t="s" s="4">
        <v>1218</v>
      </c>
      <c r="AD269" t="s" s="4">
        <v>1218</v>
      </c>
      <c r="AE269" t="s" s="4">
        <v>95</v>
      </c>
      <c r="AF269" t="s" s="4">
        <v>96</v>
      </c>
      <c r="AG269" t="s" s="4">
        <v>97</v>
      </c>
    </row>
    <row r="270" ht="45.0" customHeight="true">
      <c r="A270" t="s" s="4">
        <v>1219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300</v>
      </c>
      <c r="G270" t="s" s="4">
        <v>301</v>
      </c>
      <c r="H270" t="s" s="4">
        <v>301</v>
      </c>
      <c r="I270" t="s" s="4">
        <v>360</v>
      </c>
      <c r="J270" t="s" s="4">
        <v>1220</v>
      </c>
      <c r="K270" t="s" s="4">
        <v>1221</v>
      </c>
      <c r="L270" t="s" s="4">
        <v>274</v>
      </c>
      <c r="M270" t="s" s="4">
        <v>90</v>
      </c>
      <c r="N270" t="s" s="4">
        <v>304</v>
      </c>
      <c r="O270" t="s" s="4">
        <v>92</v>
      </c>
      <c r="P270" t="s" s="4">
        <v>305</v>
      </c>
      <c r="Q270" t="s" s="4">
        <v>92</v>
      </c>
      <c r="R270" t="s" s="4">
        <v>1222</v>
      </c>
      <c r="S270" t="s" s="4">
        <v>1222</v>
      </c>
      <c r="T270" t="s" s="4">
        <v>1222</v>
      </c>
      <c r="U270" t="s" s="4">
        <v>1222</v>
      </c>
      <c r="V270" t="s" s="4">
        <v>1222</v>
      </c>
      <c r="W270" t="s" s="4">
        <v>1222</v>
      </c>
      <c r="X270" t="s" s="4">
        <v>1222</v>
      </c>
      <c r="Y270" t="s" s="4">
        <v>1222</v>
      </c>
      <c r="Z270" t="s" s="4">
        <v>1222</v>
      </c>
      <c r="AA270" t="s" s="4">
        <v>1222</v>
      </c>
      <c r="AB270" t="s" s="4">
        <v>1222</v>
      </c>
      <c r="AC270" t="s" s="4">
        <v>1222</v>
      </c>
      <c r="AD270" t="s" s="4">
        <v>1222</v>
      </c>
      <c r="AE270" t="s" s="4">
        <v>95</v>
      </c>
      <c r="AF270" t="s" s="4">
        <v>96</v>
      </c>
      <c r="AG270" t="s" s="4">
        <v>97</v>
      </c>
    </row>
    <row r="271" ht="45.0" customHeight="true">
      <c r="A271" t="s" s="4">
        <v>1223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286</v>
      </c>
      <c r="G271" t="s" s="4">
        <v>287</v>
      </c>
      <c r="H271" t="s" s="4">
        <v>287</v>
      </c>
      <c r="I271" t="s" s="4">
        <v>642</v>
      </c>
      <c r="J271" t="s" s="4">
        <v>1224</v>
      </c>
      <c r="K271" t="s" s="4">
        <v>126</v>
      </c>
      <c r="L271" t="s" s="4">
        <v>1225</v>
      </c>
      <c r="M271" t="s" s="4">
        <v>105</v>
      </c>
      <c r="N271" t="s" s="4">
        <v>292</v>
      </c>
      <c r="O271" t="s" s="4">
        <v>92</v>
      </c>
      <c r="P271" t="s" s="4">
        <v>293</v>
      </c>
      <c r="Q271" t="s" s="4">
        <v>92</v>
      </c>
      <c r="R271" t="s" s="4">
        <v>1226</v>
      </c>
      <c r="S271" t="s" s="4">
        <v>1226</v>
      </c>
      <c r="T271" t="s" s="4">
        <v>1226</v>
      </c>
      <c r="U271" t="s" s="4">
        <v>1226</v>
      </c>
      <c r="V271" t="s" s="4">
        <v>1226</v>
      </c>
      <c r="W271" t="s" s="4">
        <v>1226</v>
      </c>
      <c r="X271" t="s" s="4">
        <v>1226</v>
      </c>
      <c r="Y271" t="s" s="4">
        <v>1226</v>
      </c>
      <c r="Z271" t="s" s="4">
        <v>1226</v>
      </c>
      <c r="AA271" t="s" s="4">
        <v>1226</v>
      </c>
      <c r="AB271" t="s" s="4">
        <v>1226</v>
      </c>
      <c r="AC271" t="s" s="4">
        <v>1226</v>
      </c>
      <c r="AD271" t="s" s="4">
        <v>1226</v>
      </c>
      <c r="AE271" t="s" s="4">
        <v>95</v>
      </c>
      <c r="AF271" t="s" s="4">
        <v>96</v>
      </c>
      <c r="AG271" t="s" s="4">
        <v>97</v>
      </c>
    </row>
    <row r="272" ht="45.0" customHeight="true">
      <c r="A272" t="s" s="4">
        <v>1227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148</v>
      </c>
      <c r="G272" t="s" s="4">
        <v>149</v>
      </c>
      <c r="H272" t="s" s="4">
        <v>149</v>
      </c>
      <c r="I272" t="s" s="4">
        <v>455</v>
      </c>
      <c r="J272" t="s" s="4">
        <v>1228</v>
      </c>
      <c r="K272" t="s" s="4">
        <v>896</v>
      </c>
      <c r="L272" t="s" s="4">
        <v>470</v>
      </c>
      <c r="M272" t="s" s="4">
        <v>90</v>
      </c>
      <c r="N272" t="s" s="4">
        <v>154</v>
      </c>
      <c r="O272" t="s" s="4">
        <v>92</v>
      </c>
      <c r="P272" t="s" s="4">
        <v>155</v>
      </c>
      <c r="Q272" t="s" s="4">
        <v>92</v>
      </c>
      <c r="R272" t="s" s="4">
        <v>1229</v>
      </c>
      <c r="S272" t="s" s="4">
        <v>1229</v>
      </c>
      <c r="T272" t="s" s="4">
        <v>1229</v>
      </c>
      <c r="U272" t="s" s="4">
        <v>1229</v>
      </c>
      <c r="V272" t="s" s="4">
        <v>1229</v>
      </c>
      <c r="W272" t="s" s="4">
        <v>1229</v>
      </c>
      <c r="X272" t="s" s="4">
        <v>1229</v>
      </c>
      <c r="Y272" t="s" s="4">
        <v>1229</v>
      </c>
      <c r="Z272" t="s" s="4">
        <v>1229</v>
      </c>
      <c r="AA272" t="s" s="4">
        <v>1229</v>
      </c>
      <c r="AB272" t="s" s="4">
        <v>1229</v>
      </c>
      <c r="AC272" t="s" s="4">
        <v>1229</v>
      </c>
      <c r="AD272" t="s" s="4">
        <v>1229</v>
      </c>
      <c r="AE272" t="s" s="4">
        <v>95</v>
      </c>
      <c r="AF272" t="s" s="4">
        <v>96</v>
      </c>
      <c r="AG272" t="s" s="4">
        <v>97</v>
      </c>
    </row>
    <row r="273" ht="45.0" customHeight="true">
      <c r="A273" t="s" s="4">
        <v>1230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300</v>
      </c>
      <c r="G273" t="s" s="4">
        <v>301</v>
      </c>
      <c r="H273" t="s" s="4">
        <v>301</v>
      </c>
      <c r="I273" t="s" s="4">
        <v>288</v>
      </c>
      <c r="J273" t="s" s="4">
        <v>1231</v>
      </c>
      <c r="K273" t="s" s="4">
        <v>179</v>
      </c>
      <c r="L273" t="s" s="4">
        <v>126</v>
      </c>
      <c r="M273" t="s" s="4">
        <v>105</v>
      </c>
      <c r="N273" t="s" s="4">
        <v>304</v>
      </c>
      <c r="O273" t="s" s="4">
        <v>92</v>
      </c>
      <c r="P273" t="s" s="4">
        <v>305</v>
      </c>
      <c r="Q273" t="s" s="4">
        <v>92</v>
      </c>
      <c r="R273" t="s" s="4">
        <v>1232</v>
      </c>
      <c r="S273" t="s" s="4">
        <v>1232</v>
      </c>
      <c r="T273" t="s" s="4">
        <v>1232</v>
      </c>
      <c r="U273" t="s" s="4">
        <v>1232</v>
      </c>
      <c r="V273" t="s" s="4">
        <v>1232</v>
      </c>
      <c r="W273" t="s" s="4">
        <v>1232</v>
      </c>
      <c r="X273" t="s" s="4">
        <v>1232</v>
      </c>
      <c r="Y273" t="s" s="4">
        <v>1232</v>
      </c>
      <c r="Z273" t="s" s="4">
        <v>1232</v>
      </c>
      <c r="AA273" t="s" s="4">
        <v>1232</v>
      </c>
      <c r="AB273" t="s" s="4">
        <v>1232</v>
      </c>
      <c r="AC273" t="s" s="4">
        <v>1232</v>
      </c>
      <c r="AD273" t="s" s="4">
        <v>1232</v>
      </c>
      <c r="AE273" t="s" s="4">
        <v>95</v>
      </c>
      <c r="AF273" t="s" s="4">
        <v>96</v>
      </c>
      <c r="AG273" t="s" s="4">
        <v>97</v>
      </c>
    </row>
    <row r="274" ht="45.0" customHeight="true">
      <c r="A274" t="s" s="4">
        <v>1233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300</v>
      </c>
      <c r="G274" t="s" s="4">
        <v>301</v>
      </c>
      <c r="H274" t="s" s="4">
        <v>301</v>
      </c>
      <c r="I274" t="s" s="4">
        <v>257</v>
      </c>
      <c r="J274" t="s" s="4">
        <v>1234</v>
      </c>
      <c r="K274" t="s" s="4">
        <v>153</v>
      </c>
      <c r="L274" t="s" s="4">
        <v>1235</v>
      </c>
      <c r="M274" t="s" s="4">
        <v>90</v>
      </c>
      <c r="N274" t="s" s="4">
        <v>304</v>
      </c>
      <c r="O274" t="s" s="4">
        <v>92</v>
      </c>
      <c r="P274" t="s" s="4">
        <v>305</v>
      </c>
      <c r="Q274" t="s" s="4">
        <v>92</v>
      </c>
      <c r="R274" t="s" s="4">
        <v>1236</v>
      </c>
      <c r="S274" t="s" s="4">
        <v>1236</v>
      </c>
      <c r="T274" t="s" s="4">
        <v>1236</v>
      </c>
      <c r="U274" t="s" s="4">
        <v>1236</v>
      </c>
      <c r="V274" t="s" s="4">
        <v>1236</v>
      </c>
      <c r="W274" t="s" s="4">
        <v>1236</v>
      </c>
      <c r="X274" t="s" s="4">
        <v>1236</v>
      </c>
      <c r="Y274" t="s" s="4">
        <v>1236</v>
      </c>
      <c r="Z274" t="s" s="4">
        <v>1236</v>
      </c>
      <c r="AA274" t="s" s="4">
        <v>1236</v>
      </c>
      <c r="AB274" t="s" s="4">
        <v>1236</v>
      </c>
      <c r="AC274" t="s" s="4">
        <v>1236</v>
      </c>
      <c r="AD274" t="s" s="4">
        <v>1236</v>
      </c>
      <c r="AE274" t="s" s="4">
        <v>95</v>
      </c>
      <c r="AF274" t="s" s="4">
        <v>96</v>
      </c>
      <c r="AG274" t="s" s="4">
        <v>97</v>
      </c>
    </row>
    <row r="275" ht="45.0" customHeight="true">
      <c r="A275" t="s" s="4">
        <v>1237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164</v>
      </c>
      <c r="G275" t="s" s="4">
        <v>165</v>
      </c>
      <c r="H275" t="s" s="4">
        <v>165</v>
      </c>
      <c r="I275" t="s" s="4">
        <v>264</v>
      </c>
      <c r="J275" t="s" s="4">
        <v>1016</v>
      </c>
      <c r="K275" t="s" s="4">
        <v>729</v>
      </c>
      <c r="L275" t="s" s="4">
        <v>1238</v>
      </c>
      <c r="M275" t="s" s="4">
        <v>90</v>
      </c>
      <c r="N275" t="s" s="4">
        <v>170</v>
      </c>
      <c r="O275" t="s" s="4">
        <v>92</v>
      </c>
      <c r="P275" t="s" s="4">
        <v>171</v>
      </c>
      <c r="Q275" t="s" s="4">
        <v>92</v>
      </c>
      <c r="R275" t="s" s="4">
        <v>1239</v>
      </c>
      <c r="S275" t="s" s="4">
        <v>1239</v>
      </c>
      <c r="T275" t="s" s="4">
        <v>1239</v>
      </c>
      <c r="U275" t="s" s="4">
        <v>1239</v>
      </c>
      <c r="V275" t="s" s="4">
        <v>1239</v>
      </c>
      <c r="W275" t="s" s="4">
        <v>1239</v>
      </c>
      <c r="X275" t="s" s="4">
        <v>1239</v>
      </c>
      <c r="Y275" t="s" s="4">
        <v>1239</v>
      </c>
      <c r="Z275" t="s" s="4">
        <v>1239</v>
      </c>
      <c r="AA275" t="s" s="4">
        <v>1239</v>
      </c>
      <c r="AB275" t="s" s="4">
        <v>1239</v>
      </c>
      <c r="AC275" t="s" s="4">
        <v>1239</v>
      </c>
      <c r="AD275" t="s" s="4">
        <v>1239</v>
      </c>
      <c r="AE275" t="s" s="4">
        <v>95</v>
      </c>
      <c r="AF275" t="s" s="4">
        <v>96</v>
      </c>
      <c r="AG275" t="s" s="4">
        <v>97</v>
      </c>
    </row>
    <row r="276" ht="45.0" customHeight="true">
      <c r="A276" t="s" s="4">
        <v>1240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286</v>
      </c>
      <c r="G276" t="s" s="4">
        <v>287</v>
      </c>
      <c r="H276" t="s" s="4">
        <v>287</v>
      </c>
      <c r="I276" t="s" s="4">
        <v>331</v>
      </c>
      <c r="J276" t="s" s="4">
        <v>1241</v>
      </c>
      <c r="K276" t="s" s="4">
        <v>509</v>
      </c>
      <c r="L276" t="s" s="4">
        <v>1242</v>
      </c>
      <c r="M276" t="s" s="4">
        <v>105</v>
      </c>
      <c r="N276" t="s" s="4">
        <v>292</v>
      </c>
      <c r="O276" t="s" s="4">
        <v>92</v>
      </c>
      <c r="P276" t="s" s="4">
        <v>293</v>
      </c>
      <c r="Q276" t="s" s="4">
        <v>92</v>
      </c>
      <c r="R276" t="s" s="4">
        <v>1243</v>
      </c>
      <c r="S276" t="s" s="4">
        <v>1243</v>
      </c>
      <c r="T276" t="s" s="4">
        <v>1243</v>
      </c>
      <c r="U276" t="s" s="4">
        <v>1243</v>
      </c>
      <c r="V276" t="s" s="4">
        <v>1243</v>
      </c>
      <c r="W276" t="s" s="4">
        <v>1243</v>
      </c>
      <c r="X276" t="s" s="4">
        <v>1243</v>
      </c>
      <c r="Y276" t="s" s="4">
        <v>1243</v>
      </c>
      <c r="Z276" t="s" s="4">
        <v>1243</v>
      </c>
      <c r="AA276" t="s" s="4">
        <v>1243</v>
      </c>
      <c r="AB276" t="s" s="4">
        <v>1243</v>
      </c>
      <c r="AC276" t="s" s="4">
        <v>1243</v>
      </c>
      <c r="AD276" t="s" s="4">
        <v>1243</v>
      </c>
      <c r="AE276" t="s" s="4">
        <v>95</v>
      </c>
      <c r="AF276" t="s" s="4">
        <v>96</v>
      </c>
      <c r="AG276" t="s" s="4">
        <v>97</v>
      </c>
    </row>
    <row r="277" ht="45.0" customHeight="true">
      <c r="A277" t="s" s="4">
        <v>1244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148</v>
      </c>
      <c r="G277" t="s" s="4">
        <v>149</v>
      </c>
      <c r="H277" t="s" s="4">
        <v>149</v>
      </c>
      <c r="I277" t="s" s="4">
        <v>116</v>
      </c>
      <c r="J277" t="s" s="4">
        <v>119</v>
      </c>
      <c r="K277" t="s" s="4">
        <v>522</v>
      </c>
      <c r="L277" t="s" s="4">
        <v>347</v>
      </c>
      <c r="M277" t="s" s="4">
        <v>105</v>
      </c>
      <c r="N277" t="s" s="4">
        <v>154</v>
      </c>
      <c r="O277" t="s" s="4">
        <v>92</v>
      </c>
      <c r="P277" t="s" s="4">
        <v>155</v>
      </c>
      <c r="Q277" t="s" s="4">
        <v>92</v>
      </c>
      <c r="R277" t="s" s="4">
        <v>1245</v>
      </c>
      <c r="S277" t="s" s="4">
        <v>1245</v>
      </c>
      <c r="T277" t="s" s="4">
        <v>1245</v>
      </c>
      <c r="U277" t="s" s="4">
        <v>1245</v>
      </c>
      <c r="V277" t="s" s="4">
        <v>1245</v>
      </c>
      <c r="W277" t="s" s="4">
        <v>1245</v>
      </c>
      <c r="X277" t="s" s="4">
        <v>1245</v>
      </c>
      <c r="Y277" t="s" s="4">
        <v>1245</v>
      </c>
      <c r="Z277" t="s" s="4">
        <v>1245</v>
      </c>
      <c r="AA277" t="s" s="4">
        <v>1245</v>
      </c>
      <c r="AB277" t="s" s="4">
        <v>1245</v>
      </c>
      <c r="AC277" t="s" s="4">
        <v>1245</v>
      </c>
      <c r="AD277" t="s" s="4">
        <v>1245</v>
      </c>
      <c r="AE277" t="s" s="4">
        <v>95</v>
      </c>
      <c r="AF277" t="s" s="4">
        <v>96</v>
      </c>
      <c r="AG277" t="s" s="4">
        <v>97</v>
      </c>
    </row>
    <row r="278" ht="45.0" customHeight="true">
      <c r="A278" t="s" s="4">
        <v>1246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148</v>
      </c>
      <c r="G278" t="s" s="4">
        <v>149</v>
      </c>
      <c r="H278" t="s" s="4">
        <v>149</v>
      </c>
      <c r="I278" t="s" s="4">
        <v>389</v>
      </c>
      <c r="J278" t="s" s="4">
        <v>1247</v>
      </c>
      <c r="K278" t="s" s="4">
        <v>479</v>
      </c>
      <c r="L278" t="s" s="4">
        <v>769</v>
      </c>
      <c r="M278" t="s" s="4">
        <v>90</v>
      </c>
      <c r="N278" t="s" s="4">
        <v>154</v>
      </c>
      <c r="O278" t="s" s="4">
        <v>92</v>
      </c>
      <c r="P278" t="s" s="4">
        <v>155</v>
      </c>
      <c r="Q278" t="s" s="4">
        <v>92</v>
      </c>
      <c r="R278" t="s" s="4">
        <v>1248</v>
      </c>
      <c r="S278" t="s" s="4">
        <v>1248</v>
      </c>
      <c r="T278" t="s" s="4">
        <v>1248</v>
      </c>
      <c r="U278" t="s" s="4">
        <v>1248</v>
      </c>
      <c r="V278" t="s" s="4">
        <v>1248</v>
      </c>
      <c r="W278" t="s" s="4">
        <v>1248</v>
      </c>
      <c r="X278" t="s" s="4">
        <v>1248</v>
      </c>
      <c r="Y278" t="s" s="4">
        <v>1248</v>
      </c>
      <c r="Z278" t="s" s="4">
        <v>1248</v>
      </c>
      <c r="AA278" t="s" s="4">
        <v>1248</v>
      </c>
      <c r="AB278" t="s" s="4">
        <v>1248</v>
      </c>
      <c r="AC278" t="s" s="4">
        <v>1248</v>
      </c>
      <c r="AD278" t="s" s="4">
        <v>1248</v>
      </c>
      <c r="AE278" t="s" s="4">
        <v>95</v>
      </c>
      <c r="AF278" t="s" s="4">
        <v>96</v>
      </c>
      <c r="AG278" t="s" s="4">
        <v>97</v>
      </c>
    </row>
    <row r="279" ht="45.0" customHeight="true">
      <c r="A279" t="s" s="4">
        <v>1249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216</v>
      </c>
      <c r="G279" t="s" s="4">
        <v>217</v>
      </c>
      <c r="H279" t="s" s="4">
        <v>217</v>
      </c>
      <c r="I279" t="s" s="4">
        <v>101</v>
      </c>
      <c r="J279" t="s" s="4">
        <v>512</v>
      </c>
      <c r="K279" t="s" s="4">
        <v>342</v>
      </c>
      <c r="L279" t="s" s="4">
        <v>892</v>
      </c>
      <c r="M279" t="s" s="4">
        <v>90</v>
      </c>
      <c r="N279" t="s" s="4">
        <v>222</v>
      </c>
      <c r="O279" t="s" s="4">
        <v>92</v>
      </c>
      <c r="P279" t="s" s="4">
        <v>223</v>
      </c>
      <c r="Q279" t="s" s="4">
        <v>92</v>
      </c>
      <c r="R279" t="s" s="4">
        <v>1250</v>
      </c>
      <c r="S279" t="s" s="4">
        <v>1250</v>
      </c>
      <c r="T279" t="s" s="4">
        <v>1250</v>
      </c>
      <c r="U279" t="s" s="4">
        <v>1250</v>
      </c>
      <c r="V279" t="s" s="4">
        <v>1250</v>
      </c>
      <c r="W279" t="s" s="4">
        <v>1250</v>
      </c>
      <c r="X279" t="s" s="4">
        <v>1250</v>
      </c>
      <c r="Y279" t="s" s="4">
        <v>1250</v>
      </c>
      <c r="Z279" t="s" s="4">
        <v>1250</v>
      </c>
      <c r="AA279" t="s" s="4">
        <v>1250</v>
      </c>
      <c r="AB279" t="s" s="4">
        <v>1250</v>
      </c>
      <c r="AC279" t="s" s="4">
        <v>1250</v>
      </c>
      <c r="AD279" t="s" s="4">
        <v>1250</v>
      </c>
      <c r="AE279" t="s" s="4">
        <v>95</v>
      </c>
      <c r="AF279" t="s" s="4">
        <v>96</v>
      </c>
      <c r="AG279" t="s" s="4">
        <v>97</v>
      </c>
    </row>
    <row r="280" ht="45.0" customHeight="true">
      <c r="A280" t="s" s="4">
        <v>1251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321</v>
      </c>
      <c r="G280" t="s" s="4">
        <v>322</v>
      </c>
      <c r="H280" t="s" s="4">
        <v>322</v>
      </c>
      <c r="I280" t="s" s="4">
        <v>310</v>
      </c>
      <c r="J280" t="s" s="4">
        <v>1252</v>
      </c>
      <c r="K280" t="s" s="4">
        <v>152</v>
      </c>
      <c r="L280" t="s" s="4">
        <v>179</v>
      </c>
      <c r="M280" t="s" s="4">
        <v>90</v>
      </c>
      <c r="N280" t="s" s="4">
        <v>327</v>
      </c>
      <c r="O280" t="s" s="4">
        <v>92</v>
      </c>
      <c r="P280" t="s" s="4">
        <v>328</v>
      </c>
      <c r="Q280" t="s" s="4">
        <v>92</v>
      </c>
      <c r="R280" t="s" s="4">
        <v>1253</v>
      </c>
      <c r="S280" t="s" s="4">
        <v>1253</v>
      </c>
      <c r="T280" t="s" s="4">
        <v>1253</v>
      </c>
      <c r="U280" t="s" s="4">
        <v>1253</v>
      </c>
      <c r="V280" t="s" s="4">
        <v>1253</v>
      </c>
      <c r="W280" t="s" s="4">
        <v>1253</v>
      </c>
      <c r="X280" t="s" s="4">
        <v>1253</v>
      </c>
      <c r="Y280" t="s" s="4">
        <v>1253</v>
      </c>
      <c r="Z280" t="s" s="4">
        <v>1253</v>
      </c>
      <c r="AA280" t="s" s="4">
        <v>1253</v>
      </c>
      <c r="AB280" t="s" s="4">
        <v>1253</v>
      </c>
      <c r="AC280" t="s" s="4">
        <v>1253</v>
      </c>
      <c r="AD280" t="s" s="4">
        <v>1253</v>
      </c>
      <c r="AE280" t="s" s="4">
        <v>95</v>
      </c>
      <c r="AF280" t="s" s="4">
        <v>96</v>
      </c>
      <c r="AG280" t="s" s="4">
        <v>97</v>
      </c>
    </row>
    <row r="281" ht="45.0" customHeight="true">
      <c r="A281" t="s" s="4">
        <v>1254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99</v>
      </c>
      <c r="G281" t="s" s="4">
        <v>100</v>
      </c>
      <c r="H281" t="s" s="4">
        <v>100</v>
      </c>
      <c r="I281" t="s" s="4">
        <v>210</v>
      </c>
      <c r="J281" t="s" s="4">
        <v>1255</v>
      </c>
      <c r="K281" t="s" s="4">
        <v>1256</v>
      </c>
      <c r="L281" t="s" s="4">
        <v>274</v>
      </c>
      <c r="M281" t="s" s="4">
        <v>105</v>
      </c>
      <c r="N281" t="s" s="4">
        <v>106</v>
      </c>
      <c r="O281" t="s" s="4">
        <v>92</v>
      </c>
      <c r="P281" t="s" s="4">
        <v>107</v>
      </c>
      <c r="Q281" t="s" s="4">
        <v>92</v>
      </c>
      <c r="R281" t="s" s="4">
        <v>1257</v>
      </c>
      <c r="S281" t="s" s="4">
        <v>1257</v>
      </c>
      <c r="T281" t="s" s="4">
        <v>1257</v>
      </c>
      <c r="U281" t="s" s="4">
        <v>1257</v>
      </c>
      <c r="V281" t="s" s="4">
        <v>1257</v>
      </c>
      <c r="W281" t="s" s="4">
        <v>1257</v>
      </c>
      <c r="X281" t="s" s="4">
        <v>1257</v>
      </c>
      <c r="Y281" t="s" s="4">
        <v>1257</v>
      </c>
      <c r="Z281" t="s" s="4">
        <v>1257</v>
      </c>
      <c r="AA281" t="s" s="4">
        <v>1257</v>
      </c>
      <c r="AB281" t="s" s="4">
        <v>1257</v>
      </c>
      <c r="AC281" t="s" s="4">
        <v>1257</v>
      </c>
      <c r="AD281" t="s" s="4">
        <v>1257</v>
      </c>
      <c r="AE281" t="s" s="4">
        <v>95</v>
      </c>
      <c r="AF281" t="s" s="4">
        <v>96</v>
      </c>
      <c r="AG281" t="s" s="4">
        <v>97</v>
      </c>
    </row>
    <row r="282" ht="45.0" customHeight="true">
      <c r="A282" t="s" s="4">
        <v>1258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402</v>
      </c>
      <c r="G282" t="s" s="4">
        <v>403</v>
      </c>
      <c r="H282" t="s" s="4">
        <v>403</v>
      </c>
      <c r="I282" t="s" s="4">
        <v>196</v>
      </c>
      <c r="J282" t="s" s="4">
        <v>1259</v>
      </c>
      <c r="K282" t="s" s="4">
        <v>234</v>
      </c>
      <c r="L282" t="s" s="4">
        <v>619</v>
      </c>
      <c r="M282" t="s" s="4">
        <v>105</v>
      </c>
      <c r="N282" t="s" s="4">
        <v>407</v>
      </c>
      <c r="O282" t="s" s="4">
        <v>92</v>
      </c>
      <c r="P282" t="s" s="4">
        <v>408</v>
      </c>
      <c r="Q282" t="s" s="4">
        <v>92</v>
      </c>
      <c r="R282" t="s" s="4">
        <v>1260</v>
      </c>
      <c r="S282" t="s" s="4">
        <v>1260</v>
      </c>
      <c r="T282" t="s" s="4">
        <v>1260</v>
      </c>
      <c r="U282" t="s" s="4">
        <v>1260</v>
      </c>
      <c r="V282" t="s" s="4">
        <v>1260</v>
      </c>
      <c r="W282" t="s" s="4">
        <v>1260</v>
      </c>
      <c r="X282" t="s" s="4">
        <v>1260</v>
      </c>
      <c r="Y282" t="s" s="4">
        <v>1260</v>
      </c>
      <c r="Z282" t="s" s="4">
        <v>1260</v>
      </c>
      <c r="AA282" t="s" s="4">
        <v>1260</v>
      </c>
      <c r="AB282" t="s" s="4">
        <v>1260</v>
      </c>
      <c r="AC282" t="s" s="4">
        <v>1260</v>
      </c>
      <c r="AD282" t="s" s="4">
        <v>1260</v>
      </c>
      <c r="AE282" t="s" s="4">
        <v>95</v>
      </c>
      <c r="AF282" t="s" s="4">
        <v>96</v>
      </c>
      <c r="AG282" t="s" s="4">
        <v>97</v>
      </c>
    </row>
    <row r="283" ht="45.0" customHeight="true">
      <c r="A283" t="s" s="4">
        <v>1261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99</v>
      </c>
      <c r="G283" t="s" s="4">
        <v>100</v>
      </c>
      <c r="H283" t="s" s="4">
        <v>100</v>
      </c>
      <c r="I283" t="s" s="4">
        <v>706</v>
      </c>
      <c r="J283" t="s" s="4">
        <v>1262</v>
      </c>
      <c r="K283" t="s" s="4">
        <v>169</v>
      </c>
      <c r="L283" t="s" s="4">
        <v>1263</v>
      </c>
      <c r="M283" t="s" s="4">
        <v>90</v>
      </c>
      <c r="N283" t="s" s="4">
        <v>106</v>
      </c>
      <c r="O283" t="s" s="4">
        <v>92</v>
      </c>
      <c r="P283" t="s" s="4">
        <v>107</v>
      </c>
      <c r="Q283" t="s" s="4">
        <v>92</v>
      </c>
      <c r="R283" t="s" s="4">
        <v>1264</v>
      </c>
      <c r="S283" t="s" s="4">
        <v>1264</v>
      </c>
      <c r="T283" t="s" s="4">
        <v>1264</v>
      </c>
      <c r="U283" t="s" s="4">
        <v>1264</v>
      </c>
      <c r="V283" t="s" s="4">
        <v>1264</v>
      </c>
      <c r="W283" t="s" s="4">
        <v>1264</v>
      </c>
      <c r="X283" t="s" s="4">
        <v>1264</v>
      </c>
      <c r="Y283" t="s" s="4">
        <v>1264</v>
      </c>
      <c r="Z283" t="s" s="4">
        <v>1264</v>
      </c>
      <c r="AA283" t="s" s="4">
        <v>1264</v>
      </c>
      <c r="AB283" t="s" s="4">
        <v>1264</v>
      </c>
      <c r="AC283" t="s" s="4">
        <v>1264</v>
      </c>
      <c r="AD283" t="s" s="4">
        <v>1264</v>
      </c>
      <c r="AE283" t="s" s="4">
        <v>95</v>
      </c>
      <c r="AF283" t="s" s="4">
        <v>96</v>
      </c>
      <c r="AG283" t="s" s="4">
        <v>97</v>
      </c>
    </row>
    <row r="284" ht="45.0" customHeight="true">
      <c r="A284" t="s" s="4">
        <v>1265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99</v>
      </c>
      <c r="G284" t="s" s="4">
        <v>100</v>
      </c>
      <c r="H284" t="s" s="4">
        <v>100</v>
      </c>
      <c r="I284" t="s" s="4">
        <v>264</v>
      </c>
      <c r="J284" t="s" s="4">
        <v>1266</v>
      </c>
      <c r="K284" t="s" s="4">
        <v>220</v>
      </c>
      <c r="L284" t="s" s="4">
        <v>558</v>
      </c>
      <c r="M284" t="s" s="4">
        <v>90</v>
      </c>
      <c r="N284" t="s" s="4">
        <v>106</v>
      </c>
      <c r="O284" t="s" s="4">
        <v>92</v>
      </c>
      <c r="P284" t="s" s="4">
        <v>107</v>
      </c>
      <c r="Q284" t="s" s="4">
        <v>92</v>
      </c>
      <c r="R284" t="s" s="4">
        <v>1267</v>
      </c>
      <c r="S284" t="s" s="4">
        <v>1267</v>
      </c>
      <c r="T284" t="s" s="4">
        <v>1267</v>
      </c>
      <c r="U284" t="s" s="4">
        <v>1267</v>
      </c>
      <c r="V284" t="s" s="4">
        <v>1267</v>
      </c>
      <c r="W284" t="s" s="4">
        <v>1267</v>
      </c>
      <c r="X284" t="s" s="4">
        <v>1267</v>
      </c>
      <c r="Y284" t="s" s="4">
        <v>1267</v>
      </c>
      <c r="Z284" t="s" s="4">
        <v>1267</v>
      </c>
      <c r="AA284" t="s" s="4">
        <v>1267</v>
      </c>
      <c r="AB284" t="s" s="4">
        <v>1267</v>
      </c>
      <c r="AC284" t="s" s="4">
        <v>1267</v>
      </c>
      <c r="AD284" t="s" s="4">
        <v>1267</v>
      </c>
      <c r="AE284" t="s" s="4">
        <v>95</v>
      </c>
      <c r="AF284" t="s" s="4">
        <v>96</v>
      </c>
      <c r="AG284" t="s" s="4">
        <v>97</v>
      </c>
    </row>
    <row r="285" ht="45.0" customHeight="true">
      <c r="A285" t="s" s="4">
        <v>1268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99</v>
      </c>
      <c r="G285" t="s" s="4">
        <v>100</v>
      </c>
      <c r="H285" t="s" s="4">
        <v>100</v>
      </c>
      <c r="I285" t="s" s="4">
        <v>166</v>
      </c>
      <c r="J285" t="s" s="4">
        <v>1269</v>
      </c>
      <c r="K285" t="s" s="4">
        <v>347</v>
      </c>
      <c r="L285" t="s" s="4">
        <v>179</v>
      </c>
      <c r="M285" t="s" s="4">
        <v>105</v>
      </c>
      <c r="N285" t="s" s="4">
        <v>106</v>
      </c>
      <c r="O285" t="s" s="4">
        <v>92</v>
      </c>
      <c r="P285" t="s" s="4">
        <v>107</v>
      </c>
      <c r="Q285" t="s" s="4">
        <v>92</v>
      </c>
      <c r="R285" t="s" s="4">
        <v>1270</v>
      </c>
      <c r="S285" t="s" s="4">
        <v>1270</v>
      </c>
      <c r="T285" t="s" s="4">
        <v>1270</v>
      </c>
      <c r="U285" t="s" s="4">
        <v>1270</v>
      </c>
      <c r="V285" t="s" s="4">
        <v>1270</v>
      </c>
      <c r="W285" t="s" s="4">
        <v>1270</v>
      </c>
      <c r="X285" t="s" s="4">
        <v>1270</v>
      </c>
      <c r="Y285" t="s" s="4">
        <v>1270</v>
      </c>
      <c r="Z285" t="s" s="4">
        <v>1270</v>
      </c>
      <c r="AA285" t="s" s="4">
        <v>1270</v>
      </c>
      <c r="AB285" t="s" s="4">
        <v>1270</v>
      </c>
      <c r="AC285" t="s" s="4">
        <v>1270</v>
      </c>
      <c r="AD285" t="s" s="4">
        <v>1270</v>
      </c>
      <c r="AE285" t="s" s="4">
        <v>95</v>
      </c>
      <c r="AF285" t="s" s="4">
        <v>96</v>
      </c>
      <c r="AG285" t="s" s="4">
        <v>97</v>
      </c>
    </row>
    <row r="286" ht="45.0" customHeight="true">
      <c r="A286" t="s" s="4">
        <v>1271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676</v>
      </c>
      <c r="G286" t="s" s="4">
        <v>677</v>
      </c>
      <c r="H286" t="s" s="4">
        <v>677</v>
      </c>
      <c r="I286" t="s" s="4">
        <v>829</v>
      </c>
      <c r="J286" t="s" s="4">
        <v>1272</v>
      </c>
      <c r="K286" t="s" s="4">
        <v>179</v>
      </c>
      <c r="L286" t="s" s="4">
        <v>509</v>
      </c>
      <c r="M286" t="s" s="4">
        <v>90</v>
      </c>
      <c r="N286" t="s" s="4">
        <v>679</v>
      </c>
      <c r="O286" t="s" s="4">
        <v>92</v>
      </c>
      <c r="P286" t="s" s="4">
        <v>680</v>
      </c>
      <c r="Q286" t="s" s="4">
        <v>92</v>
      </c>
      <c r="R286" t="s" s="4">
        <v>1273</v>
      </c>
      <c r="S286" t="s" s="4">
        <v>1273</v>
      </c>
      <c r="T286" t="s" s="4">
        <v>1273</v>
      </c>
      <c r="U286" t="s" s="4">
        <v>1273</v>
      </c>
      <c r="V286" t="s" s="4">
        <v>1273</v>
      </c>
      <c r="W286" t="s" s="4">
        <v>1273</v>
      </c>
      <c r="X286" t="s" s="4">
        <v>1273</v>
      </c>
      <c r="Y286" t="s" s="4">
        <v>1273</v>
      </c>
      <c r="Z286" t="s" s="4">
        <v>1273</v>
      </c>
      <c r="AA286" t="s" s="4">
        <v>1273</v>
      </c>
      <c r="AB286" t="s" s="4">
        <v>1273</v>
      </c>
      <c r="AC286" t="s" s="4">
        <v>1273</v>
      </c>
      <c r="AD286" t="s" s="4">
        <v>1273</v>
      </c>
      <c r="AE286" t="s" s="4">
        <v>95</v>
      </c>
      <c r="AF286" t="s" s="4">
        <v>96</v>
      </c>
      <c r="AG286" t="s" s="4">
        <v>97</v>
      </c>
    </row>
    <row r="287" ht="45.0" customHeight="true">
      <c r="A287" t="s" s="4">
        <v>1274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148</v>
      </c>
      <c r="G287" t="s" s="4">
        <v>149</v>
      </c>
      <c r="H287" t="s" s="4">
        <v>149</v>
      </c>
      <c r="I287" t="s" s="4">
        <v>503</v>
      </c>
      <c r="J287" t="s" s="4">
        <v>1275</v>
      </c>
      <c r="K287" t="s" s="4">
        <v>179</v>
      </c>
      <c r="L287" t="s" s="4">
        <v>896</v>
      </c>
      <c r="M287" t="s" s="4">
        <v>90</v>
      </c>
      <c r="N287" t="s" s="4">
        <v>154</v>
      </c>
      <c r="O287" t="s" s="4">
        <v>92</v>
      </c>
      <c r="P287" t="s" s="4">
        <v>155</v>
      </c>
      <c r="Q287" t="s" s="4">
        <v>92</v>
      </c>
      <c r="R287" t="s" s="4">
        <v>1276</v>
      </c>
      <c r="S287" t="s" s="4">
        <v>1276</v>
      </c>
      <c r="T287" t="s" s="4">
        <v>1276</v>
      </c>
      <c r="U287" t="s" s="4">
        <v>1276</v>
      </c>
      <c r="V287" t="s" s="4">
        <v>1276</v>
      </c>
      <c r="W287" t="s" s="4">
        <v>1276</v>
      </c>
      <c r="X287" t="s" s="4">
        <v>1276</v>
      </c>
      <c r="Y287" t="s" s="4">
        <v>1276</v>
      </c>
      <c r="Z287" t="s" s="4">
        <v>1276</v>
      </c>
      <c r="AA287" t="s" s="4">
        <v>1276</v>
      </c>
      <c r="AB287" t="s" s="4">
        <v>1276</v>
      </c>
      <c r="AC287" t="s" s="4">
        <v>1276</v>
      </c>
      <c r="AD287" t="s" s="4">
        <v>1276</v>
      </c>
      <c r="AE287" t="s" s="4">
        <v>95</v>
      </c>
      <c r="AF287" t="s" s="4">
        <v>96</v>
      </c>
      <c r="AG287" t="s" s="4">
        <v>97</v>
      </c>
    </row>
    <row r="288" ht="45.0" customHeight="true">
      <c r="A288" t="s" s="4">
        <v>1277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99</v>
      </c>
      <c r="G288" t="s" s="4">
        <v>100</v>
      </c>
      <c r="H288" t="s" s="4">
        <v>100</v>
      </c>
      <c r="I288" t="s" s="4">
        <v>204</v>
      </c>
      <c r="J288" t="s" s="4">
        <v>1278</v>
      </c>
      <c r="K288" t="s" s="4">
        <v>179</v>
      </c>
      <c r="L288" t="s" s="4">
        <v>179</v>
      </c>
      <c r="M288" t="s" s="4">
        <v>105</v>
      </c>
      <c r="N288" t="s" s="4">
        <v>106</v>
      </c>
      <c r="O288" t="s" s="4">
        <v>92</v>
      </c>
      <c r="P288" t="s" s="4">
        <v>107</v>
      </c>
      <c r="Q288" t="s" s="4">
        <v>92</v>
      </c>
      <c r="R288" t="s" s="4">
        <v>1279</v>
      </c>
      <c r="S288" t="s" s="4">
        <v>1279</v>
      </c>
      <c r="T288" t="s" s="4">
        <v>1279</v>
      </c>
      <c r="U288" t="s" s="4">
        <v>1279</v>
      </c>
      <c r="V288" t="s" s="4">
        <v>1279</v>
      </c>
      <c r="W288" t="s" s="4">
        <v>1279</v>
      </c>
      <c r="X288" t="s" s="4">
        <v>1279</v>
      </c>
      <c r="Y288" t="s" s="4">
        <v>1279</v>
      </c>
      <c r="Z288" t="s" s="4">
        <v>1279</v>
      </c>
      <c r="AA288" t="s" s="4">
        <v>1279</v>
      </c>
      <c r="AB288" t="s" s="4">
        <v>1279</v>
      </c>
      <c r="AC288" t="s" s="4">
        <v>1279</v>
      </c>
      <c r="AD288" t="s" s="4">
        <v>1279</v>
      </c>
      <c r="AE288" t="s" s="4">
        <v>95</v>
      </c>
      <c r="AF288" t="s" s="4">
        <v>96</v>
      </c>
      <c r="AG288" t="s" s="4">
        <v>97</v>
      </c>
    </row>
    <row r="289" ht="45.0" customHeight="true">
      <c r="A289" t="s" s="4">
        <v>1280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148</v>
      </c>
      <c r="G289" t="s" s="4">
        <v>149</v>
      </c>
      <c r="H289" t="s" s="4">
        <v>149</v>
      </c>
      <c r="I289" t="s" s="4">
        <v>296</v>
      </c>
      <c r="J289" t="s" s="4">
        <v>1281</v>
      </c>
      <c r="K289" t="s" s="4">
        <v>179</v>
      </c>
      <c r="L289" t="s" s="4">
        <v>1282</v>
      </c>
      <c r="M289" t="s" s="4">
        <v>90</v>
      </c>
      <c r="N289" t="s" s="4">
        <v>154</v>
      </c>
      <c r="O289" t="s" s="4">
        <v>92</v>
      </c>
      <c r="P289" t="s" s="4">
        <v>155</v>
      </c>
      <c r="Q289" t="s" s="4">
        <v>92</v>
      </c>
      <c r="R289" t="s" s="4">
        <v>1283</v>
      </c>
      <c r="S289" t="s" s="4">
        <v>1283</v>
      </c>
      <c r="T289" t="s" s="4">
        <v>1283</v>
      </c>
      <c r="U289" t="s" s="4">
        <v>1283</v>
      </c>
      <c r="V289" t="s" s="4">
        <v>1283</v>
      </c>
      <c r="W289" t="s" s="4">
        <v>1283</v>
      </c>
      <c r="X289" t="s" s="4">
        <v>1283</v>
      </c>
      <c r="Y289" t="s" s="4">
        <v>1283</v>
      </c>
      <c r="Z289" t="s" s="4">
        <v>1283</v>
      </c>
      <c r="AA289" t="s" s="4">
        <v>1283</v>
      </c>
      <c r="AB289" t="s" s="4">
        <v>1283</v>
      </c>
      <c r="AC289" t="s" s="4">
        <v>1283</v>
      </c>
      <c r="AD289" t="s" s="4">
        <v>1283</v>
      </c>
      <c r="AE289" t="s" s="4">
        <v>95</v>
      </c>
      <c r="AF289" t="s" s="4">
        <v>96</v>
      </c>
      <c r="AG289" t="s" s="4">
        <v>97</v>
      </c>
    </row>
    <row r="290" ht="45.0" customHeight="true">
      <c r="A290" t="s" s="4">
        <v>1284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99</v>
      </c>
      <c r="G290" t="s" s="4">
        <v>100</v>
      </c>
      <c r="H290" t="s" s="4">
        <v>100</v>
      </c>
      <c r="I290" t="s" s="4">
        <v>116</v>
      </c>
      <c r="J290" t="s" s="4">
        <v>1285</v>
      </c>
      <c r="K290" t="s" s="4">
        <v>1286</v>
      </c>
      <c r="L290" t="s" s="4">
        <v>1287</v>
      </c>
      <c r="M290" t="s" s="4">
        <v>90</v>
      </c>
      <c r="N290" t="s" s="4">
        <v>106</v>
      </c>
      <c r="O290" t="s" s="4">
        <v>92</v>
      </c>
      <c r="P290" t="s" s="4">
        <v>107</v>
      </c>
      <c r="Q290" t="s" s="4">
        <v>92</v>
      </c>
      <c r="R290" t="s" s="4">
        <v>1288</v>
      </c>
      <c r="S290" t="s" s="4">
        <v>1288</v>
      </c>
      <c r="T290" t="s" s="4">
        <v>1288</v>
      </c>
      <c r="U290" t="s" s="4">
        <v>1288</v>
      </c>
      <c r="V290" t="s" s="4">
        <v>1288</v>
      </c>
      <c r="W290" t="s" s="4">
        <v>1288</v>
      </c>
      <c r="X290" t="s" s="4">
        <v>1288</v>
      </c>
      <c r="Y290" t="s" s="4">
        <v>1288</v>
      </c>
      <c r="Z290" t="s" s="4">
        <v>1288</v>
      </c>
      <c r="AA290" t="s" s="4">
        <v>1288</v>
      </c>
      <c r="AB290" t="s" s="4">
        <v>1288</v>
      </c>
      <c r="AC290" t="s" s="4">
        <v>1288</v>
      </c>
      <c r="AD290" t="s" s="4">
        <v>1288</v>
      </c>
      <c r="AE290" t="s" s="4">
        <v>95</v>
      </c>
      <c r="AF290" t="s" s="4">
        <v>96</v>
      </c>
      <c r="AG290" t="s" s="4">
        <v>97</v>
      </c>
    </row>
    <row r="291" ht="45.0" customHeight="true">
      <c r="A291" t="s" s="4">
        <v>1289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99</v>
      </c>
      <c r="G291" t="s" s="4">
        <v>100</v>
      </c>
      <c r="H291" t="s" s="4">
        <v>100</v>
      </c>
      <c r="I291" t="s" s="4">
        <v>116</v>
      </c>
      <c r="J291" t="s" s="4">
        <v>1290</v>
      </c>
      <c r="K291" t="s" s="4">
        <v>1291</v>
      </c>
      <c r="L291" t="s" s="4">
        <v>168</v>
      </c>
      <c r="M291" t="s" s="4">
        <v>90</v>
      </c>
      <c r="N291" t="s" s="4">
        <v>106</v>
      </c>
      <c r="O291" t="s" s="4">
        <v>92</v>
      </c>
      <c r="P291" t="s" s="4">
        <v>107</v>
      </c>
      <c r="Q291" t="s" s="4">
        <v>92</v>
      </c>
      <c r="R291" t="s" s="4">
        <v>1292</v>
      </c>
      <c r="S291" t="s" s="4">
        <v>1292</v>
      </c>
      <c r="T291" t="s" s="4">
        <v>1292</v>
      </c>
      <c r="U291" t="s" s="4">
        <v>1292</v>
      </c>
      <c r="V291" t="s" s="4">
        <v>1292</v>
      </c>
      <c r="W291" t="s" s="4">
        <v>1292</v>
      </c>
      <c r="X291" t="s" s="4">
        <v>1292</v>
      </c>
      <c r="Y291" t="s" s="4">
        <v>1292</v>
      </c>
      <c r="Z291" t="s" s="4">
        <v>1292</v>
      </c>
      <c r="AA291" t="s" s="4">
        <v>1292</v>
      </c>
      <c r="AB291" t="s" s="4">
        <v>1292</v>
      </c>
      <c r="AC291" t="s" s="4">
        <v>1292</v>
      </c>
      <c r="AD291" t="s" s="4">
        <v>1292</v>
      </c>
      <c r="AE291" t="s" s="4">
        <v>95</v>
      </c>
      <c r="AF291" t="s" s="4">
        <v>96</v>
      </c>
      <c r="AG291" t="s" s="4">
        <v>97</v>
      </c>
    </row>
    <row r="292" ht="45.0" customHeight="true">
      <c r="A292" t="s" s="4">
        <v>1293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402</v>
      </c>
      <c r="G292" t="s" s="4">
        <v>403</v>
      </c>
      <c r="H292" t="s" s="4">
        <v>403</v>
      </c>
      <c r="I292" t="s" s="4">
        <v>692</v>
      </c>
      <c r="J292" t="s" s="4">
        <v>538</v>
      </c>
      <c r="K292" t="s" s="4">
        <v>342</v>
      </c>
      <c r="L292" t="s" s="4">
        <v>357</v>
      </c>
      <c r="M292" t="s" s="4">
        <v>105</v>
      </c>
      <c r="N292" t="s" s="4">
        <v>407</v>
      </c>
      <c r="O292" t="s" s="4">
        <v>92</v>
      </c>
      <c r="P292" t="s" s="4">
        <v>408</v>
      </c>
      <c r="Q292" t="s" s="4">
        <v>92</v>
      </c>
      <c r="R292" t="s" s="4">
        <v>1294</v>
      </c>
      <c r="S292" t="s" s="4">
        <v>1294</v>
      </c>
      <c r="T292" t="s" s="4">
        <v>1294</v>
      </c>
      <c r="U292" t="s" s="4">
        <v>1294</v>
      </c>
      <c r="V292" t="s" s="4">
        <v>1294</v>
      </c>
      <c r="W292" t="s" s="4">
        <v>1294</v>
      </c>
      <c r="X292" t="s" s="4">
        <v>1294</v>
      </c>
      <c r="Y292" t="s" s="4">
        <v>1294</v>
      </c>
      <c r="Z292" t="s" s="4">
        <v>1294</v>
      </c>
      <c r="AA292" t="s" s="4">
        <v>1294</v>
      </c>
      <c r="AB292" t="s" s="4">
        <v>1294</v>
      </c>
      <c r="AC292" t="s" s="4">
        <v>1294</v>
      </c>
      <c r="AD292" t="s" s="4">
        <v>1294</v>
      </c>
      <c r="AE292" t="s" s="4">
        <v>95</v>
      </c>
      <c r="AF292" t="s" s="4">
        <v>96</v>
      </c>
      <c r="AG292" t="s" s="4">
        <v>97</v>
      </c>
    </row>
    <row r="293" ht="45.0" customHeight="true">
      <c r="A293" t="s" s="4">
        <v>1295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99</v>
      </c>
      <c r="G293" t="s" s="4">
        <v>100</v>
      </c>
      <c r="H293" t="s" s="4">
        <v>100</v>
      </c>
      <c r="I293" t="s" s="4">
        <v>310</v>
      </c>
      <c r="J293" t="s" s="4">
        <v>1296</v>
      </c>
      <c r="K293" t="s" s="4">
        <v>522</v>
      </c>
      <c r="L293" t="s" s="4">
        <v>1297</v>
      </c>
      <c r="M293" t="s" s="4">
        <v>90</v>
      </c>
      <c r="N293" t="s" s="4">
        <v>106</v>
      </c>
      <c r="O293" t="s" s="4">
        <v>92</v>
      </c>
      <c r="P293" t="s" s="4">
        <v>107</v>
      </c>
      <c r="Q293" t="s" s="4">
        <v>92</v>
      </c>
      <c r="R293" t="s" s="4">
        <v>1298</v>
      </c>
      <c r="S293" t="s" s="4">
        <v>1298</v>
      </c>
      <c r="T293" t="s" s="4">
        <v>1298</v>
      </c>
      <c r="U293" t="s" s="4">
        <v>1298</v>
      </c>
      <c r="V293" t="s" s="4">
        <v>1298</v>
      </c>
      <c r="W293" t="s" s="4">
        <v>1298</v>
      </c>
      <c r="X293" t="s" s="4">
        <v>1298</v>
      </c>
      <c r="Y293" t="s" s="4">
        <v>1298</v>
      </c>
      <c r="Z293" t="s" s="4">
        <v>1298</v>
      </c>
      <c r="AA293" t="s" s="4">
        <v>1298</v>
      </c>
      <c r="AB293" t="s" s="4">
        <v>1298</v>
      </c>
      <c r="AC293" t="s" s="4">
        <v>1298</v>
      </c>
      <c r="AD293" t="s" s="4">
        <v>1298</v>
      </c>
      <c r="AE293" t="s" s="4">
        <v>95</v>
      </c>
      <c r="AF293" t="s" s="4">
        <v>96</v>
      </c>
      <c r="AG293" t="s" s="4">
        <v>97</v>
      </c>
    </row>
    <row r="294" ht="45.0" customHeight="true">
      <c r="A294" t="s" s="4">
        <v>1299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148</v>
      </c>
      <c r="G294" t="s" s="4">
        <v>149</v>
      </c>
      <c r="H294" t="s" s="4">
        <v>149</v>
      </c>
      <c r="I294" t="s" s="4">
        <v>380</v>
      </c>
      <c r="J294" t="s" s="4">
        <v>1300</v>
      </c>
      <c r="K294" t="s" s="4">
        <v>1007</v>
      </c>
      <c r="L294" t="s" s="4">
        <v>89</v>
      </c>
      <c r="M294" t="s" s="4">
        <v>105</v>
      </c>
      <c r="N294" t="s" s="4">
        <v>154</v>
      </c>
      <c r="O294" t="s" s="4">
        <v>92</v>
      </c>
      <c r="P294" t="s" s="4">
        <v>155</v>
      </c>
      <c r="Q294" t="s" s="4">
        <v>92</v>
      </c>
      <c r="R294" t="s" s="4">
        <v>1301</v>
      </c>
      <c r="S294" t="s" s="4">
        <v>1301</v>
      </c>
      <c r="T294" t="s" s="4">
        <v>1301</v>
      </c>
      <c r="U294" t="s" s="4">
        <v>1301</v>
      </c>
      <c r="V294" t="s" s="4">
        <v>1301</v>
      </c>
      <c r="W294" t="s" s="4">
        <v>1301</v>
      </c>
      <c r="X294" t="s" s="4">
        <v>1301</v>
      </c>
      <c r="Y294" t="s" s="4">
        <v>1301</v>
      </c>
      <c r="Z294" t="s" s="4">
        <v>1301</v>
      </c>
      <c r="AA294" t="s" s="4">
        <v>1301</v>
      </c>
      <c r="AB294" t="s" s="4">
        <v>1301</v>
      </c>
      <c r="AC294" t="s" s="4">
        <v>1301</v>
      </c>
      <c r="AD294" t="s" s="4">
        <v>1301</v>
      </c>
      <c r="AE294" t="s" s="4">
        <v>95</v>
      </c>
      <c r="AF294" t="s" s="4">
        <v>96</v>
      </c>
      <c r="AG294" t="s" s="4">
        <v>97</v>
      </c>
    </row>
    <row r="295" ht="45.0" customHeight="true">
      <c r="A295" t="s" s="4">
        <v>1302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174</v>
      </c>
      <c r="G295" t="s" s="4">
        <v>175</v>
      </c>
      <c r="H295" t="s" s="4">
        <v>175</v>
      </c>
      <c r="I295" t="s" s="4">
        <v>1303</v>
      </c>
      <c r="J295" t="s" s="4">
        <v>848</v>
      </c>
      <c r="K295" t="s" s="4">
        <v>1304</v>
      </c>
      <c r="L295" t="s" s="4">
        <v>774</v>
      </c>
      <c r="M295" t="s" s="4">
        <v>105</v>
      </c>
      <c r="N295" t="s" s="4">
        <v>180</v>
      </c>
      <c r="O295" t="s" s="4">
        <v>92</v>
      </c>
      <c r="P295" t="s" s="4">
        <v>181</v>
      </c>
      <c r="Q295" t="s" s="4">
        <v>92</v>
      </c>
      <c r="R295" t="s" s="4">
        <v>1305</v>
      </c>
      <c r="S295" t="s" s="4">
        <v>1305</v>
      </c>
      <c r="T295" t="s" s="4">
        <v>1305</v>
      </c>
      <c r="U295" t="s" s="4">
        <v>1305</v>
      </c>
      <c r="V295" t="s" s="4">
        <v>1305</v>
      </c>
      <c r="W295" t="s" s="4">
        <v>1305</v>
      </c>
      <c r="X295" t="s" s="4">
        <v>1305</v>
      </c>
      <c r="Y295" t="s" s="4">
        <v>1305</v>
      </c>
      <c r="Z295" t="s" s="4">
        <v>1305</v>
      </c>
      <c r="AA295" t="s" s="4">
        <v>1305</v>
      </c>
      <c r="AB295" t="s" s="4">
        <v>1305</v>
      </c>
      <c r="AC295" t="s" s="4">
        <v>1305</v>
      </c>
      <c r="AD295" t="s" s="4">
        <v>1305</v>
      </c>
      <c r="AE295" t="s" s="4">
        <v>95</v>
      </c>
      <c r="AF295" t="s" s="4">
        <v>96</v>
      </c>
      <c r="AG295" t="s" s="4">
        <v>97</v>
      </c>
    </row>
    <row r="296" ht="45.0" customHeight="true">
      <c r="A296" t="s" s="4">
        <v>1306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99</v>
      </c>
      <c r="G296" t="s" s="4">
        <v>100</v>
      </c>
      <c r="H296" t="s" s="4">
        <v>100</v>
      </c>
      <c r="I296" t="s" s="4">
        <v>1307</v>
      </c>
      <c r="J296" t="s" s="4">
        <v>1308</v>
      </c>
      <c r="K296" t="s" s="4">
        <v>509</v>
      </c>
      <c r="L296" t="s" s="4">
        <v>1309</v>
      </c>
      <c r="M296" t="s" s="4">
        <v>90</v>
      </c>
      <c r="N296" t="s" s="4">
        <v>106</v>
      </c>
      <c r="O296" t="s" s="4">
        <v>92</v>
      </c>
      <c r="P296" t="s" s="4">
        <v>107</v>
      </c>
      <c r="Q296" t="s" s="4">
        <v>92</v>
      </c>
      <c r="R296" t="s" s="4">
        <v>1310</v>
      </c>
      <c r="S296" t="s" s="4">
        <v>1310</v>
      </c>
      <c r="T296" t="s" s="4">
        <v>1310</v>
      </c>
      <c r="U296" t="s" s="4">
        <v>1310</v>
      </c>
      <c r="V296" t="s" s="4">
        <v>1310</v>
      </c>
      <c r="W296" t="s" s="4">
        <v>1310</v>
      </c>
      <c r="X296" t="s" s="4">
        <v>1310</v>
      </c>
      <c r="Y296" t="s" s="4">
        <v>1310</v>
      </c>
      <c r="Z296" t="s" s="4">
        <v>1310</v>
      </c>
      <c r="AA296" t="s" s="4">
        <v>1310</v>
      </c>
      <c r="AB296" t="s" s="4">
        <v>1310</v>
      </c>
      <c r="AC296" t="s" s="4">
        <v>1310</v>
      </c>
      <c r="AD296" t="s" s="4">
        <v>1310</v>
      </c>
      <c r="AE296" t="s" s="4">
        <v>95</v>
      </c>
      <c r="AF296" t="s" s="4">
        <v>96</v>
      </c>
      <c r="AG296" t="s" s="4">
        <v>97</v>
      </c>
    </row>
    <row r="297" ht="45.0" customHeight="true">
      <c r="A297" t="s" s="4">
        <v>1311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99</v>
      </c>
      <c r="G297" t="s" s="4">
        <v>100</v>
      </c>
      <c r="H297" t="s" s="4">
        <v>100</v>
      </c>
      <c r="I297" t="s" s="4">
        <v>692</v>
      </c>
      <c r="J297" t="s" s="4">
        <v>1312</v>
      </c>
      <c r="K297" t="s" s="4">
        <v>509</v>
      </c>
      <c r="L297" t="s" s="4">
        <v>1313</v>
      </c>
      <c r="M297" t="s" s="4">
        <v>105</v>
      </c>
      <c r="N297" t="s" s="4">
        <v>106</v>
      </c>
      <c r="O297" t="s" s="4">
        <v>92</v>
      </c>
      <c r="P297" t="s" s="4">
        <v>107</v>
      </c>
      <c r="Q297" t="s" s="4">
        <v>92</v>
      </c>
      <c r="R297" t="s" s="4">
        <v>1314</v>
      </c>
      <c r="S297" t="s" s="4">
        <v>1314</v>
      </c>
      <c r="T297" t="s" s="4">
        <v>1314</v>
      </c>
      <c r="U297" t="s" s="4">
        <v>1314</v>
      </c>
      <c r="V297" t="s" s="4">
        <v>1314</v>
      </c>
      <c r="W297" t="s" s="4">
        <v>1314</v>
      </c>
      <c r="X297" t="s" s="4">
        <v>1314</v>
      </c>
      <c r="Y297" t="s" s="4">
        <v>1314</v>
      </c>
      <c r="Z297" t="s" s="4">
        <v>1314</v>
      </c>
      <c r="AA297" t="s" s="4">
        <v>1314</v>
      </c>
      <c r="AB297" t="s" s="4">
        <v>1314</v>
      </c>
      <c r="AC297" t="s" s="4">
        <v>1314</v>
      </c>
      <c r="AD297" t="s" s="4">
        <v>1314</v>
      </c>
      <c r="AE297" t="s" s="4">
        <v>95</v>
      </c>
      <c r="AF297" t="s" s="4">
        <v>96</v>
      </c>
      <c r="AG297" t="s" s="4">
        <v>97</v>
      </c>
    </row>
    <row r="298" ht="45.0" customHeight="true">
      <c r="A298" t="s" s="4">
        <v>1315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99</v>
      </c>
      <c r="G298" t="s" s="4">
        <v>100</v>
      </c>
      <c r="H298" t="s" s="4">
        <v>100</v>
      </c>
      <c r="I298" t="s" s="4">
        <v>101</v>
      </c>
      <c r="J298" t="s" s="4">
        <v>1316</v>
      </c>
      <c r="K298" t="s" s="4">
        <v>1317</v>
      </c>
      <c r="L298" t="s" s="4">
        <v>1318</v>
      </c>
      <c r="M298" t="s" s="4">
        <v>90</v>
      </c>
      <c r="N298" t="s" s="4">
        <v>106</v>
      </c>
      <c r="O298" t="s" s="4">
        <v>92</v>
      </c>
      <c r="P298" t="s" s="4">
        <v>107</v>
      </c>
      <c r="Q298" t="s" s="4">
        <v>92</v>
      </c>
      <c r="R298" t="s" s="4">
        <v>1319</v>
      </c>
      <c r="S298" t="s" s="4">
        <v>1319</v>
      </c>
      <c r="T298" t="s" s="4">
        <v>1319</v>
      </c>
      <c r="U298" t="s" s="4">
        <v>1319</v>
      </c>
      <c r="V298" t="s" s="4">
        <v>1319</v>
      </c>
      <c r="W298" t="s" s="4">
        <v>1319</v>
      </c>
      <c r="X298" t="s" s="4">
        <v>1319</v>
      </c>
      <c r="Y298" t="s" s="4">
        <v>1319</v>
      </c>
      <c r="Z298" t="s" s="4">
        <v>1319</v>
      </c>
      <c r="AA298" t="s" s="4">
        <v>1319</v>
      </c>
      <c r="AB298" t="s" s="4">
        <v>1319</v>
      </c>
      <c r="AC298" t="s" s="4">
        <v>1319</v>
      </c>
      <c r="AD298" t="s" s="4">
        <v>1319</v>
      </c>
      <c r="AE298" t="s" s="4">
        <v>95</v>
      </c>
      <c r="AF298" t="s" s="4">
        <v>96</v>
      </c>
      <c r="AG298" t="s" s="4">
        <v>97</v>
      </c>
    </row>
    <row r="299" ht="45.0" customHeight="true">
      <c r="A299" t="s" s="4">
        <v>1320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99</v>
      </c>
      <c r="G299" t="s" s="4">
        <v>100</v>
      </c>
      <c r="H299" t="s" s="4">
        <v>100</v>
      </c>
      <c r="I299" t="s" s="4">
        <v>692</v>
      </c>
      <c r="J299" t="s" s="4">
        <v>1321</v>
      </c>
      <c r="K299" t="s" s="4">
        <v>1007</v>
      </c>
      <c r="L299" t="s" s="4">
        <v>1322</v>
      </c>
      <c r="M299" t="s" s="4">
        <v>105</v>
      </c>
      <c r="N299" t="s" s="4">
        <v>106</v>
      </c>
      <c r="O299" t="s" s="4">
        <v>92</v>
      </c>
      <c r="P299" t="s" s="4">
        <v>107</v>
      </c>
      <c r="Q299" t="s" s="4">
        <v>92</v>
      </c>
      <c r="R299" t="s" s="4">
        <v>1323</v>
      </c>
      <c r="S299" t="s" s="4">
        <v>1323</v>
      </c>
      <c r="T299" t="s" s="4">
        <v>1323</v>
      </c>
      <c r="U299" t="s" s="4">
        <v>1323</v>
      </c>
      <c r="V299" t="s" s="4">
        <v>1323</v>
      </c>
      <c r="W299" t="s" s="4">
        <v>1323</v>
      </c>
      <c r="X299" t="s" s="4">
        <v>1323</v>
      </c>
      <c r="Y299" t="s" s="4">
        <v>1323</v>
      </c>
      <c r="Z299" t="s" s="4">
        <v>1323</v>
      </c>
      <c r="AA299" t="s" s="4">
        <v>1323</v>
      </c>
      <c r="AB299" t="s" s="4">
        <v>1323</v>
      </c>
      <c r="AC299" t="s" s="4">
        <v>1323</v>
      </c>
      <c r="AD299" t="s" s="4">
        <v>1323</v>
      </c>
      <c r="AE299" t="s" s="4">
        <v>95</v>
      </c>
      <c r="AF299" t="s" s="4">
        <v>96</v>
      </c>
      <c r="AG299" t="s" s="4">
        <v>97</v>
      </c>
    </row>
    <row r="300" ht="45.0" customHeight="true">
      <c r="A300" t="s" s="4">
        <v>1324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148</v>
      </c>
      <c r="G300" t="s" s="4">
        <v>149</v>
      </c>
      <c r="H300" t="s" s="4">
        <v>149</v>
      </c>
      <c r="I300" t="s" s="4">
        <v>210</v>
      </c>
      <c r="J300" t="s" s="4">
        <v>376</v>
      </c>
      <c r="K300" t="s" s="4">
        <v>433</v>
      </c>
      <c r="L300" t="s" s="4">
        <v>406</v>
      </c>
      <c r="M300" t="s" s="4">
        <v>90</v>
      </c>
      <c r="N300" t="s" s="4">
        <v>154</v>
      </c>
      <c r="O300" t="s" s="4">
        <v>92</v>
      </c>
      <c r="P300" t="s" s="4">
        <v>155</v>
      </c>
      <c r="Q300" t="s" s="4">
        <v>92</v>
      </c>
      <c r="R300" t="s" s="4">
        <v>1325</v>
      </c>
      <c r="S300" t="s" s="4">
        <v>1325</v>
      </c>
      <c r="T300" t="s" s="4">
        <v>1325</v>
      </c>
      <c r="U300" t="s" s="4">
        <v>1325</v>
      </c>
      <c r="V300" t="s" s="4">
        <v>1325</v>
      </c>
      <c r="W300" t="s" s="4">
        <v>1325</v>
      </c>
      <c r="X300" t="s" s="4">
        <v>1325</v>
      </c>
      <c r="Y300" t="s" s="4">
        <v>1325</v>
      </c>
      <c r="Z300" t="s" s="4">
        <v>1325</v>
      </c>
      <c r="AA300" t="s" s="4">
        <v>1325</v>
      </c>
      <c r="AB300" t="s" s="4">
        <v>1325</v>
      </c>
      <c r="AC300" t="s" s="4">
        <v>1325</v>
      </c>
      <c r="AD300" t="s" s="4">
        <v>1325</v>
      </c>
      <c r="AE300" t="s" s="4">
        <v>95</v>
      </c>
      <c r="AF300" t="s" s="4">
        <v>96</v>
      </c>
      <c r="AG300" t="s" s="4">
        <v>97</v>
      </c>
    </row>
    <row r="301" ht="45.0" customHeight="true">
      <c r="A301" t="s" s="4">
        <v>1326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99</v>
      </c>
      <c r="G301" t="s" s="4">
        <v>100</v>
      </c>
      <c r="H301" t="s" s="4">
        <v>100</v>
      </c>
      <c r="I301" t="s" s="4">
        <v>507</v>
      </c>
      <c r="J301" t="s" s="4">
        <v>1327</v>
      </c>
      <c r="K301" t="s" s="4">
        <v>433</v>
      </c>
      <c r="L301" t="s" s="4">
        <v>1328</v>
      </c>
      <c r="M301" t="s" s="4">
        <v>105</v>
      </c>
      <c r="N301" t="s" s="4">
        <v>106</v>
      </c>
      <c r="O301" t="s" s="4">
        <v>92</v>
      </c>
      <c r="P301" t="s" s="4">
        <v>107</v>
      </c>
      <c r="Q301" t="s" s="4">
        <v>92</v>
      </c>
      <c r="R301" t="s" s="4">
        <v>1329</v>
      </c>
      <c r="S301" t="s" s="4">
        <v>1329</v>
      </c>
      <c r="T301" t="s" s="4">
        <v>1329</v>
      </c>
      <c r="U301" t="s" s="4">
        <v>1329</v>
      </c>
      <c r="V301" t="s" s="4">
        <v>1329</v>
      </c>
      <c r="W301" t="s" s="4">
        <v>1329</v>
      </c>
      <c r="X301" t="s" s="4">
        <v>1329</v>
      </c>
      <c r="Y301" t="s" s="4">
        <v>1329</v>
      </c>
      <c r="Z301" t="s" s="4">
        <v>1329</v>
      </c>
      <c r="AA301" t="s" s="4">
        <v>1329</v>
      </c>
      <c r="AB301" t="s" s="4">
        <v>1329</v>
      </c>
      <c r="AC301" t="s" s="4">
        <v>1329</v>
      </c>
      <c r="AD301" t="s" s="4">
        <v>1329</v>
      </c>
      <c r="AE301" t="s" s="4">
        <v>95</v>
      </c>
      <c r="AF301" t="s" s="4">
        <v>96</v>
      </c>
      <c r="AG301" t="s" s="4">
        <v>97</v>
      </c>
    </row>
    <row r="302" ht="45.0" customHeight="true">
      <c r="A302" t="s" s="4">
        <v>1330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99</v>
      </c>
      <c r="G302" t="s" s="4">
        <v>100</v>
      </c>
      <c r="H302" t="s" s="4">
        <v>100</v>
      </c>
      <c r="I302" t="s" s="4">
        <v>288</v>
      </c>
      <c r="J302" t="s" s="4">
        <v>1331</v>
      </c>
      <c r="K302" t="s" s="4">
        <v>1332</v>
      </c>
      <c r="L302" t="s" s="4">
        <v>1333</v>
      </c>
      <c r="M302" t="s" s="4">
        <v>105</v>
      </c>
      <c r="N302" t="s" s="4">
        <v>106</v>
      </c>
      <c r="O302" t="s" s="4">
        <v>92</v>
      </c>
      <c r="P302" t="s" s="4">
        <v>107</v>
      </c>
      <c r="Q302" t="s" s="4">
        <v>92</v>
      </c>
      <c r="R302" t="s" s="4">
        <v>1334</v>
      </c>
      <c r="S302" t="s" s="4">
        <v>1334</v>
      </c>
      <c r="T302" t="s" s="4">
        <v>1334</v>
      </c>
      <c r="U302" t="s" s="4">
        <v>1334</v>
      </c>
      <c r="V302" t="s" s="4">
        <v>1334</v>
      </c>
      <c r="W302" t="s" s="4">
        <v>1334</v>
      </c>
      <c r="X302" t="s" s="4">
        <v>1334</v>
      </c>
      <c r="Y302" t="s" s="4">
        <v>1334</v>
      </c>
      <c r="Z302" t="s" s="4">
        <v>1334</v>
      </c>
      <c r="AA302" t="s" s="4">
        <v>1334</v>
      </c>
      <c r="AB302" t="s" s="4">
        <v>1334</v>
      </c>
      <c r="AC302" t="s" s="4">
        <v>1334</v>
      </c>
      <c r="AD302" t="s" s="4">
        <v>1334</v>
      </c>
      <c r="AE302" t="s" s="4">
        <v>95</v>
      </c>
      <c r="AF302" t="s" s="4">
        <v>96</v>
      </c>
      <c r="AG302" t="s" s="4">
        <v>97</v>
      </c>
    </row>
    <row r="303" ht="45.0" customHeight="true">
      <c r="A303" t="s" s="4">
        <v>1335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148</v>
      </c>
      <c r="G303" t="s" s="4">
        <v>149</v>
      </c>
      <c r="H303" t="s" s="4">
        <v>149</v>
      </c>
      <c r="I303" t="s" s="4">
        <v>116</v>
      </c>
      <c r="J303" t="s" s="4">
        <v>1147</v>
      </c>
      <c r="K303" t="s" s="4">
        <v>234</v>
      </c>
      <c r="L303" t="s" s="4">
        <v>630</v>
      </c>
      <c r="M303" t="s" s="4">
        <v>105</v>
      </c>
      <c r="N303" t="s" s="4">
        <v>154</v>
      </c>
      <c r="O303" t="s" s="4">
        <v>92</v>
      </c>
      <c r="P303" t="s" s="4">
        <v>155</v>
      </c>
      <c r="Q303" t="s" s="4">
        <v>92</v>
      </c>
      <c r="R303" t="s" s="4">
        <v>1336</v>
      </c>
      <c r="S303" t="s" s="4">
        <v>1336</v>
      </c>
      <c r="T303" t="s" s="4">
        <v>1336</v>
      </c>
      <c r="U303" t="s" s="4">
        <v>1336</v>
      </c>
      <c r="V303" t="s" s="4">
        <v>1336</v>
      </c>
      <c r="W303" t="s" s="4">
        <v>1336</v>
      </c>
      <c r="X303" t="s" s="4">
        <v>1336</v>
      </c>
      <c r="Y303" t="s" s="4">
        <v>1336</v>
      </c>
      <c r="Z303" t="s" s="4">
        <v>1336</v>
      </c>
      <c r="AA303" t="s" s="4">
        <v>1336</v>
      </c>
      <c r="AB303" t="s" s="4">
        <v>1336</v>
      </c>
      <c r="AC303" t="s" s="4">
        <v>1336</v>
      </c>
      <c r="AD303" t="s" s="4">
        <v>1336</v>
      </c>
      <c r="AE303" t="s" s="4">
        <v>95</v>
      </c>
      <c r="AF303" t="s" s="4">
        <v>96</v>
      </c>
      <c r="AG303" t="s" s="4">
        <v>97</v>
      </c>
    </row>
    <row r="304" ht="45.0" customHeight="true">
      <c r="A304" t="s" s="4">
        <v>1337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99</v>
      </c>
      <c r="G304" t="s" s="4">
        <v>100</v>
      </c>
      <c r="H304" t="s" s="4">
        <v>100</v>
      </c>
      <c r="I304" t="s" s="4">
        <v>116</v>
      </c>
      <c r="J304" t="s" s="4">
        <v>1338</v>
      </c>
      <c r="K304" t="s" s="4">
        <v>234</v>
      </c>
      <c r="L304" t="s" s="4">
        <v>458</v>
      </c>
      <c r="M304" t="s" s="4">
        <v>105</v>
      </c>
      <c r="N304" t="s" s="4">
        <v>106</v>
      </c>
      <c r="O304" t="s" s="4">
        <v>92</v>
      </c>
      <c r="P304" t="s" s="4">
        <v>107</v>
      </c>
      <c r="Q304" t="s" s="4">
        <v>92</v>
      </c>
      <c r="R304" t="s" s="4">
        <v>1339</v>
      </c>
      <c r="S304" t="s" s="4">
        <v>1339</v>
      </c>
      <c r="T304" t="s" s="4">
        <v>1339</v>
      </c>
      <c r="U304" t="s" s="4">
        <v>1339</v>
      </c>
      <c r="V304" t="s" s="4">
        <v>1339</v>
      </c>
      <c r="W304" t="s" s="4">
        <v>1339</v>
      </c>
      <c r="X304" t="s" s="4">
        <v>1339</v>
      </c>
      <c r="Y304" t="s" s="4">
        <v>1339</v>
      </c>
      <c r="Z304" t="s" s="4">
        <v>1339</v>
      </c>
      <c r="AA304" t="s" s="4">
        <v>1339</v>
      </c>
      <c r="AB304" t="s" s="4">
        <v>1339</v>
      </c>
      <c r="AC304" t="s" s="4">
        <v>1339</v>
      </c>
      <c r="AD304" t="s" s="4">
        <v>1339</v>
      </c>
      <c r="AE304" t="s" s="4">
        <v>95</v>
      </c>
      <c r="AF304" t="s" s="4">
        <v>96</v>
      </c>
      <c r="AG304" t="s" s="4">
        <v>97</v>
      </c>
    </row>
    <row r="305" ht="45.0" customHeight="true">
      <c r="A305" t="s" s="4">
        <v>1340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402</v>
      </c>
      <c r="G305" t="s" s="4">
        <v>403</v>
      </c>
      <c r="H305" t="s" s="4">
        <v>403</v>
      </c>
      <c r="I305" t="s" s="4">
        <v>116</v>
      </c>
      <c r="J305" t="s" s="4">
        <v>1285</v>
      </c>
      <c r="K305" t="s" s="4">
        <v>89</v>
      </c>
      <c r="L305" t="s" s="4">
        <v>279</v>
      </c>
      <c r="M305" t="s" s="4">
        <v>90</v>
      </c>
      <c r="N305" t="s" s="4">
        <v>407</v>
      </c>
      <c r="O305" t="s" s="4">
        <v>92</v>
      </c>
      <c r="P305" t="s" s="4">
        <v>408</v>
      </c>
      <c r="Q305" t="s" s="4">
        <v>92</v>
      </c>
      <c r="R305" t="s" s="4">
        <v>1341</v>
      </c>
      <c r="S305" t="s" s="4">
        <v>1341</v>
      </c>
      <c r="T305" t="s" s="4">
        <v>1341</v>
      </c>
      <c r="U305" t="s" s="4">
        <v>1341</v>
      </c>
      <c r="V305" t="s" s="4">
        <v>1341</v>
      </c>
      <c r="W305" t="s" s="4">
        <v>1341</v>
      </c>
      <c r="X305" t="s" s="4">
        <v>1341</v>
      </c>
      <c r="Y305" t="s" s="4">
        <v>1341</v>
      </c>
      <c r="Z305" t="s" s="4">
        <v>1341</v>
      </c>
      <c r="AA305" t="s" s="4">
        <v>1341</v>
      </c>
      <c r="AB305" t="s" s="4">
        <v>1341</v>
      </c>
      <c r="AC305" t="s" s="4">
        <v>1341</v>
      </c>
      <c r="AD305" t="s" s="4">
        <v>1341</v>
      </c>
      <c r="AE305" t="s" s="4">
        <v>95</v>
      </c>
      <c r="AF305" t="s" s="4">
        <v>96</v>
      </c>
      <c r="AG305" t="s" s="4">
        <v>97</v>
      </c>
    </row>
    <row r="306" ht="45.0" customHeight="true">
      <c r="A306" t="s" s="4">
        <v>1342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99</v>
      </c>
      <c r="G306" t="s" s="4">
        <v>100</v>
      </c>
      <c r="H306" t="s" s="4">
        <v>100</v>
      </c>
      <c r="I306" t="s" s="4">
        <v>116</v>
      </c>
      <c r="J306" t="s" s="4">
        <v>1124</v>
      </c>
      <c r="K306" t="s" s="4">
        <v>590</v>
      </c>
      <c r="L306" t="s" s="4">
        <v>347</v>
      </c>
      <c r="M306" t="s" s="4">
        <v>90</v>
      </c>
      <c r="N306" t="s" s="4">
        <v>106</v>
      </c>
      <c r="O306" t="s" s="4">
        <v>92</v>
      </c>
      <c r="P306" t="s" s="4">
        <v>107</v>
      </c>
      <c r="Q306" t="s" s="4">
        <v>92</v>
      </c>
      <c r="R306" t="s" s="4">
        <v>1343</v>
      </c>
      <c r="S306" t="s" s="4">
        <v>1343</v>
      </c>
      <c r="T306" t="s" s="4">
        <v>1343</v>
      </c>
      <c r="U306" t="s" s="4">
        <v>1343</v>
      </c>
      <c r="V306" t="s" s="4">
        <v>1343</v>
      </c>
      <c r="W306" t="s" s="4">
        <v>1343</v>
      </c>
      <c r="X306" t="s" s="4">
        <v>1343</v>
      </c>
      <c r="Y306" t="s" s="4">
        <v>1343</v>
      </c>
      <c r="Z306" t="s" s="4">
        <v>1343</v>
      </c>
      <c r="AA306" t="s" s="4">
        <v>1343</v>
      </c>
      <c r="AB306" t="s" s="4">
        <v>1343</v>
      </c>
      <c r="AC306" t="s" s="4">
        <v>1343</v>
      </c>
      <c r="AD306" t="s" s="4">
        <v>1343</v>
      </c>
      <c r="AE306" t="s" s="4">
        <v>95</v>
      </c>
      <c r="AF306" t="s" s="4">
        <v>96</v>
      </c>
      <c r="AG306" t="s" s="4">
        <v>97</v>
      </c>
    </row>
    <row r="307" ht="45.0" customHeight="true">
      <c r="A307" t="s" s="4">
        <v>1344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99</v>
      </c>
      <c r="G307" t="s" s="4">
        <v>100</v>
      </c>
      <c r="H307" t="s" s="4">
        <v>100</v>
      </c>
      <c r="I307" t="s" s="4">
        <v>210</v>
      </c>
      <c r="J307" t="s" s="4">
        <v>1345</v>
      </c>
      <c r="K307" t="s" s="4">
        <v>1346</v>
      </c>
      <c r="L307" t="s" s="4">
        <v>1328</v>
      </c>
      <c r="M307" t="s" s="4">
        <v>105</v>
      </c>
      <c r="N307" t="s" s="4">
        <v>106</v>
      </c>
      <c r="O307" t="s" s="4">
        <v>92</v>
      </c>
      <c r="P307" t="s" s="4">
        <v>107</v>
      </c>
      <c r="Q307" t="s" s="4">
        <v>92</v>
      </c>
      <c r="R307" t="s" s="4">
        <v>1347</v>
      </c>
      <c r="S307" t="s" s="4">
        <v>1347</v>
      </c>
      <c r="T307" t="s" s="4">
        <v>1347</v>
      </c>
      <c r="U307" t="s" s="4">
        <v>1347</v>
      </c>
      <c r="V307" t="s" s="4">
        <v>1347</v>
      </c>
      <c r="W307" t="s" s="4">
        <v>1347</v>
      </c>
      <c r="X307" t="s" s="4">
        <v>1347</v>
      </c>
      <c r="Y307" t="s" s="4">
        <v>1347</v>
      </c>
      <c r="Z307" t="s" s="4">
        <v>1347</v>
      </c>
      <c r="AA307" t="s" s="4">
        <v>1347</v>
      </c>
      <c r="AB307" t="s" s="4">
        <v>1347</v>
      </c>
      <c r="AC307" t="s" s="4">
        <v>1347</v>
      </c>
      <c r="AD307" t="s" s="4">
        <v>1347</v>
      </c>
      <c r="AE307" t="s" s="4">
        <v>95</v>
      </c>
      <c r="AF307" t="s" s="4">
        <v>96</v>
      </c>
      <c r="AG307" t="s" s="4">
        <v>97</v>
      </c>
    </row>
    <row r="308" ht="45.0" customHeight="true">
      <c r="A308" t="s" s="4">
        <v>1348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164</v>
      </c>
      <c r="G308" t="s" s="4">
        <v>165</v>
      </c>
      <c r="H308" t="s" s="4">
        <v>165</v>
      </c>
      <c r="I308" t="s" s="4">
        <v>247</v>
      </c>
      <c r="J308" t="s" s="4">
        <v>265</v>
      </c>
      <c r="K308" t="s" s="4">
        <v>126</v>
      </c>
      <c r="L308" t="s" s="4">
        <v>1349</v>
      </c>
      <c r="M308" t="s" s="4">
        <v>105</v>
      </c>
      <c r="N308" t="s" s="4">
        <v>170</v>
      </c>
      <c r="O308" t="s" s="4">
        <v>92</v>
      </c>
      <c r="P308" t="s" s="4">
        <v>171</v>
      </c>
      <c r="Q308" t="s" s="4">
        <v>92</v>
      </c>
      <c r="R308" t="s" s="4">
        <v>1350</v>
      </c>
      <c r="S308" t="s" s="4">
        <v>1350</v>
      </c>
      <c r="T308" t="s" s="4">
        <v>1350</v>
      </c>
      <c r="U308" t="s" s="4">
        <v>1350</v>
      </c>
      <c r="V308" t="s" s="4">
        <v>1350</v>
      </c>
      <c r="W308" t="s" s="4">
        <v>1350</v>
      </c>
      <c r="X308" t="s" s="4">
        <v>1350</v>
      </c>
      <c r="Y308" t="s" s="4">
        <v>1350</v>
      </c>
      <c r="Z308" t="s" s="4">
        <v>1350</v>
      </c>
      <c r="AA308" t="s" s="4">
        <v>1350</v>
      </c>
      <c r="AB308" t="s" s="4">
        <v>1350</v>
      </c>
      <c r="AC308" t="s" s="4">
        <v>1350</v>
      </c>
      <c r="AD308" t="s" s="4">
        <v>1350</v>
      </c>
      <c r="AE308" t="s" s="4">
        <v>95</v>
      </c>
      <c r="AF308" t="s" s="4">
        <v>96</v>
      </c>
      <c r="AG308" t="s" s="4">
        <v>97</v>
      </c>
    </row>
    <row r="309" ht="45.0" customHeight="true">
      <c r="A309" t="s" s="4">
        <v>1351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174</v>
      </c>
      <c r="G309" t="s" s="4">
        <v>175</v>
      </c>
      <c r="H309" t="s" s="4">
        <v>175</v>
      </c>
      <c r="I309" t="s" s="4">
        <v>642</v>
      </c>
      <c r="J309" t="s" s="4">
        <v>265</v>
      </c>
      <c r="K309" t="s" s="4">
        <v>206</v>
      </c>
      <c r="L309" t="s" s="4">
        <v>1352</v>
      </c>
      <c r="M309" t="s" s="4">
        <v>105</v>
      </c>
      <c r="N309" t="s" s="4">
        <v>180</v>
      </c>
      <c r="O309" t="s" s="4">
        <v>92</v>
      </c>
      <c r="P309" t="s" s="4">
        <v>181</v>
      </c>
      <c r="Q309" t="s" s="4">
        <v>92</v>
      </c>
      <c r="R309" t="s" s="4">
        <v>1353</v>
      </c>
      <c r="S309" t="s" s="4">
        <v>1353</v>
      </c>
      <c r="T309" t="s" s="4">
        <v>1353</v>
      </c>
      <c r="U309" t="s" s="4">
        <v>1353</v>
      </c>
      <c r="V309" t="s" s="4">
        <v>1353</v>
      </c>
      <c r="W309" t="s" s="4">
        <v>1353</v>
      </c>
      <c r="X309" t="s" s="4">
        <v>1353</v>
      </c>
      <c r="Y309" t="s" s="4">
        <v>1353</v>
      </c>
      <c r="Z309" t="s" s="4">
        <v>1353</v>
      </c>
      <c r="AA309" t="s" s="4">
        <v>1353</v>
      </c>
      <c r="AB309" t="s" s="4">
        <v>1353</v>
      </c>
      <c r="AC309" t="s" s="4">
        <v>1353</v>
      </c>
      <c r="AD309" t="s" s="4">
        <v>1353</v>
      </c>
      <c r="AE309" t="s" s="4">
        <v>95</v>
      </c>
      <c r="AF309" t="s" s="4">
        <v>96</v>
      </c>
      <c r="AG309" t="s" s="4">
        <v>97</v>
      </c>
    </row>
    <row r="310" ht="45.0" customHeight="true">
      <c r="A310" t="s" s="4">
        <v>1354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174</v>
      </c>
      <c r="G310" t="s" s="4">
        <v>175</v>
      </c>
      <c r="H310" t="s" s="4">
        <v>175</v>
      </c>
      <c r="I310" t="s" s="4">
        <v>692</v>
      </c>
      <c r="J310" t="s" s="4">
        <v>1355</v>
      </c>
      <c r="K310" t="s" s="4">
        <v>342</v>
      </c>
      <c r="L310" t="s" s="4">
        <v>729</v>
      </c>
      <c r="M310" t="s" s="4">
        <v>105</v>
      </c>
      <c r="N310" t="s" s="4">
        <v>180</v>
      </c>
      <c r="O310" t="s" s="4">
        <v>92</v>
      </c>
      <c r="P310" t="s" s="4">
        <v>181</v>
      </c>
      <c r="Q310" t="s" s="4">
        <v>92</v>
      </c>
      <c r="R310" t="s" s="4">
        <v>1356</v>
      </c>
      <c r="S310" t="s" s="4">
        <v>1356</v>
      </c>
      <c r="T310" t="s" s="4">
        <v>1356</v>
      </c>
      <c r="U310" t="s" s="4">
        <v>1356</v>
      </c>
      <c r="V310" t="s" s="4">
        <v>1356</v>
      </c>
      <c r="W310" t="s" s="4">
        <v>1356</v>
      </c>
      <c r="X310" t="s" s="4">
        <v>1356</v>
      </c>
      <c r="Y310" t="s" s="4">
        <v>1356</v>
      </c>
      <c r="Z310" t="s" s="4">
        <v>1356</v>
      </c>
      <c r="AA310" t="s" s="4">
        <v>1356</v>
      </c>
      <c r="AB310" t="s" s="4">
        <v>1356</v>
      </c>
      <c r="AC310" t="s" s="4">
        <v>1356</v>
      </c>
      <c r="AD310" t="s" s="4">
        <v>1356</v>
      </c>
      <c r="AE310" t="s" s="4">
        <v>95</v>
      </c>
      <c r="AF310" t="s" s="4">
        <v>96</v>
      </c>
      <c r="AG310" t="s" s="4">
        <v>97</v>
      </c>
    </row>
    <row r="311" ht="45.0" customHeight="true">
      <c r="A311" t="s" s="4">
        <v>1357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84</v>
      </c>
      <c r="G311" t="s" s="4">
        <v>85</v>
      </c>
      <c r="H311" t="s" s="4">
        <v>85</v>
      </c>
      <c r="I311" t="s" s="4">
        <v>310</v>
      </c>
      <c r="J311" t="s" s="4">
        <v>1358</v>
      </c>
      <c r="K311" t="s" s="4">
        <v>1359</v>
      </c>
      <c r="L311" t="s" s="4">
        <v>666</v>
      </c>
      <c r="M311" t="s" s="4">
        <v>105</v>
      </c>
      <c r="N311" t="s" s="4">
        <v>91</v>
      </c>
      <c r="O311" t="s" s="4">
        <v>92</v>
      </c>
      <c r="P311" t="s" s="4">
        <v>93</v>
      </c>
      <c r="Q311" t="s" s="4">
        <v>92</v>
      </c>
      <c r="R311" t="s" s="4">
        <v>1360</v>
      </c>
      <c r="S311" t="s" s="4">
        <v>1360</v>
      </c>
      <c r="T311" t="s" s="4">
        <v>1360</v>
      </c>
      <c r="U311" t="s" s="4">
        <v>1360</v>
      </c>
      <c r="V311" t="s" s="4">
        <v>1360</v>
      </c>
      <c r="W311" t="s" s="4">
        <v>1360</v>
      </c>
      <c r="X311" t="s" s="4">
        <v>1360</v>
      </c>
      <c r="Y311" t="s" s="4">
        <v>1360</v>
      </c>
      <c r="Z311" t="s" s="4">
        <v>1360</v>
      </c>
      <c r="AA311" t="s" s="4">
        <v>1360</v>
      </c>
      <c r="AB311" t="s" s="4">
        <v>1360</v>
      </c>
      <c r="AC311" t="s" s="4">
        <v>1360</v>
      </c>
      <c r="AD311" t="s" s="4">
        <v>1360</v>
      </c>
      <c r="AE311" t="s" s="4">
        <v>95</v>
      </c>
      <c r="AF311" t="s" s="4">
        <v>96</v>
      </c>
      <c r="AG311" t="s" s="4">
        <v>97</v>
      </c>
    </row>
    <row r="312" ht="45.0" customHeight="true">
      <c r="A312" t="s" s="4">
        <v>1361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84</v>
      </c>
      <c r="G312" t="s" s="4">
        <v>85</v>
      </c>
      <c r="H312" t="s" s="4">
        <v>85</v>
      </c>
      <c r="I312" t="s" s="4">
        <v>389</v>
      </c>
      <c r="J312" t="s" s="4">
        <v>1362</v>
      </c>
      <c r="K312" t="s" s="4">
        <v>362</v>
      </c>
      <c r="L312" t="s" s="4">
        <v>479</v>
      </c>
      <c r="M312" t="s" s="4">
        <v>105</v>
      </c>
      <c r="N312" t="s" s="4">
        <v>91</v>
      </c>
      <c r="O312" t="s" s="4">
        <v>92</v>
      </c>
      <c r="P312" t="s" s="4">
        <v>93</v>
      </c>
      <c r="Q312" t="s" s="4">
        <v>92</v>
      </c>
      <c r="R312" t="s" s="4">
        <v>1363</v>
      </c>
      <c r="S312" t="s" s="4">
        <v>1363</v>
      </c>
      <c r="T312" t="s" s="4">
        <v>1363</v>
      </c>
      <c r="U312" t="s" s="4">
        <v>1363</v>
      </c>
      <c r="V312" t="s" s="4">
        <v>1363</v>
      </c>
      <c r="W312" t="s" s="4">
        <v>1363</v>
      </c>
      <c r="X312" t="s" s="4">
        <v>1363</v>
      </c>
      <c r="Y312" t="s" s="4">
        <v>1363</v>
      </c>
      <c r="Z312" t="s" s="4">
        <v>1363</v>
      </c>
      <c r="AA312" t="s" s="4">
        <v>1363</v>
      </c>
      <c r="AB312" t="s" s="4">
        <v>1363</v>
      </c>
      <c r="AC312" t="s" s="4">
        <v>1363</v>
      </c>
      <c r="AD312" t="s" s="4">
        <v>1363</v>
      </c>
      <c r="AE312" t="s" s="4">
        <v>95</v>
      </c>
      <c r="AF312" t="s" s="4">
        <v>96</v>
      </c>
      <c r="AG312" t="s" s="4">
        <v>97</v>
      </c>
    </row>
    <row r="313" ht="45.0" customHeight="true">
      <c r="A313" t="s" s="4">
        <v>1364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99</v>
      </c>
      <c r="G313" t="s" s="4">
        <v>100</v>
      </c>
      <c r="H313" t="s" s="4">
        <v>100</v>
      </c>
      <c r="I313" t="s" s="4">
        <v>360</v>
      </c>
      <c r="J313" t="s" s="4">
        <v>1365</v>
      </c>
      <c r="K313" t="s" s="4">
        <v>357</v>
      </c>
      <c r="L313" t="s" s="4">
        <v>179</v>
      </c>
      <c r="M313" t="s" s="4">
        <v>105</v>
      </c>
      <c r="N313" t="s" s="4">
        <v>106</v>
      </c>
      <c r="O313" t="s" s="4">
        <v>92</v>
      </c>
      <c r="P313" t="s" s="4">
        <v>107</v>
      </c>
      <c r="Q313" t="s" s="4">
        <v>92</v>
      </c>
      <c r="R313" t="s" s="4">
        <v>1366</v>
      </c>
      <c r="S313" t="s" s="4">
        <v>1366</v>
      </c>
      <c r="T313" t="s" s="4">
        <v>1366</v>
      </c>
      <c r="U313" t="s" s="4">
        <v>1366</v>
      </c>
      <c r="V313" t="s" s="4">
        <v>1366</v>
      </c>
      <c r="W313" t="s" s="4">
        <v>1366</v>
      </c>
      <c r="X313" t="s" s="4">
        <v>1366</v>
      </c>
      <c r="Y313" t="s" s="4">
        <v>1366</v>
      </c>
      <c r="Z313" t="s" s="4">
        <v>1366</v>
      </c>
      <c r="AA313" t="s" s="4">
        <v>1366</v>
      </c>
      <c r="AB313" t="s" s="4">
        <v>1366</v>
      </c>
      <c r="AC313" t="s" s="4">
        <v>1366</v>
      </c>
      <c r="AD313" t="s" s="4">
        <v>1366</v>
      </c>
      <c r="AE313" t="s" s="4">
        <v>95</v>
      </c>
      <c r="AF313" t="s" s="4">
        <v>96</v>
      </c>
      <c r="AG313" t="s" s="4">
        <v>97</v>
      </c>
    </row>
    <row r="314" ht="45.0" customHeight="true">
      <c r="A314" t="s" s="4">
        <v>1367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99</v>
      </c>
      <c r="G314" t="s" s="4">
        <v>100</v>
      </c>
      <c r="H314" t="s" s="4">
        <v>100</v>
      </c>
      <c r="I314" t="s" s="4">
        <v>101</v>
      </c>
      <c r="J314" t="s" s="4">
        <v>1368</v>
      </c>
      <c r="K314" t="s" s="4">
        <v>235</v>
      </c>
      <c r="L314" t="s" s="4">
        <v>1369</v>
      </c>
      <c r="M314" t="s" s="4">
        <v>90</v>
      </c>
      <c r="N314" t="s" s="4">
        <v>106</v>
      </c>
      <c r="O314" t="s" s="4">
        <v>92</v>
      </c>
      <c r="P314" t="s" s="4">
        <v>107</v>
      </c>
      <c r="Q314" t="s" s="4">
        <v>92</v>
      </c>
      <c r="R314" t="s" s="4">
        <v>1370</v>
      </c>
      <c r="S314" t="s" s="4">
        <v>1370</v>
      </c>
      <c r="T314" t="s" s="4">
        <v>1370</v>
      </c>
      <c r="U314" t="s" s="4">
        <v>1370</v>
      </c>
      <c r="V314" t="s" s="4">
        <v>1370</v>
      </c>
      <c r="W314" t="s" s="4">
        <v>1370</v>
      </c>
      <c r="X314" t="s" s="4">
        <v>1370</v>
      </c>
      <c r="Y314" t="s" s="4">
        <v>1370</v>
      </c>
      <c r="Z314" t="s" s="4">
        <v>1370</v>
      </c>
      <c r="AA314" t="s" s="4">
        <v>1370</v>
      </c>
      <c r="AB314" t="s" s="4">
        <v>1370</v>
      </c>
      <c r="AC314" t="s" s="4">
        <v>1370</v>
      </c>
      <c r="AD314" t="s" s="4">
        <v>1370</v>
      </c>
      <c r="AE314" t="s" s="4">
        <v>95</v>
      </c>
      <c r="AF314" t="s" s="4">
        <v>96</v>
      </c>
      <c r="AG314" t="s" s="4">
        <v>97</v>
      </c>
    </row>
    <row r="315" ht="45.0" customHeight="true">
      <c r="A315" t="s" s="4">
        <v>1371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122</v>
      </c>
      <c r="G315" t="s" s="4">
        <v>123</v>
      </c>
      <c r="H315" t="s" s="4">
        <v>123</v>
      </c>
      <c r="I315" t="s" s="4">
        <v>226</v>
      </c>
      <c r="J315" t="s" s="4">
        <v>1372</v>
      </c>
      <c r="K315" t="s" s="4">
        <v>145</v>
      </c>
      <c r="L315" t="s" s="4">
        <v>1373</v>
      </c>
      <c r="M315" t="s" s="4">
        <v>105</v>
      </c>
      <c r="N315" t="s" s="4">
        <v>128</v>
      </c>
      <c r="O315" t="s" s="4">
        <v>92</v>
      </c>
      <c r="P315" t="s" s="4">
        <v>129</v>
      </c>
      <c r="Q315" t="s" s="4">
        <v>92</v>
      </c>
      <c r="R315" t="s" s="4">
        <v>1374</v>
      </c>
      <c r="S315" t="s" s="4">
        <v>1374</v>
      </c>
      <c r="T315" t="s" s="4">
        <v>1374</v>
      </c>
      <c r="U315" t="s" s="4">
        <v>1374</v>
      </c>
      <c r="V315" t="s" s="4">
        <v>1374</v>
      </c>
      <c r="W315" t="s" s="4">
        <v>1374</v>
      </c>
      <c r="X315" t="s" s="4">
        <v>1374</v>
      </c>
      <c r="Y315" t="s" s="4">
        <v>1374</v>
      </c>
      <c r="Z315" t="s" s="4">
        <v>1374</v>
      </c>
      <c r="AA315" t="s" s="4">
        <v>1374</v>
      </c>
      <c r="AB315" t="s" s="4">
        <v>1374</v>
      </c>
      <c r="AC315" t="s" s="4">
        <v>1374</v>
      </c>
      <c r="AD315" t="s" s="4">
        <v>1374</v>
      </c>
      <c r="AE315" t="s" s="4">
        <v>95</v>
      </c>
      <c r="AF315" t="s" s="4">
        <v>96</v>
      </c>
      <c r="AG315" t="s" s="4">
        <v>97</v>
      </c>
    </row>
    <row r="316" ht="45.0" customHeight="true">
      <c r="A316" t="s" s="4">
        <v>1375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99</v>
      </c>
      <c r="G316" t="s" s="4">
        <v>100</v>
      </c>
      <c r="H316" t="s" s="4">
        <v>100</v>
      </c>
      <c r="I316" t="s" s="4">
        <v>719</v>
      </c>
      <c r="J316" t="s" s="4">
        <v>1376</v>
      </c>
      <c r="K316" t="s" s="4">
        <v>712</v>
      </c>
      <c r="L316" t="s" s="4">
        <v>1178</v>
      </c>
      <c r="M316" t="s" s="4">
        <v>90</v>
      </c>
      <c r="N316" t="s" s="4">
        <v>1120</v>
      </c>
      <c r="O316" t="s" s="4">
        <v>92</v>
      </c>
      <c r="P316" t="s" s="4">
        <v>1121</v>
      </c>
      <c r="Q316" t="s" s="4">
        <v>92</v>
      </c>
      <c r="R316" t="s" s="4">
        <v>1377</v>
      </c>
      <c r="S316" t="s" s="4">
        <v>1377</v>
      </c>
      <c r="T316" t="s" s="4">
        <v>1377</v>
      </c>
      <c r="U316" t="s" s="4">
        <v>1377</v>
      </c>
      <c r="V316" t="s" s="4">
        <v>1377</v>
      </c>
      <c r="W316" t="s" s="4">
        <v>1377</v>
      </c>
      <c r="X316" t="s" s="4">
        <v>1377</v>
      </c>
      <c r="Y316" t="s" s="4">
        <v>1377</v>
      </c>
      <c r="Z316" t="s" s="4">
        <v>1377</v>
      </c>
      <c r="AA316" t="s" s="4">
        <v>1377</v>
      </c>
      <c r="AB316" t="s" s="4">
        <v>1377</v>
      </c>
      <c r="AC316" t="s" s="4">
        <v>1377</v>
      </c>
      <c r="AD316" t="s" s="4">
        <v>1377</v>
      </c>
      <c r="AE316" t="s" s="4">
        <v>95</v>
      </c>
      <c r="AF316" t="s" s="4">
        <v>96</v>
      </c>
      <c r="AG316" t="s" s="4">
        <v>97</v>
      </c>
    </row>
    <row r="317" ht="45.0" customHeight="true">
      <c r="A317" t="s" s="4">
        <v>1378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99</v>
      </c>
      <c r="G317" t="s" s="4">
        <v>100</v>
      </c>
      <c r="H317" t="s" s="4">
        <v>100</v>
      </c>
      <c r="I317" t="s" s="4">
        <v>288</v>
      </c>
      <c r="J317" t="s" s="4">
        <v>1300</v>
      </c>
      <c r="K317" t="s" s="4">
        <v>1206</v>
      </c>
      <c r="L317" t="s" s="4">
        <v>1207</v>
      </c>
      <c r="M317" t="s" s="4">
        <v>105</v>
      </c>
      <c r="N317" t="s" s="4">
        <v>106</v>
      </c>
      <c r="O317" t="s" s="4">
        <v>92</v>
      </c>
      <c r="P317" t="s" s="4">
        <v>107</v>
      </c>
      <c r="Q317" t="s" s="4">
        <v>92</v>
      </c>
      <c r="R317" t="s" s="4">
        <v>1379</v>
      </c>
      <c r="S317" t="s" s="4">
        <v>1379</v>
      </c>
      <c r="T317" t="s" s="4">
        <v>1379</v>
      </c>
      <c r="U317" t="s" s="4">
        <v>1379</v>
      </c>
      <c r="V317" t="s" s="4">
        <v>1379</v>
      </c>
      <c r="W317" t="s" s="4">
        <v>1379</v>
      </c>
      <c r="X317" t="s" s="4">
        <v>1379</v>
      </c>
      <c r="Y317" t="s" s="4">
        <v>1379</v>
      </c>
      <c r="Z317" t="s" s="4">
        <v>1379</v>
      </c>
      <c r="AA317" t="s" s="4">
        <v>1379</v>
      </c>
      <c r="AB317" t="s" s="4">
        <v>1379</v>
      </c>
      <c r="AC317" t="s" s="4">
        <v>1379</v>
      </c>
      <c r="AD317" t="s" s="4">
        <v>1379</v>
      </c>
      <c r="AE317" t="s" s="4">
        <v>95</v>
      </c>
      <c r="AF317" t="s" s="4">
        <v>96</v>
      </c>
      <c r="AG317" t="s" s="4">
        <v>97</v>
      </c>
    </row>
    <row r="318" ht="45.0" customHeight="true">
      <c r="A318" t="s" s="4">
        <v>1380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174</v>
      </c>
      <c r="G318" t="s" s="4">
        <v>175</v>
      </c>
      <c r="H318" t="s" s="4">
        <v>175</v>
      </c>
      <c r="I318" t="s" s="4">
        <v>176</v>
      </c>
      <c r="J318" t="s" s="4">
        <v>1381</v>
      </c>
      <c r="K318" t="s" s="4">
        <v>1382</v>
      </c>
      <c r="L318" t="s" s="4">
        <v>135</v>
      </c>
      <c r="M318" t="s" s="4">
        <v>90</v>
      </c>
      <c r="N318" t="s" s="4">
        <v>180</v>
      </c>
      <c r="O318" t="s" s="4">
        <v>92</v>
      </c>
      <c r="P318" t="s" s="4">
        <v>181</v>
      </c>
      <c r="Q318" t="s" s="4">
        <v>92</v>
      </c>
      <c r="R318" t="s" s="4">
        <v>1383</v>
      </c>
      <c r="S318" t="s" s="4">
        <v>1383</v>
      </c>
      <c r="T318" t="s" s="4">
        <v>1383</v>
      </c>
      <c r="U318" t="s" s="4">
        <v>1383</v>
      </c>
      <c r="V318" t="s" s="4">
        <v>1383</v>
      </c>
      <c r="W318" t="s" s="4">
        <v>1383</v>
      </c>
      <c r="X318" t="s" s="4">
        <v>1383</v>
      </c>
      <c r="Y318" t="s" s="4">
        <v>1383</v>
      </c>
      <c r="Z318" t="s" s="4">
        <v>1383</v>
      </c>
      <c r="AA318" t="s" s="4">
        <v>1383</v>
      </c>
      <c r="AB318" t="s" s="4">
        <v>1383</v>
      </c>
      <c r="AC318" t="s" s="4">
        <v>1383</v>
      </c>
      <c r="AD318" t="s" s="4">
        <v>1383</v>
      </c>
      <c r="AE318" t="s" s="4">
        <v>95</v>
      </c>
      <c r="AF318" t="s" s="4">
        <v>96</v>
      </c>
      <c r="AG318" t="s" s="4">
        <v>97</v>
      </c>
    </row>
    <row r="319" ht="45.0" customHeight="true">
      <c r="A319" t="s" s="4">
        <v>1384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122</v>
      </c>
      <c r="G319" t="s" s="4">
        <v>123</v>
      </c>
      <c r="H319" t="s" s="4">
        <v>123</v>
      </c>
      <c r="I319" t="s" s="4">
        <v>116</v>
      </c>
      <c r="J319" t="s" s="4">
        <v>1385</v>
      </c>
      <c r="K319" t="s" s="4">
        <v>126</v>
      </c>
      <c r="L319" t="s" s="4">
        <v>1386</v>
      </c>
      <c r="M319" t="s" s="4">
        <v>105</v>
      </c>
      <c r="N319" t="s" s="4">
        <v>128</v>
      </c>
      <c r="O319" t="s" s="4">
        <v>92</v>
      </c>
      <c r="P319" t="s" s="4">
        <v>129</v>
      </c>
      <c r="Q319" t="s" s="4">
        <v>92</v>
      </c>
      <c r="R319" t="s" s="4">
        <v>1387</v>
      </c>
      <c r="S319" t="s" s="4">
        <v>1387</v>
      </c>
      <c r="T319" t="s" s="4">
        <v>1387</v>
      </c>
      <c r="U319" t="s" s="4">
        <v>1387</v>
      </c>
      <c r="V319" t="s" s="4">
        <v>1387</v>
      </c>
      <c r="W319" t="s" s="4">
        <v>1387</v>
      </c>
      <c r="X319" t="s" s="4">
        <v>1387</v>
      </c>
      <c r="Y319" t="s" s="4">
        <v>1387</v>
      </c>
      <c r="Z319" t="s" s="4">
        <v>1387</v>
      </c>
      <c r="AA319" t="s" s="4">
        <v>1387</v>
      </c>
      <c r="AB319" t="s" s="4">
        <v>1387</v>
      </c>
      <c r="AC319" t="s" s="4">
        <v>1387</v>
      </c>
      <c r="AD319" t="s" s="4">
        <v>1387</v>
      </c>
      <c r="AE319" t="s" s="4">
        <v>95</v>
      </c>
      <c r="AF319" t="s" s="4">
        <v>96</v>
      </c>
      <c r="AG319" t="s" s="4">
        <v>97</v>
      </c>
    </row>
    <row r="320" ht="45.0" customHeight="true">
      <c r="A320" t="s" s="4">
        <v>1388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122</v>
      </c>
      <c r="G320" t="s" s="4">
        <v>123</v>
      </c>
      <c r="H320" t="s" s="4">
        <v>123</v>
      </c>
      <c r="I320" t="s" s="4">
        <v>1307</v>
      </c>
      <c r="J320" t="s" s="4">
        <v>1389</v>
      </c>
      <c r="K320" t="s" s="4">
        <v>343</v>
      </c>
      <c r="L320" t="s" s="4">
        <v>1030</v>
      </c>
      <c r="M320" t="s" s="4">
        <v>105</v>
      </c>
      <c r="N320" t="s" s="4">
        <v>128</v>
      </c>
      <c r="O320" t="s" s="4">
        <v>92</v>
      </c>
      <c r="P320" t="s" s="4">
        <v>129</v>
      </c>
      <c r="Q320" t="s" s="4">
        <v>92</v>
      </c>
      <c r="R320" t="s" s="4">
        <v>1390</v>
      </c>
      <c r="S320" t="s" s="4">
        <v>1390</v>
      </c>
      <c r="T320" t="s" s="4">
        <v>1390</v>
      </c>
      <c r="U320" t="s" s="4">
        <v>1390</v>
      </c>
      <c r="V320" t="s" s="4">
        <v>1390</v>
      </c>
      <c r="W320" t="s" s="4">
        <v>1390</v>
      </c>
      <c r="X320" t="s" s="4">
        <v>1390</v>
      </c>
      <c r="Y320" t="s" s="4">
        <v>1390</v>
      </c>
      <c r="Z320" t="s" s="4">
        <v>1390</v>
      </c>
      <c r="AA320" t="s" s="4">
        <v>1390</v>
      </c>
      <c r="AB320" t="s" s="4">
        <v>1390</v>
      </c>
      <c r="AC320" t="s" s="4">
        <v>1390</v>
      </c>
      <c r="AD320" t="s" s="4">
        <v>1390</v>
      </c>
      <c r="AE320" t="s" s="4">
        <v>95</v>
      </c>
      <c r="AF320" t="s" s="4">
        <v>96</v>
      </c>
      <c r="AG320" t="s" s="4">
        <v>97</v>
      </c>
    </row>
    <row r="321" ht="45.0" customHeight="true">
      <c r="A321" t="s" s="4">
        <v>1391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216</v>
      </c>
      <c r="G321" t="s" s="4">
        <v>217</v>
      </c>
      <c r="H321" t="s" s="4">
        <v>217</v>
      </c>
      <c r="I321" t="s" s="4">
        <v>817</v>
      </c>
      <c r="J321" t="s" s="4">
        <v>1124</v>
      </c>
      <c r="K321" t="s" s="4">
        <v>126</v>
      </c>
      <c r="L321" t="s" s="4">
        <v>1392</v>
      </c>
      <c r="M321" t="s" s="4">
        <v>90</v>
      </c>
      <c r="N321" t="s" s="4">
        <v>222</v>
      </c>
      <c r="O321" t="s" s="4">
        <v>92</v>
      </c>
      <c r="P321" t="s" s="4">
        <v>223</v>
      </c>
      <c r="Q321" t="s" s="4">
        <v>92</v>
      </c>
      <c r="R321" t="s" s="4">
        <v>1393</v>
      </c>
      <c r="S321" t="s" s="4">
        <v>1393</v>
      </c>
      <c r="T321" t="s" s="4">
        <v>1393</v>
      </c>
      <c r="U321" t="s" s="4">
        <v>1393</v>
      </c>
      <c r="V321" t="s" s="4">
        <v>1393</v>
      </c>
      <c r="W321" t="s" s="4">
        <v>1393</v>
      </c>
      <c r="X321" t="s" s="4">
        <v>1393</v>
      </c>
      <c r="Y321" t="s" s="4">
        <v>1393</v>
      </c>
      <c r="Z321" t="s" s="4">
        <v>1393</v>
      </c>
      <c r="AA321" t="s" s="4">
        <v>1393</v>
      </c>
      <c r="AB321" t="s" s="4">
        <v>1393</v>
      </c>
      <c r="AC321" t="s" s="4">
        <v>1393</v>
      </c>
      <c r="AD321" t="s" s="4">
        <v>1393</v>
      </c>
      <c r="AE321" t="s" s="4">
        <v>95</v>
      </c>
      <c r="AF321" t="s" s="4">
        <v>96</v>
      </c>
      <c r="AG321" t="s" s="4">
        <v>97</v>
      </c>
    </row>
    <row r="322" ht="45.0" customHeight="true">
      <c r="A322" t="s" s="4">
        <v>1394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122</v>
      </c>
      <c r="G322" t="s" s="4">
        <v>123</v>
      </c>
      <c r="H322" t="s" s="4">
        <v>123</v>
      </c>
      <c r="I322" t="s" s="4">
        <v>272</v>
      </c>
      <c r="J322" t="s" s="4">
        <v>1395</v>
      </c>
      <c r="K322" t="s" s="4">
        <v>479</v>
      </c>
      <c r="L322" t="s" s="4">
        <v>1396</v>
      </c>
      <c r="M322" t="s" s="4">
        <v>105</v>
      </c>
      <c r="N322" t="s" s="4">
        <v>128</v>
      </c>
      <c r="O322" t="s" s="4">
        <v>92</v>
      </c>
      <c r="P322" t="s" s="4">
        <v>129</v>
      </c>
      <c r="Q322" t="s" s="4">
        <v>92</v>
      </c>
      <c r="R322" t="s" s="4">
        <v>1397</v>
      </c>
      <c r="S322" t="s" s="4">
        <v>1397</v>
      </c>
      <c r="T322" t="s" s="4">
        <v>1397</v>
      </c>
      <c r="U322" t="s" s="4">
        <v>1397</v>
      </c>
      <c r="V322" t="s" s="4">
        <v>1397</v>
      </c>
      <c r="W322" t="s" s="4">
        <v>1397</v>
      </c>
      <c r="X322" t="s" s="4">
        <v>1397</v>
      </c>
      <c r="Y322" t="s" s="4">
        <v>1397</v>
      </c>
      <c r="Z322" t="s" s="4">
        <v>1397</v>
      </c>
      <c r="AA322" t="s" s="4">
        <v>1397</v>
      </c>
      <c r="AB322" t="s" s="4">
        <v>1397</v>
      </c>
      <c r="AC322" t="s" s="4">
        <v>1397</v>
      </c>
      <c r="AD322" t="s" s="4">
        <v>1397</v>
      </c>
      <c r="AE322" t="s" s="4">
        <v>95</v>
      </c>
      <c r="AF322" t="s" s="4">
        <v>96</v>
      </c>
      <c r="AG322" t="s" s="4">
        <v>97</v>
      </c>
    </row>
    <row r="323" ht="45.0" customHeight="true">
      <c r="A323" t="s" s="4">
        <v>1398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99</v>
      </c>
      <c r="G323" t="s" s="4">
        <v>100</v>
      </c>
      <c r="H323" t="s" s="4">
        <v>100</v>
      </c>
      <c r="I323" t="s" s="4">
        <v>116</v>
      </c>
      <c r="J323" t="s" s="4">
        <v>1399</v>
      </c>
      <c r="K323" t="s" s="4">
        <v>244</v>
      </c>
      <c r="L323" t="s" s="4">
        <v>1400</v>
      </c>
      <c r="M323" t="s" s="4">
        <v>90</v>
      </c>
      <c r="N323" t="s" s="4">
        <v>106</v>
      </c>
      <c r="O323" t="s" s="4">
        <v>92</v>
      </c>
      <c r="P323" t="s" s="4">
        <v>107</v>
      </c>
      <c r="Q323" t="s" s="4">
        <v>92</v>
      </c>
      <c r="R323" t="s" s="4">
        <v>1401</v>
      </c>
      <c r="S323" t="s" s="4">
        <v>1401</v>
      </c>
      <c r="T323" t="s" s="4">
        <v>1401</v>
      </c>
      <c r="U323" t="s" s="4">
        <v>1401</v>
      </c>
      <c r="V323" t="s" s="4">
        <v>1401</v>
      </c>
      <c r="W323" t="s" s="4">
        <v>1401</v>
      </c>
      <c r="X323" t="s" s="4">
        <v>1401</v>
      </c>
      <c r="Y323" t="s" s="4">
        <v>1401</v>
      </c>
      <c r="Z323" t="s" s="4">
        <v>1401</v>
      </c>
      <c r="AA323" t="s" s="4">
        <v>1401</v>
      </c>
      <c r="AB323" t="s" s="4">
        <v>1401</v>
      </c>
      <c r="AC323" t="s" s="4">
        <v>1401</v>
      </c>
      <c r="AD323" t="s" s="4">
        <v>1401</v>
      </c>
      <c r="AE323" t="s" s="4">
        <v>95</v>
      </c>
      <c r="AF323" t="s" s="4">
        <v>96</v>
      </c>
      <c r="AG323" t="s" s="4">
        <v>97</v>
      </c>
    </row>
    <row r="324" ht="45.0" customHeight="true">
      <c r="A324" t="s" s="4">
        <v>1402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262</v>
      </c>
      <c r="G324" t="s" s="4">
        <v>263</v>
      </c>
      <c r="H324" t="s" s="4">
        <v>263</v>
      </c>
      <c r="I324" t="s" s="4">
        <v>176</v>
      </c>
      <c r="J324" t="s" s="4">
        <v>1403</v>
      </c>
      <c r="K324" t="s" s="4">
        <v>1404</v>
      </c>
      <c r="L324" t="s" s="4">
        <v>808</v>
      </c>
      <c r="M324" t="s" s="4">
        <v>90</v>
      </c>
      <c r="N324" t="s" s="4">
        <v>268</v>
      </c>
      <c r="O324" t="s" s="4">
        <v>92</v>
      </c>
      <c r="P324" t="s" s="4">
        <v>269</v>
      </c>
      <c r="Q324" t="s" s="4">
        <v>92</v>
      </c>
      <c r="R324" t="s" s="4">
        <v>1405</v>
      </c>
      <c r="S324" t="s" s="4">
        <v>1405</v>
      </c>
      <c r="T324" t="s" s="4">
        <v>1405</v>
      </c>
      <c r="U324" t="s" s="4">
        <v>1405</v>
      </c>
      <c r="V324" t="s" s="4">
        <v>1405</v>
      </c>
      <c r="W324" t="s" s="4">
        <v>1405</v>
      </c>
      <c r="X324" t="s" s="4">
        <v>1405</v>
      </c>
      <c r="Y324" t="s" s="4">
        <v>1405</v>
      </c>
      <c r="Z324" t="s" s="4">
        <v>1405</v>
      </c>
      <c r="AA324" t="s" s="4">
        <v>1405</v>
      </c>
      <c r="AB324" t="s" s="4">
        <v>1405</v>
      </c>
      <c r="AC324" t="s" s="4">
        <v>1405</v>
      </c>
      <c r="AD324" t="s" s="4">
        <v>1405</v>
      </c>
      <c r="AE324" t="s" s="4">
        <v>95</v>
      </c>
      <c r="AF324" t="s" s="4">
        <v>96</v>
      </c>
      <c r="AG324" t="s" s="4">
        <v>97</v>
      </c>
    </row>
    <row r="325" ht="45.0" customHeight="true">
      <c r="A325" t="s" s="4">
        <v>1406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122</v>
      </c>
      <c r="G325" t="s" s="4">
        <v>123</v>
      </c>
      <c r="H325" t="s" s="4">
        <v>123</v>
      </c>
      <c r="I325" t="s" s="4">
        <v>507</v>
      </c>
      <c r="J325" t="s" s="4">
        <v>1407</v>
      </c>
      <c r="K325" t="s" s="4">
        <v>179</v>
      </c>
      <c r="L325" t="s" s="4">
        <v>343</v>
      </c>
      <c r="M325" t="s" s="4">
        <v>90</v>
      </c>
      <c r="N325" t="s" s="4">
        <v>128</v>
      </c>
      <c r="O325" t="s" s="4">
        <v>92</v>
      </c>
      <c r="P325" t="s" s="4">
        <v>129</v>
      </c>
      <c r="Q325" t="s" s="4">
        <v>92</v>
      </c>
      <c r="R325" t="s" s="4">
        <v>1408</v>
      </c>
      <c r="S325" t="s" s="4">
        <v>1408</v>
      </c>
      <c r="T325" t="s" s="4">
        <v>1408</v>
      </c>
      <c r="U325" t="s" s="4">
        <v>1408</v>
      </c>
      <c r="V325" t="s" s="4">
        <v>1408</v>
      </c>
      <c r="W325" t="s" s="4">
        <v>1408</v>
      </c>
      <c r="X325" t="s" s="4">
        <v>1408</v>
      </c>
      <c r="Y325" t="s" s="4">
        <v>1408</v>
      </c>
      <c r="Z325" t="s" s="4">
        <v>1408</v>
      </c>
      <c r="AA325" t="s" s="4">
        <v>1408</v>
      </c>
      <c r="AB325" t="s" s="4">
        <v>1408</v>
      </c>
      <c r="AC325" t="s" s="4">
        <v>1408</v>
      </c>
      <c r="AD325" t="s" s="4">
        <v>1408</v>
      </c>
      <c r="AE325" t="s" s="4">
        <v>95</v>
      </c>
      <c r="AF325" t="s" s="4">
        <v>96</v>
      </c>
      <c r="AG325" t="s" s="4">
        <v>97</v>
      </c>
    </row>
    <row r="326" ht="45.0" customHeight="true">
      <c r="A326" t="s" s="4">
        <v>1409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84</v>
      </c>
      <c r="G326" t="s" s="4">
        <v>85</v>
      </c>
      <c r="H326" t="s" s="4">
        <v>85</v>
      </c>
      <c r="I326" t="s" s="4">
        <v>310</v>
      </c>
      <c r="J326" t="s" s="4">
        <v>265</v>
      </c>
      <c r="K326" t="s" s="4">
        <v>1196</v>
      </c>
      <c r="L326" t="s" s="4">
        <v>1410</v>
      </c>
      <c r="M326" t="s" s="4">
        <v>105</v>
      </c>
      <c r="N326" t="s" s="4">
        <v>91</v>
      </c>
      <c r="O326" t="s" s="4">
        <v>92</v>
      </c>
      <c r="P326" t="s" s="4">
        <v>93</v>
      </c>
      <c r="Q326" t="s" s="4">
        <v>92</v>
      </c>
      <c r="R326" t="s" s="4">
        <v>1411</v>
      </c>
      <c r="S326" t="s" s="4">
        <v>1411</v>
      </c>
      <c r="T326" t="s" s="4">
        <v>1411</v>
      </c>
      <c r="U326" t="s" s="4">
        <v>1411</v>
      </c>
      <c r="V326" t="s" s="4">
        <v>1411</v>
      </c>
      <c r="W326" t="s" s="4">
        <v>1411</v>
      </c>
      <c r="X326" t="s" s="4">
        <v>1411</v>
      </c>
      <c r="Y326" t="s" s="4">
        <v>1411</v>
      </c>
      <c r="Z326" t="s" s="4">
        <v>1411</v>
      </c>
      <c r="AA326" t="s" s="4">
        <v>1411</v>
      </c>
      <c r="AB326" t="s" s="4">
        <v>1411</v>
      </c>
      <c r="AC326" t="s" s="4">
        <v>1411</v>
      </c>
      <c r="AD326" t="s" s="4">
        <v>1411</v>
      </c>
      <c r="AE326" t="s" s="4">
        <v>95</v>
      </c>
      <c r="AF326" t="s" s="4">
        <v>96</v>
      </c>
      <c r="AG326" t="s" s="4">
        <v>97</v>
      </c>
    </row>
    <row r="327" ht="45.0" customHeight="true">
      <c r="A327" t="s" s="4">
        <v>1412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184</v>
      </c>
      <c r="G327" t="s" s="4">
        <v>185</v>
      </c>
      <c r="H327" t="s" s="4">
        <v>185</v>
      </c>
      <c r="I327" t="s" s="4">
        <v>1413</v>
      </c>
      <c r="J327" t="s" s="4">
        <v>119</v>
      </c>
      <c r="K327" t="s" s="4">
        <v>343</v>
      </c>
      <c r="L327" t="s" s="4">
        <v>1414</v>
      </c>
      <c r="M327" t="s" s="4">
        <v>105</v>
      </c>
      <c r="N327" t="s" s="4">
        <v>190</v>
      </c>
      <c r="O327" t="s" s="4">
        <v>92</v>
      </c>
      <c r="P327" t="s" s="4">
        <v>191</v>
      </c>
      <c r="Q327" t="s" s="4">
        <v>92</v>
      </c>
      <c r="R327" t="s" s="4">
        <v>1415</v>
      </c>
      <c r="S327" t="s" s="4">
        <v>1415</v>
      </c>
      <c r="T327" t="s" s="4">
        <v>1415</v>
      </c>
      <c r="U327" t="s" s="4">
        <v>1415</v>
      </c>
      <c r="V327" t="s" s="4">
        <v>1415</v>
      </c>
      <c r="W327" t="s" s="4">
        <v>1415</v>
      </c>
      <c r="X327" t="s" s="4">
        <v>1415</v>
      </c>
      <c r="Y327" t="s" s="4">
        <v>1415</v>
      </c>
      <c r="Z327" t="s" s="4">
        <v>1415</v>
      </c>
      <c r="AA327" t="s" s="4">
        <v>1415</v>
      </c>
      <c r="AB327" t="s" s="4">
        <v>1415</v>
      </c>
      <c r="AC327" t="s" s="4">
        <v>1415</v>
      </c>
      <c r="AD327" t="s" s="4">
        <v>1415</v>
      </c>
      <c r="AE327" t="s" s="4">
        <v>95</v>
      </c>
      <c r="AF327" t="s" s="4">
        <v>96</v>
      </c>
      <c r="AG327" t="s" s="4">
        <v>97</v>
      </c>
    </row>
    <row r="328" ht="45.0" customHeight="true">
      <c r="A328" t="s" s="4">
        <v>1416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194</v>
      </c>
      <c r="G328" t="s" s="4">
        <v>195</v>
      </c>
      <c r="H328" t="s" s="4">
        <v>195</v>
      </c>
      <c r="I328" t="s" s="4">
        <v>158</v>
      </c>
      <c r="J328" t="s" s="4">
        <v>1417</v>
      </c>
      <c r="K328" t="s" s="4">
        <v>747</v>
      </c>
      <c r="L328" t="s" s="4">
        <v>479</v>
      </c>
      <c r="M328" t="s" s="4">
        <v>105</v>
      </c>
      <c r="N328" t="s" s="4">
        <v>200</v>
      </c>
      <c r="O328" t="s" s="4">
        <v>92</v>
      </c>
      <c r="P328" t="s" s="4">
        <v>201</v>
      </c>
      <c r="Q328" t="s" s="4">
        <v>92</v>
      </c>
      <c r="R328" t="s" s="4">
        <v>1418</v>
      </c>
      <c r="S328" t="s" s="4">
        <v>1418</v>
      </c>
      <c r="T328" t="s" s="4">
        <v>1418</v>
      </c>
      <c r="U328" t="s" s="4">
        <v>1418</v>
      </c>
      <c r="V328" t="s" s="4">
        <v>1418</v>
      </c>
      <c r="W328" t="s" s="4">
        <v>1418</v>
      </c>
      <c r="X328" t="s" s="4">
        <v>1418</v>
      </c>
      <c r="Y328" t="s" s="4">
        <v>1418</v>
      </c>
      <c r="Z328" t="s" s="4">
        <v>1418</v>
      </c>
      <c r="AA328" t="s" s="4">
        <v>1418</v>
      </c>
      <c r="AB328" t="s" s="4">
        <v>1418</v>
      </c>
      <c r="AC328" t="s" s="4">
        <v>1418</v>
      </c>
      <c r="AD328" t="s" s="4">
        <v>1418</v>
      </c>
      <c r="AE328" t="s" s="4">
        <v>95</v>
      </c>
      <c r="AF328" t="s" s="4">
        <v>96</v>
      </c>
      <c r="AG328" t="s" s="4">
        <v>97</v>
      </c>
    </row>
    <row r="329" ht="45.0" customHeight="true">
      <c r="A329" t="s" s="4">
        <v>1419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194</v>
      </c>
      <c r="G329" t="s" s="4">
        <v>195</v>
      </c>
      <c r="H329" t="s" s="4">
        <v>195</v>
      </c>
      <c r="I329" t="s" s="4">
        <v>204</v>
      </c>
      <c r="J329" t="s" s="4">
        <v>1420</v>
      </c>
      <c r="K329" t="s" s="4">
        <v>140</v>
      </c>
      <c r="L329" t="s" s="4">
        <v>1034</v>
      </c>
      <c r="M329" t="s" s="4">
        <v>105</v>
      </c>
      <c r="N329" t="s" s="4">
        <v>200</v>
      </c>
      <c r="O329" t="s" s="4">
        <v>92</v>
      </c>
      <c r="P329" t="s" s="4">
        <v>201</v>
      </c>
      <c r="Q329" t="s" s="4">
        <v>92</v>
      </c>
      <c r="R329" t="s" s="4">
        <v>1421</v>
      </c>
      <c r="S329" t="s" s="4">
        <v>1421</v>
      </c>
      <c r="T329" t="s" s="4">
        <v>1421</v>
      </c>
      <c r="U329" t="s" s="4">
        <v>1421</v>
      </c>
      <c r="V329" t="s" s="4">
        <v>1421</v>
      </c>
      <c r="W329" t="s" s="4">
        <v>1421</v>
      </c>
      <c r="X329" t="s" s="4">
        <v>1421</v>
      </c>
      <c r="Y329" t="s" s="4">
        <v>1421</v>
      </c>
      <c r="Z329" t="s" s="4">
        <v>1421</v>
      </c>
      <c r="AA329" t="s" s="4">
        <v>1421</v>
      </c>
      <c r="AB329" t="s" s="4">
        <v>1421</v>
      </c>
      <c r="AC329" t="s" s="4">
        <v>1421</v>
      </c>
      <c r="AD329" t="s" s="4">
        <v>1421</v>
      </c>
      <c r="AE329" t="s" s="4">
        <v>95</v>
      </c>
      <c r="AF329" t="s" s="4">
        <v>96</v>
      </c>
      <c r="AG329" t="s" s="4">
        <v>97</v>
      </c>
    </row>
    <row r="330" ht="45.0" customHeight="true">
      <c r="A330" t="s" s="4">
        <v>1422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536</v>
      </c>
      <c r="G330" t="s" s="4">
        <v>537</v>
      </c>
      <c r="H330" t="s" s="4">
        <v>537</v>
      </c>
      <c r="I330" t="s" s="4">
        <v>355</v>
      </c>
      <c r="J330" t="s" s="4">
        <v>1423</v>
      </c>
      <c r="K330" t="s" s="4">
        <v>318</v>
      </c>
      <c r="L330" t="s" s="4">
        <v>1424</v>
      </c>
      <c r="M330" t="s" s="4">
        <v>90</v>
      </c>
      <c r="N330" t="s" s="4">
        <v>540</v>
      </c>
      <c r="O330" t="s" s="4">
        <v>92</v>
      </c>
      <c r="P330" t="s" s="4">
        <v>541</v>
      </c>
      <c r="Q330" t="s" s="4">
        <v>92</v>
      </c>
      <c r="R330" t="s" s="4">
        <v>1425</v>
      </c>
      <c r="S330" t="s" s="4">
        <v>1425</v>
      </c>
      <c r="T330" t="s" s="4">
        <v>1425</v>
      </c>
      <c r="U330" t="s" s="4">
        <v>1425</v>
      </c>
      <c r="V330" t="s" s="4">
        <v>1425</v>
      </c>
      <c r="W330" t="s" s="4">
        <v>1425</v>
      </c>
      <c r="X330" t="s" s="4">
        <v>1425</v>
      </c>
      <c r="Y330" t="s" s="4">
        <v>1425</v>
      </c>
      <c r="Z330" t="s" s="4">
        <v>1425</v>
      </c>
      <c r="AA330" t="s" s="4">
        <v>1425</v>
      </c>
      <c r="AB330" t="s" s="4">
        <v>1425</v>
      </c>
      <c r="AC330" t="s" s="4">
        <v>1425</v>
      </c>
      <c r="AD330" t="s" s="4">
        <v>1425</v>
      </c>
      <c r="AE330" t="s" s="4">
        <v>95</v>
      </c>
      <c r="AF330" t="s" s="4">
        <v>96</v>
      </c>
      <c r="AG330" t="s" s="4">
        <v>97</v>
      </c>
    </row>
    <row r="331" ht="45.0" customHeight="true">
      <c r="A331" t="s" s="4">
        <v>1426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262</v>
      </c>
      <c r="G331" t="s" s="4">
        <v>263</v>
      </c>
      <c r="H331" t="s" s="4">
        <v>263</v>
      </c>
      <c r="I331" t="s" s="4">
        <v>218</v>
      </c>
      <c r="J331" t="s" s="4">
        <v>1427</v>
      </c>
      <c r="K331" t="s" s="4">
        <v>406</v>
      </c>
      <c r="L331" t="s" s="4">
        <v>1428</v>
      </c>
      <c r="M331" t="s" s="4">
        <v>90</v>
      </c>
      <c r="N331" t="s" s="4">
        <v>268</v>
      </c>
      <c r="O331" t="s" s="4">
        <v>92</v>
      </c>
      <c r="P331" t="s" s="4">
        <v>269</v>
      </c>
      <c r="Q331" t="s" s="4">
        <v>92</v>
      </c>
      <c r="R331" t="s" s="4">
        <v>1429</v>
      </c>
      <c r="S331" t="s" s="4">
        <v>1429</v>
      </c>
      <c r="T331" t="s" s="4">
        <v>1429</v>
      </c>
      <c r="U331" t="s" s="4">
        <v>1429</v>
      </c>
      <c r="V331" t="s" s="4">
        <v>1429</v>
      </c>
      <c r="W331" t="s" s="4">
        <v>1429</v>
      </c>
      <c r="X331" t="s" s="4">
        <v>1429</v>
      </c>
      <c r="Y331" t="s" s="4">
        <v>1429</v>
      </c>
      <c r="Z331" t="s" s="4">
        <v>1429</v>
      </c>
      <c r="AA331" t="s" s="4">
        <v>1429</v>
      </c>
      <c r="AB331" t="s" s="4">
        <v>1429</v>
      </c>
      <c r="AC331" t="s" s="4">
        <v>1429</v>
      </c>
      <c r="AD331" t="s" s="4">
        <v>1429</v>
      </c>
      <c r="AE331" t="s" s="4">
        <v>95</v>
      </c>
      <c r="AF331" t="s" s="4">
        <v>96</v>
      </c>
      <c r="AG331" t="s" s="4">
        <v>97</v>
      </c>
    </row>
    <row r="332" ht="45.0" customHeight="true">
      <c r="A332" t="s" s="4">
        <v>1430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174</v>
      </c>
      <c r="G332" t="s" s="4">
        <v>175</v>
      </c>
      <c r="H332" t="s" s="4">
        <v>175</v>
      </c>
      <c r="I332" t="s" s="4">
        <v>882</v>
      </c>
      <c r="J332" t="s" s="4">
        <v>1431</v>
      </c>
      <c r="K332" t="s" s="4">
        <v>1432</v>
      </c>
      <c r="L332" t="s" s="4">
        <v>1433</v>
      </c>
      <c r="M332" t="s" s="4">
        <v>90</v>
      </c>
      <c r="N332" t="s" s="4">
        <v>180</v>
      </c>
      <c r="O332" t="s" s="4">
        <v>92</v>
      </c>
      <c r="P332" t="s" s="4">
        <v>181</v>
      </c>
      <c r="Q332" t="s" s="4">
        <v>92</v>
      </c>
      <c r="R332" t="s" s="4">
        <v>1434</v>
      </c>
      <c r="S332" t="s" s="4">
        <v>1434</v>
      </c>
      <c r="T332" t="s" s="4">
        <v>1434</v>
      </c>
      <c r="U332" t="s" s="4">
        <v>1434</v>
      </c>
      <c r="V332" t="s" s="4">
        <v>1434</v>
      </c>
      <c r="W332" t="s" s="4">
        <v>1434</v>
      </c>
      <c r="X332" t="s" s="4">
        <v>1434</v>
      </c>
      <c r="Y332" t="s" s="4">
        <v>1434</v>
      </c>
      <c r="Z332" t="s" s="4">
        <v>1434</v>
      </c>
      <c r="AA332" t="s" s="4">
        <v>1434</v>
      </c>
      <c r="AB332" t="s" s="4">
        <v>1434</v>
      </c>
      <c r="AC332" t="s" s="4">
        <v>1434</v>
      </c>
      <c r="AD332" t="s" s="4">
        <v>1434</v>
      </c>
      <c r="AE332" t="s" s="4">
        <v>95</v>
      </c>
      <c r="AF332" t="s" s="4">
        <v>96</v>
      </c>
      <c r="AG332" t="s" s="4">
        <v>97</v>
      </c>
    </row>
    <row r="333" ht="45.0" customHeight="true">
      <c r="A333" t="s" s="4">
        <v>1435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262</v>
      </c>
      <c r="G333" t="s" s="4">
        <v>263</v>
      </c>
      <c r="H333" t="s" s="4">
        <v>263</v>
      </c>
      <c r="I333" t="s" s="4">
        <v>1199</v>
      </c>
      <c r="J333" t="s" s="4">
        <v>1436</v>
      </c>
      <c r="K333" t="s" s="4">
        <v>1437</v>
      </c>
      <c r="L333" t="s" s="4">
        <v>803</v>
      </c>
      <c r="M333" t="s" s="4">
        <v>105</v>
      </c>
      <c r="N333" t="s" s="4">
        <v>268</v>
      </c>
      <c r="O333" t="s" s="4">
        <v>92</v>
      </c>
      <c r="P333" t="s" s="4">
        <v>269</v>
      </c>
      <c r="Q333" t="s" s="4">
        <v>92</v>
      </c>
      <c r="R333" t="s" s="4">
        <v>1438</v>
      </c>
      <c r="S333" t="s" s="4">
        <v>1438</v>
      </c>
      <c r="T333" t="s" s="4">
        <v>1438</v>
      </c>
      <c r="U333" t="s" s="4">
        <v>1438</v>
      </c>
      <c r="V333" t="s" s="4">
        <v>1438</v>
      </c>
      <c r="W333" t="s" s="4">
        <v>1438</v>
      </c>
      <c r="X333" t="s" s="4">
        <v>1438</v>
      </c>
      <c r="Y333" t="s" s="4">
        <v>1438</v>
      </c>
      <c r="Z333" t="s" s="4">
        <v>1438</v>
      </c>
      <c r="AA333" t="s" s="4">
        <v>1438</v>
      </c>
      <c r="AB333" t="s" s="4">
        <v>1438</v>
      </c>
      <c r="AC333" t="s" s="4">
        <v>1438</v>
      </c>
      <c r="AD333" t="s" s="4">
        <v>1438</v>
      </c>
      <c r="AE333" t="s" s="4">
        <v>95</v>
      </c>
      <c r="AF333" t="s" s="4">
        <v>96</v>
      </c>
      <c r="AG333" t="s" s="4">
        <v>97</v>
      </c>
    </row>
    <row r="334" ht="45.0" customHeight="true">
      <c r="A334" t="s" s="4">
        <v>1439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84</v>
      </c>
      <c r="G334" t="s" s="4">
        <v>85</v>
      </c>
      <c r="H334" t="s" s="4">
        <v>85</v>
      </c>
      <c r="I334" t="s" s="4">
        <v>218</v>
      </c>
      <c r="J334" t="s" s="4">
        <v>1440</v>
      </c>
      <c r="K334" t="s" s="4">
        <v>357</v>
      </c>
      <c r="L334" t="s" s="4">
        <v>1441</v>
      </c>
      <c r="M334" t="s" s="4">
        <v>90</v>
      </c>
      <c r="N334" t="s" s="4">
        <v>91</v>
      </c>
      <c r="O334" t="s" s="4">
        <v>92</v>
      </c>
      <c r="P334" t="s" s="4">
        <v>93</v>
      </c>
      <c r="Q334" t="s" s="4">
        <v>92</v>
      </c>
      <c r="R334" t="s" s="4">
        <v>1442</v>
      </c>
      <c r="S334" t="s" s="4">
        <v>1442</v>
      </c>
      <c r="T334" t="s" s="4">
        <v>1442</v>
      </c>
      <c r="U334" t="s" s="4">
        <v>1442</v>
      </c>
      <c r="V334" t="s" s="4">
        <v>1442</v>
      </c>
      <c r="W334" t="s" s="4">
        <v>1442</v>
      </c>
      <c r="X334" t="s" s="4">
        <v>1442</v>
      </c>
      <c r="Y334" t="s" s="4">
        <v>1442</v>
      </c>
      <c r="Z334" t="s" s="4">
        <v>1442</v>
      </c>
      <c r="AA334" t="s" s="4">
        <v>1442</v>
      </c>
      <c r="AB334" t="s" s="4">
        <v>1442</v>
      </c>
      <c r="AC334" t="s" s="4">
        <v>1442</v>
      </c>
      <c r="AD334" t="s" s="4">
        <v>1442</v>
      </c>
      <c r="AE334" t="s" s="4">
        <v>95</v>
      </c>
      <c r="AF334" t="s" s="4">
        <v>96</v>
      </c>
      <c r="AG334" t="s" s="4">
        <v>97</v>
      </c>
    </row>
    <row r="335" ht="45.0" customHeight="true">
      <c r="A335" t="s" s="4">
        <v>1443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184</v>
      </c>
      <c r="G335" t="s" s="4">
        <v>185</v>
      </c>
      <c r="H335" t="s" s="4">
        <v>185</v>
      </c>
      <c r="I335" t="s" s="4">
        <v>124</v>
      </c>
      <c r="J335" t="s" s="4">
        <v>1444</v>
      </c>
      <c r="K335" t="s" s="4">
        <v>615</v>
      </c>
      <c r="L335" t="s" s="4">
        <v>1445</v>
      </c>
      <c r="M335" t="s" s="4">
        <v>105</v>
      </c>
      <c r="N335" t="s" s="4">
        <v>190</v>
      </c>
      <c r="O335" t="s" s="4">
        <v>92</v>
      </c>
      <c r="P335" t="s" s="4">
        <v>191</v>
      </c>
      <c r="Q335" t="s" s="4">
        <v>92</v>
      </c>
      <c r="R335" t="s" s="4">
        <v>1446</v>
      </c>
      <c r="S335" t="s" s="4">
        <v>1446</v>
      </c>
      <c r="T335" t="s" s="4">
        <v>1446</v>
      </c>
      <c r="U335" t="s" s="4">
        <v>1446</v>
      </c>
      <c r="V335" t="s" s="4">
        <v>1446</v>
      </c>
      <c r="W335" t="s" s="4">
        <v>1446</v>
      </c>
      <c r="X335" t="s" s="4">
        <v>1446</v>
      </c>
      <c r="Y335" t="s" s="4">
        <v>1446</v>
      </c>
      <c r="Z335" t="s" s="4">
        <v>1446</v>
      </c>
      <c r="AA335" t="s" s="4">
        <v>1446</v>
      </c>
      <c r="AB335" t="s" s="4">
        <v>1446</v>
      </c>
      <c r="AC335" t="s" s="4">
        <v>1446</v>
      </c>
      <c r="AD335" t="s" s="4">
        <v>1446</v>
      </c>
      <c r="AE335" t="s" s="4">
        <v>95</v>
      </c>
      <c r="AF335" t="s" s="4">
        <v>96</v>
      </c>
      <c r="AG335" t="s" s="4">
        <v>97</v>
      </c>
    </row>
    <row r="336" ht="45.0" customHeight="true">
      <c r="A336" t="s" s="4">
        <v>1447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84</v>
      </c>
      <c r="G336" t="s" s="4">
        <v>85</v>
      </c>
      <c r="H336" t="s" s="4">
        <v>85</v>
      </c>
      <c r="I336" t="s" s="4">
        <v>132</v>
      </c>
      <c r="J336" t="s" s="4">
        <v>868</v>
      </c>
      <c r="K336" t="s" s="4">
        <v>1448</v>
      </c>
      <c r="L336" t="s" s="4">
        <v>1449</v>
      </c>
      <c r="M336" t="s" s="4">
        <v>90</v>
      </c>
      <c r="N336" t="s" s="4">
        <v>91</v>
      </c>
      <c r="O336" t="s" s="4">
        <v>92</v>
      </c>
      <c r="P336" t="s" s="4">
        <v>93</v>
      </c>
      <c r="Q336" t="s" s="4">
        <v>92</v>
      </c>
      <c r="R336" t="s" s="4">
        <v>1450</v>
      </c>
      <c r="S336" t="s" s="4">
        <v>1450</v>
      </c>
      <c r="T336" t="s" s="4">
        <v>1450</v>
      </c>
      <c r="U336" t="s" s="4">
        <v>1450</v>
      </c>
      <c r="V336" t="s" s="4">
        <v>1450</v>
      </c>
      <c r="W336" t="s" s="4">
        <v>1450</v>
      </c>
      <c r="X336" t="s" s="4">
        <v>1450</v>
      </c>
      <c r="Y336" t="s" s="4">
        <v>1450</v>
      </c>
      <c r="Z336" t="s" s="4">
        <v>1450</v>
      </c>
      <c r="AA336" t="s" s="4">
        <v>1450</v>
      </c>
      <c r="AB336" t="s" s="4">
        <v>1450</v>
      </c>
      <c r="AC336" t="s" s="4">
        <v>1450</v>
      </c>
      <c r="AD336" t="s" s="4">
        <v>1450</v>
      </c>
      <c r="AE336" t="s" s="4">
        <v>95</v>
      </c>
      <c r="AF336" t="s" s="4">
        <v>96</v>
      </c>
      <c r="AG336" t="s" s="4">
        <v>97</v>
      </c>
    </row>
    <row r="337" ht="45.0" customHeight="true">
      <c r="A337" t="s" s="4">
        <v>1451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184</v>
      </c>
      <c r="G337" t="s" s="4">
        <v>185</v>
      </c>
      <c r="H337" t="s" s="4">
        <v>185</v>
      </c>
      <c r="I337" t="s" s="4">
        <v>1139</v>
      </c>
      <c r="J337" t="s" s="4">
        <v>361</v>
      </c>
      <c r="K337" t="s" s="4">
        <v>1452</v>
      </c>
      <c r="L337" t="s" s="4">
        <v>1453</v>
      </c>
      <c r="M337" t="s" s="4">
        <v>90</v>
      </c>
      <c r="N337" t="s" s="4">
        <v>190</v>
      </c>
      <c r="O337" t="s" s="4">
        <v>92</v>
      </c>
      <c r="P337" t="s" s="4">
        <v>191</v>
      </c>
      <c r="Q337" t="s" s="4">
        <v>92</v>
      </c>
      <c r="R337" t="s" s="4">
        <v>1454</v>
      </c>
      <c r="S337" t="s" s="4">
        <v>1454</v>
      </c>
      <c r="T337" t="s" s="4">
        <v>1454</v>
      </c>
      <c r="U337" t="s" s="4">
        <v>1454</v>
      </c>
      <c r="V337" t="s" s="4">
        <v>1454</v>
      </c>
      <c r="W337" t="s" s="4">
        <v>1454</v>
      </c>
      <c r="X337" t="s" s="4">
        <v>1454</v>
      </c>
      <c r="Y337" t="s" s="4">
        <v>1454</v>
      </c>
      <c r="Z337" t="s" s="4">
        <v>1454</v>
      </c>
      <c r="AA337" t="s" s="4">
        <v>1454</v>
      </c>
      <c r="AB337" t="s" s="4">
        <v>1454</v>
      </c>
      <c r="AC337" t="s" s="4">
        <v>1454</v>
      </c>
      <c r="AD337" t="s" s="4">
        <v>1454</v>
      </c>
      <c r="AE337" t="s" s="4">
        <v>95</v>
      </c>
      <c r="AF337" t="s" s="4">
        <v>96</v>
      </c>
      <c r="AG337" t="s" s="4">
        <v>97</v>
      </c>
    </row>
    <row r="338" ht="45.0" customHeight="true">
      <c r="A338" t="s" s="4">
        <v>1455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84</v>
      </c>
      <c r="G338" t="s" s="4">
        <v>85</v>
      </c>
      <c r="H338" t="s" s="4">
        <v>85</v>
      </c>
      <c r="I338" t="s" s="4">
        <v>310</v>
      </c>
      <c r="J338" t="s" s="4">
        <v>1456</v>
      </c>
      <c r="K338" t="s" s="4">
        <v>189</v>
      </c>
      <c r="L338" t="s" s="4">
        <v>1457</v>
      </c>
      <c r="M338" t="s" s="4">
        <v>90</v>
      </c>
      <c r="N338" t="s" s="4">
        <v>91</v>
      </c>
      <c r="O338" t="s" s="4">
        <v>92</v>
      </c>
      <c r="P338" t="s" s="4">
        <v>93</v>
      </c>
      <c r="Q338" t="s" s="4">
        <v>92</v>
      </c>
      <c r="R338" t="s" s="4">
        <v>1458</v>
      </c>
      <c r="S338" t="s" s="4">
        <v>1458</v>
      </c>
      <c r="T338" t="s" s="4">
        <v>1458</v>
      </c>
      <c r="U338" t="s" s="4">
        <v>1458</v>
      </c>
      <c r="V338" t="s" s="4">
        <v>1458</v>
      </c>
      <c r="W338" t="s" s="4">
        <v>1458</v>
      </c>
      <c r="X338" t="s" s="4">
        <v>1458</v>
      </c>
      <c r="Y338" t="s" s="4">
        <v>1458</v>
      </c>
      <c r="Z338" t="s" s="4">
        <v>1458</v>
      </c>
      <c r="AA338" t="s" s="4">
        <v>1458</v>
      </c>
      <c r="AB338" t="s" s="4">
        <v>1458</v>
      </c>
      <c r="AC338" t="s" s="4">
        <v>1458</v>
      </c>
      <c r="AD338" t="s" s="4">
        <v>1458</v>
      </c>
      <c r="AE338" t="s" s="4">
        <v>95</v>
      </c>
      <c r="AF338" t="s" s="4">
        <v>96</v>
      </c>
      <c r="AG338" t="s" s="4">
        <v>97</v>
      </c>
    </row>
    <row r="339" ht="45.0" customHeight="true">
      <c r="A339" t="s" s="4">
        <v>1459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99</v>
      </c>
      <c r="G339" t="s" s="4">
        <v>100</v>
      </c>
      <c r="H339" t="s" s="4">
        <v>100</v>
      </c>
      <c r="I339" t="s" s="4">
        <v>380</v>
      </c>
      <c r="J339" t="s" s="4">
        <v>1460</v>
      </c>
      <c r="K339" t="s" s="4">
        <v>126</v>
      </c>
      <c r="L339" t="s" s="4">
        <v>152</v>
      </c>
      <c r="M339" t="s" s="4">
        <v>90</v>
      </c>
      <c r="N339" t="s" s="4">
        <v>106</v>
      </c>
      <c r="O339" t="s" s="4">
        <v>92</v>
      </c>
      <c r="P339" t="s" s="4">
        <v>107</v>
      </c>
      <c r="Q339" t="s" s="4">
        <v>92</v>
      </c>
      <c r="R339" t="s" s="4">
        <v>1461</v>
      </c>
      <c r="S339" t="s" s="4">
        <v>1461</v>
      </c>
      <c r="T339" t="s" s="4">
        <v>1461</v>
      </c>
      <c r="U339" t="s" s="4">
        <v>1461</v>
      </c>
      <c r="V339" t="s" s="4">
        <v>1461</v>
      </c>
      <c r="W339" t="s" s="4">
        <v>1461</v>
      </c>
      <c r="X339" t="s" s="4">
        <v>1461</v>
      </c>
      <c r="Y339" t="s" s="4">
        <v>1461</v>
      </c>
      <c r="Z339" t="s" s="4">
        <v>1461</v>
      </c>
      <c r="AA339" t="s" s="4">
        <v>1461</v>
      </c>
      <c r="AB339" t="s" s="4">
        <v>1461</v>
      </c>
      <c r="AC339" t="s" s="4">
        <v>1461</v>
      </c>
      <c r="AD339" t="s" s="4">
        <v>1461</v>
      </c>
      <c r="AE339" t="s" s="4">
        <v>95</v>
      </c>
      <c r="AF339" t="s" s="4">
        <v>96</v>
      </c>
      <c r="AG339" t="s" s="4">
        <v>97</v>
      </c>
    </row>
    <row r="340" ht="45.0" customHeight="true">
      <c r="A340" t="s" s="4">
        <v>1462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122</v>
      </c>
      <c r="G340" t="s" s="4">
        <v>123</v>
      </c>
      <c r="H340" t="s" s="4">
        <v>123</v>
      </c>
      <c r="I340" t="s" s="4">
        <v>296</v>
      </c>
      <c r="J340" t="s" s="4">
        <v>1463</v>
      </c>
      <c r="K340" t="s" s="4">
        <v>1464</v>
      </c>
      <c r="L340" t="s" s="4">
        <v>274</v>
      </c>
      <c r="M340" t="s" s="4">
        <v>90</v>
      </c>
      <c r="N340" t="s" s="4">
        <v>128</v>
      </c>
      <c r="O340" t="s" s="4">
        <v>92</v>
      </c>
      <c r="P340" t="s" s="4">
        <v>129</v>
      </c>
      <c r="Q340" t="s" s="4">
        <v>92</v>
      </c>
      <c r="R340" t="s" s="4">
        <v>1465</v>
      </c>
      <c r="S340" t="s" s="4">
        <v>1465</v>
      </c>
      <c r="T340" t="s" s="4">
        <v>1465</v>
      </c>
      <c r="U340" t="s" s="4">
        <v>1465</v>
      </c>
      <c r="V340" t="s" s="4">
        <v>1465</v>
      </c>
      <c r="W340" t="s" s="4">
        <v>1465</v>
      </c>
      <c r="X340" t="s" s="4">
        <v>1465</v>
      </c>
      <c r="Y340" t="s" s="4">
        <v>1465</v>
      </c>
      <c r="Z340" t="s" s="4">
        <v>1465</v>
      </c>
      <c r="AA340" t="s" s="4">
        <v>1465</v>
      </c>
      <c r="AB340" t="s" s="4">
        <v>1465</v>
      </c>
      <c r="AC340" t="s" s="4">
        <v>1465</v>
      </c>
      <c r="AD340" t="s" s="4">
        <v>1465</v>
      </c>
      <c r="AE340" t="s" s="4">
        <v>95</v>
      </c>
      <c r="AF340" t="s" s="4">
        <v>96</v>
      </c>
      <c r="AG340" t="s" s="4">
        <v>97</v>
      </c>
    </row>
    <row r="341" ht="45.0" customHeight="true">
      <c r="A341" t="s" s="4">
        <v>1466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122</v>
      </c>
      <c r="G341" t="s" s="4">
        <v>123</v>
      </c>
      <c r="H341" t="s" s="4">
        <v>123</v>
      </c>
      <c r="I341" t="s" s="4">
        <v>101</v>
      </c>
      <c r="J341" t="s" s="4">
        <v>848</v>
      </c>
      <c r="K341" t="s" s="4">
        <v>279</v>
      </c>
      <c r="L341" t="s" s="4">
        <v>1467</v>
      </c>
      <c r="M341" t="s" s="4">
        <v>105</v>
      </c>
      <c r="N341" t="s" s="4">
        <v>128</v>
      </c>
      <c r="O341" t="s" s="4">
        <v>92</v>
      </c>
      <c r="P341" t="s" s="4">
        <v>129</v>
      </c>
      <c r="Q341" t="s" s="4">
        <v>92</v>
      </c>
      <c r="R341" t="s" s="4">
        <v>1468</v>
      </c>
      <c r="S341" t="s" s="4">
        <v>1468</v>
      </c>
      <c r="T341" t="s" s="4">
        <v>1468</v>
      </c>
      <c r="U341" t="s" s="4">
        <v>1468</v>
      </c>
      <c r="V341" t="s" s="4">
        <v>1468</v>
      </c>
      <c r="W341" t="s" s="4">
        <v>1468</v>
      </c>
      <c r="X341" t="s" s="4">
        <v>1468</v>
      </c>
      <c r="Y341" t="s" s="4">
        <v>1468</v>
      </c>
      <c r="Z341" t="s" s="4">
        <v>1468</v>
      </c>
      <c r="AA341" t="s" s="4">
        <v>1468</v>
      </c>
      <c r="AB341" t="s" s="4">
        <v>1468</v>
      </c>
      <c r="AC341" t="s" s="4">
        <v>1468</v>
      </c>
      <c r="AD341" t="s" s="4">
        <v>1468</v>
      </c>
      <c r="AE341" t="s" s="4">
        <v>95</v>
      </c>
      <c r="AF341" t="s" s="4">
        <v>96</v>
      </c>
      <c r="AG341" t="s" s="4">
        <v>97</v>
      </c>
    </row>
    <row r="342" ht="45.0" customHeight="true">
      <c r="A342" t="s" s="4">
        <v>1469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286</v>
      </c>
      <c r="G342" t="s" s="4">
        <v>287</v>
      </c>
      <c r="H342" t="s" s="4">
        <v>287</v>
      </c>
      <c r="I342" t="s" s="4">
        <v>132</v>
      </c>
      <c r="J342" t="s" s="4">
        <v>1470</v>
      </c>
      <c r="K342" t="s" s="4">
        <v>279</v>
      </c>
      <c r="L342" t="s" s="4">
        <v>1471</v>
      </c>
      <c r="M342" t="s" s="4">
        <v>90</v>
      </c>
      <c r="N342" t="s" s="4">
        <v>292</v>
      </c>
      <c r="O342" t="s" s="4">
        <v>92</v>
      </c>
      <c r="P342" t="s" s="4">
        <v>293</v>
      </c>
      <c r="Q342" t="s" s="4">
        <v>92</v>
      </c>
      <c r="R342" t="s" s="4">
        <v>1472</v>
      </c>
      <c r="S342" t="s" s="4">
        <v>1472</v>
      </c>
      <c r="T342" t="s" s="4">
        <v>1472</v>
      </c>
      <c r="U342" t="s" s="4">
        <v>1472</v>
      </c>
      <c r="V342" t="s" s="4">
        <v>1472</v>
      </c>
      <c r="W342" t="s" s="4">
        <v>1472</v>
      </c>
      <c r="X342" t="s" s="4">
        <v>1472</v>
      </c>
      <c r="Y342" t="s" s="4">
        <v>1472</v>
      </c>
      <c r="Z342" t="s" s="4">
        <v>1472</v>
      </c>
      <c r="AA342" t="s" s="4">
        <v>1472</v>
      </c>
      <c r="AB342" t="s" s="4">
        <v>1472</v>
      </c>
      <c r="AC342" t="s" s="4">
        <v>1472</v>
      </c>
      <c r="AD342" t="s" s="4">
        <v>1472</v>
      </c>
      <c r="AE342" t="s" s="4">
        <v>95</v>
      </c>
      <c r="AF342" t="s" s="4">
        <v>96</v>
      </c>
      <c r="AG342" t="s" s="4">
        <v>97</v>
      </c>
    </row>
    <row r="343" ht="45.0" customHeight="true">
      <c r="A343" t="s" s="4">
        <v>1473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286</v>
      </c>
      <c r="G343" t="s" s="4">
        <v>287</v>
      </c>
      <c r="H343" t="s" s="4">
        <v>287</v>
      </c>
      <c r="I343" t="s" s="4">
        <v>371</v>
      </c>
      <c r="J343" t="s" s="4">
        <v>1474</v>
      </c>
      <c r="K343" t="s" s="4">
        <v>89</v>
      </c>
      <c r="L343" t="s" s="4">
        <v>770</v>
      </c>
      <c r="M343" t="s" s="4">
        <v>90</v>
      </c>
      <c r="N343" t="s" s="4">
        <v>292</v>
      </c>
      <c r="O343" t="s" s="4">
        <v>92</v>
      </c>
      <c r="P343" t="s" s="4">
        <v>293</v>
      </c>
      <c r="Q343" t="s" s="4">
        <v>92</v>
      </c>
      <c r="R343" t="s" s="4">
        <v>1475</v>
      </c>
      <c r="S343" t="s" s="4">
        <v>1475</v>
      </c>
      <c r="T343" t="s" s="4">
        <v>1475</v>
      </c>
      <c r="U343" t="s" s="4">
        <v>1475</v>
      </c>
      <c r="V343" t="s" s="4">
        <v>1475</v>
      </c>
      <c r="W343" t="s" s="4">
        <v>1475</v>
      </c>
      <c r="X343" t="s" s="4">
        <v>1475</v>
      </c>
      <c r="Y343" t="s" s="4">
        <v>1475</v>
      </c>
      <c r="Z343" t="s" s="4">
        <v>1475</v>
      </c>
      <c r="AA343" t="s" s="4">
        <v>1475</v>
      </c>
      <c r="AB343" t="s" s="4">
        <v>1475</v>
      </c>
      <c r="AC343" t="s" s="4">
        <v>1475</v>
      </c>
      <c r="AD343" t="s" s="4">
        <v>1475</v>
      </c>
      <c r="AE343" t="s" s="4">
        <v>95</v>
      </c>
      <c r="AF343" t="s" s="4">
        <v>96</v>
      </c>
      <c r="AG343" t="s" s="4">
        <v>97</v>
      </c>
    </row>
    <row r="344" ht="45.0" customHeight="true">
      <c r="A344" t="s" s="4">
        <v>1476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148</v>
      </c>
      <c r="G344" t="s" s="4">
        <v>149</v>
      </c>
      <c r="H344" t="s" s="4">
        <v>149</v>
      </c>
      <c r="I344" t="s" s="4">
        <v>1199</v>
      </c>
      <c r="J344" t="s" s="4">
        <v>845</v>
      </c>
      <c r="K344" t="s" s="4">
        <v>500</v>
      </c>
      <c r="L344" t="s" s="4">
        <v>1477</v>
      </c>
      <c r="M344" t="s" s="4">
        <v>90</v>
      </c>
      <c r="N344" t="s" s="4">
        <v>154</v>
      </c>
      <c r="O344" t="s" s="4">
        <v>92</v>
      </c>
      <c r="P344" t="s" s="4">
        <v>155</v>
      </c>
      <c r="Q344" t="s" s="4">
        <v>92</v>
      </c>
      <c r="R344" t="s" s="4">
        <v>1478</v>
      </c>
      <c r="S344" t="s" s="4">
        <v>1478</v>
      </c>
      <c r="T344" t="s" s="4">
        <v>1478</v>
      </c>
      <c r="U344" t="s" s="4">
        <v>1478</v>
      </c>
      <c r="V344" t="s" s="4">
        <v>1478</v>
      </c>
      <c r="W344" t="s" s="4">
        <v>1478</v>
      </c>
      <c r="X344" t="s" s="4">
        <v>1478</v>
      </c>
      <c r="Y344" t="s" s="4">
        <v>1478</v>
      </c>
      <c r="Z344" t="s" s="4">
        <v>1478</v>
      </c>
      <c r="AA344" t="s" s="4">
        <v>1478</v>
      </c>
      <c r="AB344" t="s" s="4">
        <v>1478</v>
      </c>
      <c r="AC344" t="s" s="4">
        <v>1478</v>
      </c>
      <c r="AD344" t="s" s="4">
        <v>1478</v>
      </c>
      <c r="AE344" t="s" s="4">
        <v>95</v>
      </c>
      <c r="AF344" t="s" s="4">
        <v>96</v>
      </c>
      <c r="AG344" t="s" s="4">
        <v>97</v>
      </c>
    </row>
    <row r="345" ht="45.0" customHeight="true">
      <c r="A345" t="s" s="4">
        <v>1479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174</v>
      </c>
      <c r="G345" t="s" s="4">
        <v>175</v>
      </c>
      <c r="H345" t="s" s="4">
        <v>175</v>
      </c>
      <c r="I345" t="s" s="4">
        <v>110</v>
      </c>
      <c r="J345" t="s" s="4">
        <v>1480</v>
      </c>
      <c r="K345" t="s" s="4">
        <v>168</v>
      </c>
      <c r="L345" t="s" s="4">
        <v>1481</v>
      </c>
      <c r="M345" t="s" s="4">
        <v>90</v>
      </c>
      <c r="N345" t="s" s="4">
        <v>180</v>
      </c>
      <c r="O345" t="s" s="4">
        <v>92</v>
      </c>
      <c r="P345" t="s" s="4">
        <v>181</v>
      </c>
      <c r="Q345" t="s" s="4">
        <v>92</v>
      </c>
      <c r="R345" t="s" s="4">
        <v>1482</v>
      </c>
      <c r="S345" t="s" s="4">
        <v>1482</v>
      </c>
      <c r="T345" t="s" s="4">
        <v>1482</v>
      </c>
      <c r="U345" t="s" s="4">
        <v>1482</v>
      </c>
      <c r="V345" t="s" s="4">
        <v>1482</v>
      </c>
      <c r="W345" t="s" s="4">
        <v>1482</v>
      </c>
      <c r="X345" t="s" s="4">
        <v>1482</v>
      </c>
      <c r="Y345" t="s" s="4">
        <v>1482</v>
      </c>
      <c r="Z345" t="s" s="4">
        <v>1482</v>
      </c>
      <c r="AA345" t="s" s="4">
        <v>1482</v>
      </c>
      <c r="AB345" t="s" s="4">
        <v>1482</v>
      </c>
      <c r="AC345" t="s" s="4">
        <v>1482</v>
      </c>
      <c r="AD345" t="s" s="4">
        <v>1482</v>
      </c>
      <c r="AE345" t="s" s="4">
        <v>95</v>
      </c>
      <c r="AF345" t="s" s="4">
        <v>96</v>
      </c>
      <c r="AG345" t="s" s="4">
        <v>97</v>
      </c>
    </row>
    <row r="346" ht="45.0" customHeight="true">
      <c r="A346" t="s" s="4">
        <v>1483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148</v>
      </c>
      <c r="G346" t="s" s="4">
        <v>149</v>
      </c>
      <c r="H346" t="s" s="4">
        <v>149</v>
      </c>
      <c r="I346" t="s" s="4">
        <v>204</v>
      </c>
      <c r="J346" t="s" s="4">
        <v>1484</v>
      </c>
      <c r="K346" t="s" s="4">
        <v>1485</v>
      </c>
      <c r="L346" t="s" s="4">
        <v>1464</v>
      </c>
      <c r="M346" t="s" s="4">
        <v>90</v>
      </c>
      <c r="N346" t="s" s="4">
        <v>154</v>
      </c>
      <c r="O346" t="s" s="4">
        <v>92</v>
      </c>
      <c r="P346" t="s" s="4">
        <v>155</v>
      </c>
      <c r="Q346" t="s" s="4">
        <v>92</v>
      </c>
      <c r="R346" t="s" s="4">
        <v>1486</v>
      </c>
      <c r="S346" t="s" s="4">
        <v>1486</v>
      </c>
      <c r="T346" t="s" s="4">
        <v>1486</v>
      </c>
      <c r="U346" t="s" s="4">
        <v>1486</v>
      </c>
      <c r="V346" t="s" s="4">
        <v>1486</v>
      </c>
      <c r="W346" t="s" s="4">
        <v>1486</v>
      </c>
      <c r="X346" t="s" s="4">
        <v>1486</v>
      </c>
      <c r="Y346" t="s" s="4">
        <v>1486</v>
      </c>
      <c r="Z346" t="s" s="4">
        <v>1486</v>
      </c>
      <c r="AA346" t="s" s="4">
        <v>1486</v>
      </c>
      <c r="AB346" t="s" s="4">
        <v>1486</v>
      </c>
      <c r="AC346" t="s" s="4">
        <v>1486</v>
      </c>
      <c r="AD346" t="s" s="4">
        <v>1486</v>
      </c>
      <c r="AE346" t="s" s="4">
        <v>95</v>
      </c>
      <c r="AF346" t="s" s="4">
        <v>96</v>
      </c>
      <c r="AG346" t="s" s="4">
        <v>97</v>
      </c>
    </row>
    <row r="347" ht="45.0" customHeight="true">
      <c r="A347" t="s" s="4">
        <v>1487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174</v>
      </c>
      <c r="G347" t="s" s="4">
        <v>175</v>
      </c>
      <c r="H347" t="s" s="4">
        <v>175</v>
      </c>
      <c r="I347" t="s" s="4">
        <v>124</v>
      </c>
      <c r="J347" t="s" s="4">
        <v>1488</v>
      </c>
      <c r="K347" t="s" s="4">
        <v>466</v>
      </c>
      <c r="L347" t="s" s="4">
        <v>891</v>
      </c>
      <c r="M347" t="s" s="4">
        <v>90</v>
      </c>
      <c r="N347" t="s" s="4">
        <v>180</v>
      </c>
      <c r="O347" t="s" s="4">
        <v>92</v>
      </c>
      <c r="P347" t="s" s="4">
        <v>181</v>
      </c>
      <c r="Q347" t="s" s="4">
        <v>92</v>
      </c>
      <c r="R347" t="s" s="4">
        <v>1489</v>
      </c>
      <c r="S347" t="s" s="4">
        <v>1489</v>
      </c>
      <c r="T347" t="s" s="4">
        <v>1489</v>
      </c>
      <c r="U347" t="s" s="4">
        <v>1489</v>
      </c>
      <c r="V347" t="s" s="4">
        <v>1489</v>
      </c>
      <c r="W347" t="s" s="4">
        <v>1489</v>
      </c>
      <c r="X347" t="s" s="4">
        <v>1489</v>
      </c>
      <c r="Y347" t="s" s="4">
        <v>1489</v>
      </c>
      <c r="Z347" t="s" s="4">
        <v>1489</v>
      </c>
      <c r="AA347" t="s" s="4">
        <v>1489</v>
      </c>
      <c r="AB347" t="s" s="4">
        <v>1489</v>
      </c>
      <c r="AC347" t="s" s="4">
        <v>1489</v>
      </c>
      <c r="AD347" t="s" s="4">
        <v>1489</v>
      </c>
      <c r="AE347" t="s" s="4">
        <v>95</v>
      </c>
      <c r="AF347" t="s" s="4">
        <v>96</v>
      </c>
      <c r="AG347" t="s" s="4">
        <v>97</v>
      </c>
    </row>
    <row r="348" ht="45.0" customHeight="true">
      <c r="A348" t="s" s="4">
        <v>1490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148</v>
      </c>
      <c r="G348" t="s" s="4">
        <v>149</v>
      </c>
      <c r="H348" t="s" s="4">
        <v>149</v>
      </c>
      <c r="I348" t="s" s="4">
        <v>310</v>
      </c>
      <c r="J348" t="s" s="4">
        <v>1491</v>
      </c>
      <c r="K348" t="s" s="4">
        <v>457</v>
      </c>
      <c r="L348" t="s" s="4">
        <v>290</v>
      </c>
      <c r="M348" t="s" s="4">
        <v>90</v>
      </c>
      <c r="N348" t="s" s="4">
        <v>154</v>
      </c>
      <c r="O348" t="s" s="4">
        <v>92</v>
      </c>
      <c r="P348" t="s" s="4">
        <v>155</v>
      </c>
      <c r="Q348" t="s" s="4">
        <v>92</v>
      </c>
      <c r="R348" t="s" s="4">
        <v>1492</v>
      </c>
      <c r="S348" t="s" s="4">
        <v>1492</v>
      </c>
      <c r="T348" t="s" s="4">
        <v>1492</v>
      </c>
      <c r="U348" t="s" s="4">
        <v>1492</v>
      </c>
      <c r="V348" t="s" s="4">
        <v>1492</v>
      </c>
      <c r="W348" t="s" s="4">
        <v>1492</v>
      </c>
      <c r="X348" t="s" s="4">
        <v>1492</v>
      </c>
      <c r="Y348" t="s" s="4">
        <v>1492</v>
      </c>
      <c r="Z348" t="s" s="4">
        <v>1492</v>
      </c>
      <c r="AA348" t="s" s="4">
        <v>1492</v>
      </c>
      <c r="AB348" t="s" s="4">
        <v>1492</v>
      </c>
      <c r="AC348" t="s" s="4">
        <v>1492</v>
      </c>
      <c r="AD348" t="s" s="4">
        <v>1492</v>
      </c>
      <c r="AE348" t="s" s="4">
        <v>95</v>
      </c>
      <c r="AF348" t="s" s="4">
        <v>96</v>
      </c>
      <c r="AG348" t="s" s="4">
        <v>97</v>
      </c>
    </row>
    <row r="349" ht="45.0" customHeight="true">
      <c r="A349" t="s" s="4">
        <v>1493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164</v>
      </c>
      <c r="G349" t="s" s="4">
        <v>165</v>
      </c>
      <c r="H349" t="s" s="4">
        <v>165</v>
      </c>
      <c r="I349" t="s" s="4">
        <v>516</v>
      </c>
      <c r="J349" t="s" s="4">
        <v>1494</v>
      </c>
      <c r="K349" t="s" s="4">
        <v>1495</v>
      </c>
      <c r="L349" t="s" s="4">
        <v>619</v>
      </c>
      <c r="M349" t="s" s="4">
        <v>105</v>
      </c>
      <c r="N349" t="s" s="4">
        <v>170</v>
      </c>
      <c r="O349" t="s" s="4">
        <v>92</v>
      </c>
      <c r="P349" t="s" s="4">
        <v>171</v>
      </c>
      <c r="Q349" t="s" s="4">
        <v>92</v>
      </c>
      <c r="R349" t="s" s="4">
        <v>1496</v>
      </c>
      <c r="S349" t="s" s="4">
        <v>1496</v>
      </c>
      <c r="T349" t="s" s="4">
        <v>1496</v>
      </c>
      <c r="U349" t="s" s="4">
        <v>1496</v>
      </c>
      <c r="V349" t="s" s="4">
        <v>1496</v>
      </c>
      <c r="W349" t="s" s="4">
        <v>1496</v>
      </c>
      <c r="X349" t="s" s="4">
        <v>1496</v>
      </c>
      <c r="Y349" t="s" s="4">
        <v>1496</v>
      </c>
      <c r="Z349" t="s" s="4">
        <v>1496</v>
      </c>
      <c r="AA349" t="s" s="4">
        <v>1496</v>
      </c>
      <c r="AB349" t="s" s="4">
        <v>1496</v>
      </c>
      <c r="AC349" t="s" s="4">
        <v>1496</v>
      </c>
      <c r="AD349" t="s" s="4">
        <v>1496</v>
      </c>
      <c r="AE349" t="s" s="4">
        <v>95</v>
      </c>
      <c r="AF349" t="s" s="4">
        <v>96</v>
      </c>
      <c r="AG349" t="s" s="4">
        <v>97</v>
      </c>
    </row>
    <row r="350" ht="45.0" customHeight="true">
      <c r="A350" t="s" s="4">
        <v>1497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99</v>
      </c>
      <c r="G350" t="s" s="4">
        <v>100</v>
      </c>
      <c r="H350" t="s" s="4">
        <v>100</v>
      </c>
      <c r="I350" t="s" s="4">
        <v>110</v>
      </c>
      <c r="J350" t="s" s="4">
        <v>1140</v>
      </c>
      <c r="K350" t="s" s="4">
        <v>1498</v>
      </c>
      <c r="L350" t="s" s="4">
        <v>1499</v>
      </c>
      <c r="M350" t="s" s="4">
        <v>105</v>
      </c>
      <c r="N350" t="s" s="4">
        <v>106</v>
      </c>
      <c r="O350" t="s" s="4">
        <v>92</v>
      </c>
      <c r="P350" t="s" s="4">
        <v>107</v>
      </c>
      <c r="Q350" t="s" s="4">
        <v>92</v>
      </c>
      <c r="R350" t="s" s="4">
        <v>1500</v>
      </c>
      <c r="S350" t="s" s="4">
        <v>1500</v>
      </c>
      <c r="T350" t="s" s="4">
        <v>1500</v>
      </c>
      <c r="U350" t="s" s="4">
        <v>1500</v>
      </c>
      <c r="V350" t="s" s="4">
        <v>1500</v>
      </c>
      <c r="W350" t="s" s="4">
        <v>1500</v>
      </c>
      <c r="X350" t="s" s="4">
        <v>1500</v>
      </c>
      <c r="Y350" t="s" s="4">
        <v>1500</v>
      </c>
      <c r="Z350" t="s" s="4">
        <v>1500</v>
      </c>
      <c r="AA350" t="s" s="4">
        <v>1500</v>
      </c>
      <c r="AB350" t="s" s="4">
        <v>1500</v>
      </c>
      <c r="AC350" t="s" s="4">
        <v>1500</v>
      </c>
      <c r="AD350" t="s" s="4">
        <v>1500</v>
      </c>
      <c r="AE350" t="s" s="4">
        <v>95</v>
      </c>
      <c r="AF350" t="s" s="4">
        <v>96</v>
      </c>
      <c r="AG350" t="s" s="4">
        <v>97</v>
      </c>
    </row>
    <row r="351" ht="45.0" customHeight="true">
      <c r="A351" t="s" s="4">
        <v>1501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148</v>
      </c>
      <c r="G351" t="s" s="4">
        <v>149</v>
      </c>
      <c r="H351" t="s" s="4">
        <v>149</v>
      </c>
      <c r="I351" t="s" s="4">
        <v>706</v>
      </c>
      <c r="J351" t="s" s="4">
        <v>1502</v>
      </c>
      <c r="K351" t="s" s="4">
        <v>168</v>
      </c>
      <c r="L351" t="s" s="4">
        <v>1503</v>
      </c>
      <c r="M351" t="s" s="4">
        <v>105</v>
      </c>
      <c r="N351" t="s" s="4">
        <v>154</v>
      </c>
      <c r="O351" t="s" s="4">
        <v>92</v>
      </c>
      <c r="P351" t="s" s="4">
        <v>155</v>
      </c>
      <c r="Q351" t="s" s="4">
        <v>92</v>
      </c>
      <c r="R351" t="s" s="4">
        <v>1504</v>
      </c>
      <c r="S351" t="s" s="4">
        <v>1504</v>
      </c>
      <c r="T351" t="s" s="4">
        <v>1504</v>
      </c>
      <c r="U351" t="s" s="4">
        <v>1504</v>
      </c>
      <c r="V351" t="s" s="4">
        <v>1504</v>
      </c>
      <c r="W351" t="s" s="4">
        <v>1504</v>
      </c>
      <c r="X351" t="s" s="4">
        <v>1504</v>
      </c>
      <c r="Y351" t="s" s="4">
        <v>1504</v>
      </c>
      <c r="Z351" t="s" s="4">
        <v>1504</v>
      </c>
      <c r="AA351" t="s" s="4">
        <v>1504</v>
      </c>
      <c r="AB351" t="s" s="4">
        <v>1504</v>
      </c>
      <c r="AC351" t="s" s="4">
        <v>1504</v>
      </c>
      <c r="AD351" t="s" s="4">
        <v>1504</v>
      </c>
      <c r="AE351" t="s" s="4">
        <v>95</v>
      </c>
      <c r="AF351" t="s" s="4">
        <v>96</v>
      </c>
      <c r="AG351" t="s" s="4">
        <v>97</v>
      </c>
    </row>
    <row r="352" ht="45.0" customHeight="true">
      <c r="A352" t="s" s="4">
        <v>1505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99</v>
      </c>
      <c r="G352" t="s" s="4">
        <v>100</v>
      </c>
      <c r="H352" t="s" s="4">
        <v>100</v>
      </c>
      <c r="I352" t="s" s="4">
        <v>204</v>
      </c>
      <c r="J352" t="s" s="4">
        <v>1506</v>
      </c>
      <c r="K352" t="s" s="4">
        <v>179</v>
      </c>
      <c r="L352" t="s" s="4">
        <v>747</v>
      </c>
      <c r="M352" t="s" s="4">
        <v>90</v>
      </c>
      <c r="N352" t="s" s="4">
        <v>106</v>
      </c>
      <c r="O352" t="s" s="4">
        <v>92</v>
      </c>
      <c r="P352" t="s" s="4">
        <v>107</v>
      </c>
      <c r="Q352" t="s" s="4">
        <v>92</v>
      </c>
      <c r="R352" t="s" s="4">
        <v>1507</v>
      </c>
      <c r="S352" t="s" s="4">
        <v>1507</v>
      </c>
      <c r="T352" t="s" s="4">
        <v>1507</v>
      </c>
      <c r="U352" t="s" s="4">
        <v>1507</v>
      </c>
      <c r="V352" t="s" s="4">
        <v>1507</v>
      </c>
      <c r="W352" t="s" s="4">
        <v>1507</v>
      </c>
      <c r="X352" t="s" s="4">
        <v>1507</v>
      </c>
      <c r="Y352" t="s" s="4">
        <v>1507</v>
      </c>
      <c r="Z352" t="s" s="4">
        <v>1507</v>
      </c>
      <c r="AA352" t="s" s="4">
        <v>1507</v>
      </c>
      <c r="AB352" t="s" s="4">
        <v>1507</v>
      </c>
      <c r="AC352" t="s" s="4">
        <v>1507</v>
      </c>
      <c r="AD352" t="s" s="4">
        <v>1507</v>
      </c>
      <c r="AE352" t="s" s="4">
        <v>95</v>
      </c>
      <c r="AF352" t="s" s="4">
        <v>96</v>
      </c>
      <c r="AG352" t="s" s="4">
        <v>97</v>
      </c>
    </row>
    <row r="353" ht="45.0" customHeight="true">
      <c r="A353" t="s" s="4">
        <v>1508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99</v>
      </c>
      <c r="G353" t="s" s="4">
        <v>100</v>
      </c>
      <c r="H353" t="s" s="4">
        <v>100</v>
      </c>
      <c r="I353" t="s" s="4">
        <v>503</v>
      </c>
      <c r="J353" t="s" s="4">
        <v>1509</v>
      </c>
      <c r="K353" t="s" s="4">
        <v>179</v>
      </c>
      <c r="L353" t="s" s="4">
        <v>239</v>
      </c>
      <c r="M353" t="s" s="4">
        <v>105</v>
      </c>
      <c r="N353" t="s" s="4">
        <v>106</v>
      </c>
      <c r="O353" t="s" s="4">
        <v>92</v>
      </c>
      <c r="P353" t="s" s="4">
        <v>107</v>
      </c>
      <c r="Q353" t="s" s="4">
        <v>92</v>
      </c>
      <c r="R353" t="s" s="4">
        <v>1510</v>
      </c>
      <c r="S353" t="s" s="4">
        <v>1510</v>
      </c>
      <c r="T353" t="s" s="4">
        <v>1510</v>
      </c>
      <c r="U353" t="s" s="4">
        <v>1510</v>
      </c>
      <c r="V353" t="s" s="4">
        <v>1510</v>
      </c>
      <c r="W353" t="s" s="4">
        <v>1510</v>
      </c>
      <c r="X353" t="s" s="4">
        <v>1510</v>
      </c>
      <c r="Y353" t="s" s="4">
        <v>1510</v>
      </c>
      <c r="Z353" t="s" s="4">
        <v>1510</v>
      </c>
      <c r="AA353" t="s" s="4">
        <v>1510</v>
      </c>
      <c r="AB353" t="s" s="4">
        <v>1510</v>
      </c>
      <c r="AC353" t="s" s="4">
        <v>1510</v>
      </c>
      <c r="AD353" t="s" s="4">
        <v>1510</v>
      </c>
      <c r="AE353" t="s" s="4">
        <v>95</v>
      </c>
      <c r="AF353" t="s" s="4">
        <v>96</v>
      </c>
      <c r="AG353" t="s" s="4">
        <v>97</v>
      </c>
    </row>
    <row r="354" ht="45.0" customHeight="true">
      <c r="A354" t="s" s="4">
        <v>1511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122</v>
      </c>
      <c r="G354" t="s" s="4">
        <v>123</v>
      </c>
      <c r="H354" t="s" s="4">
        <v>123</v>
      </c>
      <c r="I354" t="s" s="4">
        <v>310</v>
      </c>
      <c r="J354" t="s" s="4">
        <v>1512</v>
      </c>
      <c r="K354" t="s" s="4">
        <v>1513</v>
      </c>
      <c r="L354" t="s" s="4">
        <v>1514</v>
      </c>
      <c r="M354" t="s" s="4">
        <v>105</v>
      </c>
      <c r="N354" t="s" s="4">
        <v>128</v>
      </c>
      <c r="O354" t="s" s="4">
        <v>92</v>
      </c>
      <c r="P354" t="s" s="4">
        <v>129</v>
      </c>
      <c r="Q354" t="s" s="4">
        <v>92</v>
      </c>
      <c r="R354" t="s" s="4">
        <v>1515</v>
      </c>
      <c r="S354" t="s" s="4">
        <v>1515</v>
      </c>
      <c r="T354" t="s" s="4">
        <v>1515</v>
      </c>
      <c r="U354" t="s" s="4">
        <v>1515</v>
      </c>
      <c r="V354" t="s" s="4">
        <v>1515</v>
      </c>
      <c r="W354" t="s" s="4">
        <v>1515</v>
      </c>
      <c r="X354" t="s" s="4">
        <v>1515</v>
      </c>
      <c r="Y354" t="s" s="4">
        <v>1515</v>
      </c>
      <c r="Z354" t="s" s="4">
        <v>1515</v>
      </c>
      <c r="AA354" t="s" s="4">
        <v>1515</v>
      </c>
      <c r="AB354" t="s" s="4">
        <v>1515</v>
      </c>
      <c r="AC354" t="s" s="4">
        <v>1515</v>
      </c>
      <c r="AD354" t="s" s="4">
        <v>1515</v>
      </c>
      <c r="AE354" t="s" s="4">
        <v>95</v>
      </c>
      <c r="AF354" t="s" s="4">
        <v>96</v>
      </c>
      <c r="AG354" t="s" s="4">
        <v>97</v>
      </c>
    </row>
    <row r="355" ht="45.0" customHeight="true">
      <c r="A355" t="s" s="4">
        <v>1516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99</v>
      </c>
      <c r="G355" t="s" s="4">
        <v>100</v>
      </c>
      <c r="H355" t="s" s="4">
        <v>100</v>
      </c>
      <c r="I355" t="s" s="4">
        <v>355</v>
      </c>
      <c r="J355" t="s" s="4">
        <v>1517</v>
      </c>
      <c r="K355" t="s" s="4">
        <v>234</v>
      </c>
      <c r="L355" t="s" s="4">
        <v>228</v>
      </c>
      <c r="M355" t="s" s="4">
        <v>90</v>
      </c>
      <c r="N355" t="s" s="4">
        <v>106</v>
      </c>
      <c r="O355" t="s" s="4">
        <v>92</v>
      </c>
      <c r="P355" t="s" s="4">
        <v>107</v>
      </c>
      <c r="Q355" t="s" s="4">
        <v>92</v>
      </c>
      <c r="R355" t="s" s="4">
        <v>1518</v>
      </c>
      <c r="S355" t="s" s="4">
        <v>1518</v>
      </c>
      <c r="T355" t="s" s="4">
        <v>1518</v>
      </c>
      <c r="U355" t="s" s="4">
        <v>1518</v>
      </c>
      <c r="V355" t="s" s="4">
        <v>1518</v>
      </c>
      <c r="W355" t="s" s="4">
        <v>1518</v>
      </c>
      <c r="X355" t="s" s="4">
        <v>1518</v>
      </c>
      <c r="Y355" t="s" s="4">
        <v>1518</v>
      </c>
      <c r="Z355" t="s" s="4">
        <v>1518</v>
      </c>
      <c r="AA355" t="s" s="4">
        <v>1518</v>
      </c>
      <c r="AB355" t="s" s="4">
        <v>1518</v>
      </c>
      <c r="AC355" t="s" s="4">
        <v>1518</v>
      </c>
      <c r="AD355" t="s" s="4">
        <v>1518</v>
      </c>
      <c r="AE355" t="s" s="4">
        <v>95</v>
      </c>
      <c r="AF355" t="s" s="4">
        <v>96</v>
      </c>
      <c r="AG355" t="s" s="4">
        <v>97</v>
      </c>
    </row>
    <row r="356" ht="45.0" customHeight="true">
      <c r="A356" t="s" s="4">
        <v>1519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148</v>
      </c>
      <c r="G356" t="s" s="4">
        <v>149</v>
      </c>
      <c r="H356" t="s" s="4">
        <v>149</v>
      </c>
      <c r="I356" t="s" s="4">
        <v>706</v>
      </c>
      <c r="J356" t="s" s="4">
        <v>1520</v>
      </c>
      <c r="K356" t="s" s="4">
        <v>406</v>
      </c>
      <c r="L356" t="s" s="4">
        <v>357</v>
      </c>
      <c r="M356" t="s" s="4">
        <v>90</v>
      </c>
      <c r="N356" t="s" s="4">
        <v>154</v>
      </c>
      <c r="O356" t="s" s="4">
        <v>92</v>
      </c>
      <c r="P356" t="s" s="4">
        <v>155</v>
      </c>
      <c r="Q356" t="s" s="4">
        <v>92</v>
      </c>
      <c r="R356" t="s" s="4">
        <v>1521</v>
      </c>
      <c r="S356" t="s" s="4">
        <v>1521</v>
      </c>
      <c r="T356" t="s" s="4">
        <v>1521</v>
      </c>
      <c r="U356" t="s" s="4">
        <v>1521</v>
      </c>
      <c r="V356" t="s" s="4">
        <v>1521</v>
      </c>
      <c r="W356" t="s" s="4">
        <v>1521</v>
      </c>
      <c r="X356" t="s" s="4">
        <v>1521</v>
      </c>
      <c r="Y356" t="s" s="4">
        <v>1521</v>
      </c>
      <c r="Z356" t="s" s="4">
        <v>1521</v>
      </c>
      <c r="AA356" t="s" s="4">
        <v>1521</v>
      </c>
      <c r="AB356" t="s" s="4">
        <v>1521</v>
      </c>
      <c r="AC356" t="s" s="4">
        <v>1521</v>
      </c>
      <c r="AD356" t="s" s="4">
        <v>1521</v>
      </c>
      <c r="AE356" t="s" s="4">
        <v>95</v>
      </c>
      <c r="AF356" t="s" s="4">
        <v>96</v>
      </c>
      <c r="AG356" t="s" s="4">
        <v>97</v>
      </c>
    </row>
    <row r="357" ht="45.0" customHeight="true">
      <c r="A357" t="s" s="4">
        <v>1522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148</v>
      </c>
      <c r="G357" t="s" s="4">
        <v>149</v>
      </c>
      <c r="H357" t="s" s="4">
        <v>149</v>
      </c>
      <c r="I357" t="s" s="4">
        <v>507</v>
      </c>
      <c r="J357" t="s" s="4">
        <v>1523</v>
      </c>
      <c r="K357" t="s" s="4">
        <v>234</v>
      </c>
      <c r="L357" t="s" s="4">
        <v>1524</v>
      </c>
      <c r="M357" t="s" s="4">
        <v>90</v>
      </c>
      <c r="N357" t="s" s="4">
        <v>154</v>
      </c>
      <c r="O357" t="s" s="4">
        <v>92</v>
      </c>
      <c r="P357" t="s" s="4">
        <v>155</v>
      </c>
      <c r="Q357" t="s" s="4">
        <v>92</v>
      </c>
      <c r="R357" t="s" s="4">
        <v>1525</v>
      </c>
      <c r="S357" t="s" s="4">
        <v>1525</v>
      </c>
      <c r="T357" t="s" s="4">
        <v>1525</v>
      </c>
      <c r="U357" t="s" s="4">
        <v>1525</v>
      </c>
      <c r="V357" t="s" s="4">
        <v>1525</v>
      </c>
      <c r="W357" t="s" s="4">
        <v>1525</v>
      </c>
      <c r="X357" t="s" s="4">
        <v>1525</v>
      </c>
      <c r="Y357" t="s" s="4">
        <v>1525</v>
      </c>
      <c r="Z357" t="s" s="4">
        <v>1525</v>
      </c>
      <c r="AA357" t="s" s="4">
        <v>1525</v>
      </c>
      <c r="AB357" t="s" s="4">
        <v>1525</v>
      </c>
      <c r="AC357" t="s" s="4">
        <v>1525</v>
      </c>
      <c r="AD357" t="s" s="4">
        <v>1525</v>
      </c>
      <c r="AE357" t="s" s="4">
        <v>95</v>
      </c>
      <c r="AF357" t="s" s="4">
        <v>96</v>
      </c>
      <c r="AG357" t="s" s="4">
        <v>97</v>
      </c>
    </row>
    <row r="358" ht="45.0" customHeight="true">
      <c r="A358" t="s" s="4">
        <v>1526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164</v>
      </c>
      <c r="G358" t="s" s="4">
        <v>165</v>
      </c>
      <c r="H358" t="s" s="4">
        <v>165</v>
      </c>
      <c r="I358" t="s" s="4">
        <v>503</v>
      </c>
      <c r="J358" t="s" s="4">
        <v>996</v>
      </c>
      <c r="K358" t="s" s="4">
        <v>342</v>
      </c>
      <c r="L358" t="s" s="4">
        <v>140</v>
      </c>
      <c r="M358" t="s" s="4">
        <v>105</v>
      </c>
      <c r="N358" t="s" s="4">
        <v>170</v>
      </c>
      <c r="O358" t="s" s="4">
        <v>92</v>
      </c>
      <c r="P358" t="s" s="4">
        <v>171</v>
      </c>
      <c r="Q358" t="s" s="4">
        <v>92</v>
      </c>
      <c r="R358" t="s" s="4">
        <v>1527</v>
      </c>
      <c r="S358" t="s" s="4">
        <v>1527</v>
      </c>
      <c r="T358" t="s" s="4">
        <v>1527</v>
      </c>
      <c r="U358" t="s" s="4">
        <v>1527</v>
      </c>
      <c r="V358" t="s" s="4">
        <v>1527</v>
      </c>
      <c r="W358" t="s" s="4">
        <v>1527</v>
      </c>
      <c r="X358" t="s" s="4">
        <v>1527</v>
      </c>
      <c r="Y358" t="s" s="4">
        <v>1527</v>
      </c>
      <c r="Z358" t="s" s="4">
        <v>1527</v>
      </c>
      <c r="AA358" t="s" s="4">
        <v>1527</v>
      </c>
      <c r="AB358" t="s" s="4">
        <v>1527</v>
      </c>
      <c r="AC358" t="s" s="4">
        <v>1527</v>
      </c>
      <c r="AD358" t="s" s="4">
        <v>1527</v>
      </c>
      <c r="AE358" t="s" s="4">
        <v>95</v>
      </c>
      <c r="AF358" t="s" s="4">
        <v>96</v>
      </c>
      <c r="AG358" t="s" s="4">
        <v>97</v>
      </c>
    </row>
    <row r="359" ht="45.0" customHeight="true">
      <c r="A359" t="s" s="4">
        <v>1528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148</v>
      </c>
      <c r="G359" t="s" s="4">
        <v>149</v>
      </c>
      <c r="H359" t="s" s="4">
        <v>149</v>
      </c>
      <c r="I359" t="s" s="4">
        <v>310</v>
      </c>
      <c r="J359" t="s" s="4">
        <v>868</v>
      </c>
      <c r="K359" t="s" s="4">
        <v>140</v>
      </c>
      <c r="L359" t="s" s="4">
        <v>347</v>
      </c>
      <c r="M359" t="s" s="4">
        <v>90</v>
      </c>
      <c r="N359" t="s" s="4">
        <v>154</v>
      </c>
      <c r="O359" t="s" s="4">
        <v>92</v>
      </c>
      <c r="P359" t="s" s="4">
        <v>155</v>
      </c>
      <c r="Q359" t="s" s="4">
        <v>92</v>
      </c>
      <c r="R359" t="s" s="4">
        <v>1529</v>
      </c>
      <c r="S359" t="s" s="4">
        <v>1529</v>
      </c>
      <c r="T359" t="s" s="4">
        <v>1529</v>
      </c>
      <c r="U359" t="s" s="4">
        <v>1529</v>
      </c>
      <c r="V359" t="s" s="4">
        <v>1529</v>
      </c>
      <c r="W359" t="s" s="4">
        <v>1529</v>
      </c>
      <c r="X359" t="s" s="4">
        <v>1529</v>
      </c>
      <c r="Y359" t="s" s="4">
        <v>1529</v>
      </c>
      <c r="Z359" t="s" s="4">
        <v>1529</v>
      </c>
      <c r="AA359" t="s" s="4">
        <v>1529</v>
      </c>
      <c r="AB359" t="s" s="4">
        <v>1529</v>
      </c>
      <c r="AC359" t="s" s="4">
        <v>1529</v>
      </c>
      <c r="AD359" t="s" s="4">
        <v>1529</v>
      </c>
      <c r="AE359" t="s" s="4">
        <v>95</v>
      </c>
      <c r="AF359" t="s" s="4">
        <v>96</v>
      </c>
      <c r="AG359" t="s" s="4">
        <v>97</v>
      </c>
    </row>
    <row r="360" ht="45.0" customHeight="true">
      <c r="A360" t="s" s="4">
        <v>1530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216</v>
      </c>
      <c r="G360" t="s" s="4">
        <v>217</v>
      </c>
      <c r="H360" t="s" s="4">
        <v>217</v>
      </c>
      <c r="I360" t="s" s="4">
        <v>585</v>
      </c>
      <c r="J360" t="s" s="4">
        <v>1531</v>
      </c>
      <c r="K360" t="s" s="4">
        <v>168</v>
      </c>
      <c r="L360" t="s" s="4">
        <v>1532</v>
      </c>
      <c r="M360" t="s" s="4">
        <v>90</v>
      </c>
      <c r="N360" t="s" s="4">
        <v>222</v>
      </c>
      <c r="O360" t="s" s="4">
        <v>92</v>
      </c>
      <c r="P360" t="s" s="4">
        <v>223</v>
      </c>
      <c r="Q360" t="s" s="4">
        <v>92</v>
      </c>
      <c r="R360" t="s" s="4">
        <v>1533</v>
      </c>
      <c r="S360" t="s" s="4">
        <v>1533</v>
      </c>
      <c r="T360" t="s" s="4">
        <v>1533</v>
      </c>
      <c r="U360" t="s" s="4">
        <v>1533</v>
      </c>
      <c r="V360" t="s" s="4">
        <v>1533</v>
      </c>
      <c r="W360" t="s" s="4">
        <v>1533</v>
      </c>
      <c r="X360" t="s" s="4">
        <v>1533</v>
      </c>
      <c r="Y360" t="s" s="4">
        <v>1533</v>
      </c>
      <c r="Z360" t="s" s="4">
        <v>1533</v>
      </c>
      <c r="AA360" t="s" s="4">
        <v>1533</v>
      </c>
      <c r="AB360" t="s" s="4">
        <v>1533</v>
      </c>
      <c r="AC360" t="s" s="4">
        <v>1533</v>
      </c>
      <c r="AD360" t="s" s="4">
        <v>1533</v>
      </c>
      <c r="AE360" t="s" s="4">
        <v>95</v>
      </c>
      <c r="AF360" t="s" s="4">
        <v>96</v>
      </c>
      <c r="AG360" t="s" s="4">
        <v>97</v>
      </c>
    </row>
    <row r="361" ht="45.0" customHeight="true">
      <c r="A361" t="s" s="4">
        <v>1534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164</v>
      </c>
      <c r="G361" t="s" s="4">
        <v>165</v>
      </c>
      <c r="H361" t="s" s="4">
        <v>165</v>
      </c>
      <c r="I361" t="s" s="4">
        <v>166</v>
      </c>
      <c r="J361" t="s" s="4">
        <v>1535</v>
      </c>
      <c r="K361" t="s" s="4">
        <v>179</v>
      </c>
      <c r="L361" t="s" s="4">
        <v>1536</v>
      </c>
      <c r="M361" t="s" s="4">
        <v>105</v>
      </c>
      <c r="N361" t="s" s="4">
        <v>170</v>
      </c>
      <c r="O361" t="s" s="4">
        <v>92</v>
      </c>
      <c r="P361" t="s" s="4">
        <v>171</v>
      </c>
      <c r="Q361" t="s" s="4">
        <v>92</v>
      </c>
      <c r="R361" t="s" s="4">
        <v>1537</v>
      </c>
      <c r="S361" t="s" s="4">
        <v>1537</v>
      </c>
      <c r="T361" t="s" s="4">
        <v>1537</v>
      </c>
      <c r="U361" t="s" s="4">
        <v>1537</v>
      </c>
      <c r="V361" t="s" s="4">
        <v>1537</v>
      </c>
      <c r="W361" t="s" s="4">
        <v>1537</v>
      </c>
      <c r="X361" t="s" s="4">
        <v>1537</v>
      </c>
      <c r="Y361" t="s" s="4">
        <v>1537</v>
      </c>
      <c r="Z361" t="s" s="4">
        <v>1537</v>
      </c>
      <c r="AA361" t="s" s="4">
        <v>1537</v>
      </c>
      <c r="AB361" t="s" s="4">
        <v>1537</v>
      </c>
      <c r="AC361" t="s" s="4">
        <v>1537</v>
      </c>
      <c r="AD361" t="s" s="4">
        <v>1537</v>
      </c>
      <c r="AE361" t="s" s="4">
        <v>95</v>
      </c>
      <c r="AF361" t="s" s="4">
        <v>96</v>
      </c>
      <c r="AG361" t="s" s="4">
        <v>97</v>
      </c>
    </row>
    <row r="362" ht="45.0" customHeight="true">
      <c r="A362" t="s" s="4">
        <v>1538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262</v>
      </c>
      <c r="G362" t="s" s="4">
        <v>263</v>
      </c>
      <c r="H362" t="s" s="4">
        <v>263</v>
      </c>
      <c r="I362" t="s" s="4">
        <v>166</v>
      </c>
      <c r="J362" t="s" s="4">
        <v>1539</v>
      </c>
      <c r="K362" t="s" s="4">
        <v>234</v>
      </c>
      <c r="L362" t="s" s="4">
        <v>140</v>
      </c>
      <c r="M362" t="s" s="4">
        <v>105</v>
      </c>
      <c r="N362" t="s" s="4">
        <v>268</v>
      </c>
      <c r="O362" t="s" s="4">
        <v>92</v>
      </c>
      <c r="P362" t="s" s="4">
        <v>269</v>
      </c>
      <c r="Q362" t="s" s="4">
        <v>92</v>
      </c>
      <c r="R362" t="s" s="4">
        <v>1540</v>
      </c>
      <c r="S362" t="s" s="4">
        <v>1540</v>
      </c>
      <c r="T362" t="s" s="4">
        <v>1540</v>
      </c>
      <c r="U362" t="s" s="4">
        <v>1540</v>
      </c>
      <c r="V362" t="s" s="4">
        <v>1540</v>
      </c>
      <c r="W362" t="s" s="4">
        <v>1540</v>
      </c>
      <c r="X362" t="s" s="4">
        <v>1540</v>
      </c>
      <c r="Y362" t="s" s="4">
        <v>1540</v>
      </c>
      <c r="Z362" t="s" s="4">
        <v>1540</v>
      </c>
      <c r="AA362" t="s" s="4">
        <v>1540</v>
      </c>
      <c r="AB362" t="s" s="4">
        <v>1540</v>
      </c>
      <c r="AC362" t="s" s="4">
        <v>1540</v>
      </c>
      <c r="AD362" t="s" s="4">
        <v>1540</v>
      </c>
      <c r="AE362" t="s" s="4">
        <v>95</v>
      </c>
      <c r="AF362" t="s" s="4">
        <v>96</v>
      </c>
      <c r="AG362" t="s" s="4">
        <v>97</v>
      </c>
    </row>
    <row r="363" ht="45.0" customHeight="true">
      <c r="A363" t="s" s="4">
        <v>1541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99</v>
      </c>
      <c r="G363" t="s" s="4">
        <v>100</v>
      </c>
      <c r="H363" t="s" s="4">
        <v>100</v>
      </c>
      <c r="I363" t="s" s="4">
        <v>899</v>
      </c>
      <c r="J363" t="s" s="4">
        <v>1494</v>
      </c>
      <c r="K363" t="s" s="4">
        <v>433</v>
      </c>
      <c r="L363" t="s" s="4">
        <v>724</v>
      </c>
      <c r="M363" t="s" s="4">
        <v>105</v>
      </c>
      <c r="N363" t="s" s="4">
        <v>106</v>
      </c>
      <c r="O363" t="s" s="4">
        <v>92</v>
      </c>
      <c r="P363" t="s" s="4">
        <v>107</v>
      </c>
      <c r="Q363" t="s" s="4">
        <v>92</v>
      </c>
      <c r="R363" t="s" s="4">
        <v>1542</v>
      </c>
      <c r="S363" t="s" s="4">
        <v>1542</v>
      </c>
      <c r="T363" t="s" s="4">
        <v>1542</v>
      </c>
      <c r="U363" t="s" s="4">
        <v>1542</v>
      </c>
      <c r="V363" t="s" s="4">
        <v>1542</v>
      </c>
      <c r="W363" t="s" s="4">
        <v>1542</v>
      </c>
      <c r="X363" t="s" s="4">
        <v>1542</v>
      </c>
      <c r="Y363" t="s" s="4">
        <v>1542</v>
      </c>
      <c r="Z363" t="s" s="4">
        <v>1542</v>
      </c>
      <c r="AA363" t="s" s="4">
        <v>1542</v>
      </c>
      <c r="AB363" t="s" s="4">
        <v>1542</v>
      </c>
      <c r="AC363" t="s" s="4">
        <v>1542</v>
      </c>
      <c r="AD363" t="s" s="4">
        <v>1542</v>
      </c>
      <c r="AE363" t="s" s="4">
        <v>95</v>
      </c>
      <c r="AF363" t="s" s="4">
        <v>96</v>
      </c>
      <c r="AG363" t="s" s="4">
        <v>97</v>
      </c>
    </row>
    <row r="364" ht="45.0" customHeight="true">
      <c r="A364" t="s" s="4">
        <v>1543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99</v>
      </c>
      <c r="G364" t="s" s="4">
        <v>100</v>
      </c>
      <c r="H364" t="s" s="4">
        <v>100</v>
      </c>
      <c r="I364" t="s" s="4">
        <v>204</v>
      </c>
      <c r="J364" t="s" s="4">
        <v>1544</v>
      </c>
      <c r="K364" t="s" s="4">
        <v>1545</v>
      </c>
      <c r="L364" t="s" s="4">
        <v>152</v>
      </c>
      <c r="M364" t="s" s="4">
        <v>90</v>
      </c>
      <c r="N364" t="s" s="4">
        <v>106</v>
      </c>
      <c r="O364" t="s" s="4">
        <v>92</v>
      </c>
      <c r="P364" t="s" s="4">
        <v>107</v>
      </c>
      <c r="Q364" t="s" s="4">
        <v>92</v>
      </c>
      <c r="R364" t="s" s="4">
        <v>1546</v>
      </c>
      <c r="S364" t="s" s="4">
        <v>1546</v>
      </c>
      <c r="T364" t="s" s="4">
        <v>1546</v>
      </c>
      <c r="U364" t="s" s="4">
        <v>1546</v>
      </c>
      <c r="V364" t="s" s="4">
        <v>1546</v>
      </c>
      <c r="W364" t="s" s="4">
        <v>1546</v>
      </c>
      <c r="X364" t="s" s="4">
        <v>1546</v>
      </c>
      <c r="Y364" t="s" s="4">
        <v>1546</v>
      </c>
      <c r="Z364" t="s" s="4">
        <v>1546</v>
      </c>
      <c r="AA364" t="s" s="4">
        <v>1546</v>
      </c>
      <c r="AB364" t="s" s="4">
        <v>1546</v>
      </c>
      <c r="AC364" t="s" s="4">
        <v>1546</v>
      </c>
      <c r="AD364" t="s" s="4">
        <v>1546</v>
      </c>
      <c r="AE364" t="s" s="4">
        <v>95</v>
      </c>
      <c r="AF364" t="s" s="4">
        <v>96</v>
      </c>
      <c r="AG364" t="s" s="4">
        <v>97</v>
      </c>
    </row>
    <row r="365" ht="45.0" customHeight="true">
      <c r="A365" t="s" s="4">
        <v>1547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99</v>
      </c>
      <c r="G365" t="s" s="4">
        <v>100</v>
      </c>
      <c r="H365" t="s" s="4">
        <v>100</v>
      </c>
      <c r="I365" t="s" s="4">
        <v>204</v>
      </c>
      <c r="J365" t="s" s="4">
        <v>1247</v>
      </c>
      <c r="K365" t="s" s="4">
        <v>126</v>
      </c>
      <c r="L365" t="s" s="4">
        <v>234</v>
      </c>
      <c r="M365" t="s" s="4">
        <v>90</v>
      </c>
      <c r="N365" t="s" s="4">
        <v>106</v>
      </c>
      <c r="O365" t="s" s="4">
        <v>92</v>
      </c>
      <c r="P365" t="s" s="4">
        <v>107</v>
      </c>
      <c r="Q365" t="s" s="4">
        <v>92</v>
      </c>
      <c r="R365" t="s" s="4">
        <v>1548</v>
      </c>
      <c r="S365" t="s" s="4">
        <v>1548</v>
      </c>
      <c r="T365" t="s" s="4">
        <v>1548</v>
      </c>
      <c r="U365" t="s" s="4">
        <v>1548</v>
      </c>
      <c r="V365" t="s" s="4">
        <v>1548</v>
      </c>
      <c r="W365" t="s" s="4">
        <v>1548</v>
      </c>
      <c r="X365" t="s" s="4">
        <v>1548</v>
      </c>
      <c r="Y365" t="s" s="4">
        <v>1548</v>
      </c>
      <c r="Z365" t="s" s="4">
        <v>1548</v>
      </c>
      <c r="AA365" t="s" s="4">
        <v>1548</v>
      </c>
      <c r="AB365" t="s" s="4">
        <v>1548</v>
      </c>
      <c r="AC365" t="s" s="4">
        <v>1548</v>
      </c>
      <c r="AD365" t="s" s="4">
        <v>1548</v>
      </c>
      <c r="AE365" t="s" s="4">
        <v>95</v>
      </c>
      <c r="AF365" t="s" s="4">
        <v>96</v>
      </c>
      <c r="AG365" t="s" s="4">
        <v>97</v>
      </c>
    </row>
    <row r="366" ht="45.0" customHeight="true">
      <c r="A366" t="s" s="4">
        <v>1549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99</v>
      </c>
      <c r="G366" t="s" s="4">
        <v>100</v>
      </c>
      <c r="H366" t="s" s="4">
        <v>100</v>
      </c>
      <c r="I366" t="s" s="4">
        <v>272</v>
      </c>
      <c r="J366" t="s" s="4">
        <v>1550</v>
      </c>
      <c r="K366" t="s" s="4">
        <v>126</v>
      </c>
      <c r="L366" t="s" s="4">
        <v>235</v>
      </c>
      <c r="M366" t="s" s="4">
        <v>105</v>
      </c>
      <c r="N366" t="s" s="4">
        <v>106</v>
      </c>
      <c r="O366" t="s" s="4">
        <v>92</v>
      </c>
      <c r="P366" t="s" s="4">
        <v>107</v>
      </c>
      <c r="Q366" t="s" s="4">
        <v>92</v>
      </c>
      <c r="R366" t="s" s="4">
        <v>1551</v>
      </c>
      <c r="S366" t="s" s="4">
        <v>1551</v>
      </c>
      <c r="T366" t="s" s="4">
        <v>1551</v>
      </c>
      <c r="U366" t="s" s="4">
        <v>1551</v>
      </c>
      <c r="V366" t="s" s="4">
        <v>1551</v>
      </c>
      <c r="W366" t="s" s="4">
        <v>1551</v>
      </c>
      <c r="X366" t="s" s="4">
        <v>1551</v>
      </c>
      <c r="Y366" t="s" s="4">
        <v>1551</v>
      </c>
      <c r="Z366" t="s" s="4">
        <v>1551</v>
      </c>
      <c r="AA366" t="s" s="4">
        <v>1551</v>
      </c>
      <c r="AB366" t="s" s="4">
        <v>1551</v>
      </c>
      <c r="AC366" t="s" s="4">
        <v>1551</v>
      </c>
      <c r="AD366" t="s" s="4">
        <v>1551</v>
      </c>
      <c r="AE366" t="s" s="4">
        <v>95</v>
      </c>
      <c r="AF366" t="s" s="4">
        <v>96</v>
      </c>
      <c r="AG366" t="s" s="4">
        <v>97</v>
      </c>
    </row>
    <row r="367" ht="45.0" customHeight="true">
      <c r="A367" t="s" s="4">
        <v>1552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99</v>
      </c>
      <c r="G367" t="s" s="4">
        <v>100</v>
      </c>
      <c r="H367" t="s" s="4">
        <v>100</v>
      </c>
      <c r="I367" t="s" s="4">
        <v>204</v>
      </c>
      <c r="J367" t="s" s="4">
        <v>1553</v>
      </c>
      <c r="K367" t="s" s="4">
        <v>274</v>
      </c>
      <c r="L367" t="s" s="4">
        <v>140</v>
      </c>
      <c r="M367" t="s" s="4">
        <v>90</v>
      </c>
      <c r="N367" t="s" s="4">
        <v>106</v>
      </c>
      <c r="O367" t="s" s="4">
        <v>92</v>
      </c>
      <c r="P367" t="s" s="4">
        <v>107</v>
      </c>
      <c r="Q367" t="s" s="4">
        <v>92</v>
      </c>
      <c r="R367" t="s" s="4">
        <v>1554</v>
      </c>
      <c r="S367" t="s" s="4">
        <v>1554</v>
      </c>
      <c r="T367" t="s" s="4">
        <v>1554</v>
      </c>
      <c r="U367" t="s" s="4">
        <v>1554</v>
      </c>
      <c r="V367" t="s" s="4">
        <v>1554</v>
      </c>
      <c r="W367" t="s" s="4">
        <v>1554</v>
      </c>
      <c r="X367" t="s" s="4">
        <v>1554</v>
      </c>
      <c r="Y367" t="s" s="4">
        <v>1554</v>
      </c>
      <c r="Z367" t="s" s="4">
        <v>1554</v>
      </c>
      <c r="AA367" t="s" s="4">
        <v>1554</v>
      </c>
      <c r="AB367" t="s" s="4">
        <v>1554</v>
      </c>
      <c r="AC367" t="s" s="4">
        <v>1554</v>
      </c>
      <c r="AD367" t="s" s="4">
        <v>1554</v>
      </c>
      <c r="AE367" t="s" s="4">
        <v>95</v>
      </c>
      <c r="AF367" t="s" s="4">
        <v>96</v>
      </c>
      <c r="AG367" t="s" s="4">
        <v>97</v>
      </c>
    </row>
    <row r="368" ht="45.0" customHeight="true">
      <c r="A368" t="s" s="4">
        <v>1555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99</v>
      </c>
      <c r="G368" t="s" s="4">
        <v>100</v>
      </c>
      <c r="H368" t="s" s="4">
        <v>100</v>
      </c>
      <c r="I368" t="s" s="4">
        <v>1303</v>
      </c>
      <c r="J368" t="s" s="4">
        <v>1491</v>
      </c>
      <c r="K368" t="s" s="4">
        <v>274</v>
      </c>
      <c r="L368" t="s" s="4">
        <v>357</v>
      </c>
      <c r="M368" t="s" s="4">
        <v>90</v>
      </c>
      <c r="N368" t="s" s="4">
        <v>106</v>
      </c>
      <c r="O368" t="s" s="4">
        <v>92</v>
      </c>
      <c r="P368" t="s" s="4">
        <v>107</v>
      </c>
      <c r="Q368" t="s" s="4">
        <v>92</v>
      </c>
      <c r="R368" t="s" s="4">
        <v>1556</v>
      </c>
      <c r="S368" t="s" s="4">
        <v>1556</v>
      </c>
      <c r="T368" t="s" s="4">
        <v>1556</v>
      </c>
      <c r="U368" t="s" s="4">
        <v>1556</v>
      </c>
      <c r="V368" t="s" s="4">
        <v>1556</v>
      </c>
      <c r="W368" t="s" s="4">
        <v>1556</v>
      </c>
      <c r="X368" t="s" s="4">
        <v>1556</v>
      </c>
      <c r="Y368" t="s" s="4">
        <v>1556</v>
      </c>
      <c r="Z368" t="s" s="4">
        <v>1556</v>
      </c>
      <c r="AA368" t="s" s="4">
        <v>1556</v>
      </c>
      <c r="AB368" t="s" s="4">
        <v>1556</v>
      </c>
      <c r="AC368" t="s" s="4">
        <v>1556</v>
      </c>
      <c r="AD368" t="s" s="4">
        <v>1556</v>
      </c>
      <c r="AE368" t="s" s="4">
        <v>95</v>
      </c>
      <c r="AF368" t="s" s="4">
        <v>96</v>
      </c>
      <c r="AG368" t="s" s="4">
        <v>97</v>
      </c>
    </row>
    <row r="369" ht="45.0" customHeight="true">
      <c r="A369" t="s" s="4">
        <v>1557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99</v>
      </c>
      <c r="G369" t="s" s="4">
        <v>100</v>
      </c>
      <c r="H369" t="s" s="4">
        <v>100</v>
      </c>
      <c r="I369" t="s" s="4">
        <v>204</v>
      </c>
      <c r="J369" t="s" s="4">
        <v>1558</v>
      </c>
      <c r="K369" t="s" s="4">
        <v>1074</v>
      </c>
      <c r="L369" t="s" s="4">
        <v>179</v>
      </c>
      <c r="M369" t="s" s="4">
        <v>90</v>
      </c>
      <c r="N369" t="s" s="4">
        <v>106</v>
      </c>
      <c r="O369" t="s" s="4">
        <v>92</v>
      </c>
      <c r="P369" t="s" s="4">
        <v>107</v>
      </c>
      <c r="Q369" t="s" s="4">
        <v>92</v>
      </c>
      <c r="R369" t="s" s="4">
        <v>1559</v>
      </c>
      <c r="S369" t="s" s="4">
        <v>1559</v>
      </c>
      <c r="T369" t="s" s="4">
        <v>1559</v>
      </c>
      <c r="U369" t="s" s="4">
        <v>1559</v>
      </c>
      <c r="V369" t="s" s="4">
        <v>1559</v>
      </c>
      <c r="W369" t="s" s="4">
        <v>1559</v>
      </c>
      <c r="X369" t="s" s="4">
        <v>1559</v>
      </c>
      <c r="Y369" t="s" s="4">
        <v>1559</v>
      </c>
      <c r="Z369" t="s" s="4">
        <v>1559</v>
      </c>
      <c r="AA369" t="s" s="4">
        <v>1559</v>
      </c>
      <c r="AB369" t="s" s="4">
        <v>1559</v>
      </c>
      <c r="AC369" t="s" s="4">
        <v>1559</v>
      </c>
      <c r="AD369" t="s" s="4">
        <v>1559</v>
      </c>
      <c r="AE369" t="s" s="4">
        <v>95</v>
      </c>
      <c r="AF369" t="s" s="4">
        <v>96</v>
      </c>
      <c r="AG369" t="s" s="4">
        <v>97</v>
      </c>
    </row>
    <row r="370" ht="45.0" customHeight="true">
      <c r="A370" t="s" s="4">
        <v>1560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99</v>
      </c>
      <c r="G370" t="s" s="4">
        <v>100</v>
      </c>
      <c r="H370" t="s" s="4">
        <v>100</v>
      </c>
      <c r="I370" t="s" s="4">
        <v>210</v>
      </c>
      <c r="J370" t="s" s="4">
        <v>1561</v>
      </c>
      <c r="K370" t="s" s="4">
        <v>1562</v>
      </c>
      <c r="L370" t="s" s="4">
        <v>422</v>
      </c>
      <c r="M370" t="s" s="4">
        <v>90</v>
      </c>
      <c r="N370" t="s" s="4">
        <v>106</v>
      </c>
      <c r="O370" t="s" s="4">
        <v>92</v>
      </c>
      <c r="P370" t="s" s="4">
        <v>107</v>
      </c>
      <c r="Q370" t="s" s="4">
        <v>92</v>
      </c>
      <c r="R370" t="s" s="4">
        <v>1563</v>
      </c>
      <c r="S370" t="s" s="4">
        <v>1563</v>
      </c>
      <c r="T370" t="s" s="4">
        <v>1563</v>
      </c>
      <c r="U370" t="s" s="4">
        <v>1563</v>
      </c>
      <c r="V370" t="s" s="4">
        <v>1563</v>
      </c>
      <c r="W370" t="s" s="4">
        <v>1563</v>
      </c>
      <c r="X370" t="s" s="4">
        <v>1563</v>
      </c>
      <c r="Y370" t="s" s="4">
        <v>1563</v>
      </c>
      <c r="Z370" t="s" s="4">
        <v>1563</v>
      </c>
      <c r="AA370" t="s" s="4">
        <v>1563</v>
      </c>
      <c r="AB370" t="s" s="4">
        <v>1563</v>
      </c>
      <c r="AC370" t="s" s="4">
        <v>1563</v>
      </c>
      <c r="AD370" t="s" s="4">
        <v>1563</v>
      </c>
      <c r="AE370" t="s" s="4">
        <v>95</v>
      </c>
      <c r="AF370" t="s" s="4">
        <v>96</v>
      </c>
      <c r="AG370" t="s" s="4">
        <v>97</v>
      </c>
    </row>
    <row r="371" ht="45.0" customHeight="true">
      <c r="A371" t="s" s="4">
        <v>1564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676</v>
      </c>
      <c r="G371" t="s" s="4">
        <v>677</v>
      </c>
      <c r="H371" t="s" s="4">
        <v>677</v>
      </c>
      <c r="I371" t="s" s="4">
        <v>461</v>
      </c>
      <c r="J371" t="s" s="4">
        <v>1512</v>
      </c>
      <c r="K371" t="s" s="4">
        <v>1565</v>
      </c>
      <c r="L371" t="s" s="4">
        <v>234</v>
      </c>
      <c r="M371" t="s" s="4">
        <v>105</v>
      </c>
      <c r="N371" t="s" s="4">
        <v>679</v>
      </c>
      <c r="O371" t="s" s="4">
        <v>92</v>
      </c>
      <c r="P371" t="s" s="4">
        <v>680</v>
      </c>
      <c r="Q371" t="s" s="4">
        <v>92</v>
      </c>
      <c r="R371" t="s" s="4">
        <v>1566</v>
      </c>
      <c r="S371" t="s" s="4">
        <v>1566</v>
      </c>
      <c r="T371" t="s" s="4">
        <v>1566</v>
      </c>
      <c r="U371" t="s" s="4">
        <v>1566</v>
      </c>
      <c r="V371" t="s" s="4">
        <v>1566</v>
      </c>
      <c r="W371" t="s" s="4">
        <v>1566</v>
      </c>
      <c r="X371" t="s" s="4">
        <v>1566</v>
      </c>
      <c r="Y371" t="s" s="4">
        <v>1566</v>
      </c>
      <c r="Z371" t="s" s="4">
        <v>1566</v>
      </c>
      <c r="AA371" t="s" s="4">
        <v>1566</v>
      </c>
      <c r="AB371" t="s" s="4">
        <v>1566</v>
      </c>
      <c r="AC371" t="s" s="4">
        <v>1566</v>
      </c>
      <c r="AD371" t="s" s="4">
        <v>1566</v>
      </c>
      <c r="AE371" t="s" s="4">
        <v>95</v>
      </c>
      <c r="AF371" t="s" s="4">
        <v>96</v>
      </c>
      <c r="AG371" t="s" s="4">
        <v>97</v>
      </c>
    </row>
    <row r="372" ht="45.0" customHeight="true">
      <c r="A372" t="s" s="4">
        <v>1567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99</v>
      </c>
      <c r="G372" t="s" s="4">
        <v>100</v>
      </c>
      <c r="H372" t="s" s="4">
        <v>100</v>
      </c>
      <c r="I372" t="s" s="4">
        <v>817</v>
      </c>
      <c r="J372" t="s" s="4">
        <v>1220</v>
      </c>
      <c r="K372" t="s" s="4">
        <v>1568</v>
      </c>
      <c r="L372" t="s" s="4">
        <v>1073</v>
      </c>
      <c r="M372" t="s" s="4">
        <v>90</v>
      </c>
      <c r="N372" t="s" s="4">
        <v>106</v>
      </c>
      <c r="O372" t="s" s="4">
        <v>92</v>
      </c>
      <c r="P372" t="s" s="4">
        <v>107</v>
      </c>
      <c r="Q372" t="s" s="4">
        <v>92</v>
      </c>
      <c r="R372" t="s" s="4">
        <v>1569</v>
      </c>
      <c r="S372" t="s" s="4">
        <v>1569</v>
      </c>
      <c r="T372" t="s" s="4">
        <v>1569</v>
      </c>
      <c r="U372" t="s" s="4">
        <v>1569</v>
      </c>
      <c r="V372" t="s" s="4">
        <v>1569</v>
      </c>
      <c r="W372" t="s" s="4">
        <v>1569</v>
      </c>
      <c r="X372" t="s" s="4">
        <v>1569</v>
      </c>
      <c r="Y372" t="s" s="4">
        <v>1569</v>
      </c>
      <c r="Z372" t="s" s="4">
        <v>1569</v>
      </c>
      <c r="AA372" t="s" s="4">
        <v>1569</v>
      </c>
      <c r="AB372" t="s" s="4">
        <v>1569</v>
      </c>
      <c r="AC372" t="s" s="4">
        <v>1569</v>
      </c>
      <c r="AD372" t="s" s="4">
        <v>1569</v>
      </c>
      <c r="AE372" t="s" s="4">
        <v>95</v>
      </c>
      <c r="AF372" t="s" s="4">
        <v>96</v>
      </c>
      <c r="AG372" t="s" s="4">
        <v>97</v>
      </c>
    </row>
    <row r="373" ht="45.0" customHeight="true">
      <c r="A373" t="s" s="4">
        <v>1570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148</v>
      </c>
      <c r="G373" t="s" s="4">
        <v>149</v>
      </c>
      <c r="H373" t="s" s="4">
        <v>149</v>
      </c>
      <c r="I373" t="s" s="4">
        <v>116</v>
      </c>
      <c r="J373" t="s" s="4">
        <v>625</v>
      </c>
      <c r="K373" t="s" s="4">
        <v>357</v>
      </c>
      <c r="L373" t="s" s="4">
        <v>670</v>
      </c>
      <c r="M373" t="s" s="4">
        <v>105</v>
      </c>
      <c r="N373" t="s" s="4">
        <v>154</v>
      </c>
      <c r="O373" t="s" s="4">
        <v>92</v>
      </c>
      <c r="P373" t="s" s="4">
        <v>155</v>
      </c>
      <c r="Q373" t="s" s="4">
        <v>92</v>
      </c>
      <c r="R373" t="s" s="4">
        <v>1571</v>
      </c>
      <c r="S373" t="s" s="4">
        <v>1571</v>
      </c>
      <c r="T373" t="s" s="4">
        <v>1571</v>
      </c>
      <c r="U373" t="s" s="4">
        <v>1571</v>
      </c>
      <c r="V373" t="s" s="4">
        <v>1571</v>
      </c>
      <c r="W373" t="s" s="4">
        <v>1571</v>
      </c>
      <c r="X373" t="s" s="4">
        <v>1571</v>
      </c>
      <c r="Y373" t="s" s="4">
        <v>1571</v>
      </c>
      <c r="Z373" t="s" s="4">
        <v>1571</v>
      </c>
      <c r="AA373" t="s" s="4">
        <v>1571</v>
      </c>
      <c r="AB373" t="s" s="4">
        <v>1571</v>
      </c>
      <c r="AC373" t="s" s="4">
        <v>1571</v>
      </c>
      <c r="AD373" t="s" s="4">
        <v>1571</v>
      </c>
      <c r="AE373" t="s" s="4">
        <v>95</v>
      </c>
      <c r="AF373" t="s" s="4">
        <v>96</v>
      </c>
      <c r="AG373" t="s" s="4">
        <v>97</v>
      </c>
    </row>
    <row r="374" ht="45.0" customHeight="true">
      <c r="A374" t="s" s="4">
        <v>1572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84</v>
      </c>
      <c r="G374" t="s" s="4">
        <v>85</v>
      </c>
      <c r="H374" t="s" s="4">
        <v>85</v>
      </c>
      <c r="I374" t="s" s="4">
        <v>218</v>
      </c>
      <c r="J374" t="s" s="4">
        <v>1573</v>
      </c>
      <c r="K374" t="s" s="4">
        <v>1574</v>
      </c>
      <c r="L374" t="s" s="4">
        <v>279</v>
      </c>
      <c r="M374" t="s" s="4">
        <v>105</v>
      </c>
      <c r="N374" t="s" s="4">
        <v>91</v>
      </c>
      <c r="O374" t="s" s="4">
        <v>92</v>
      </c>
      <c r="P374" t="s" s="4">
        <v>93</v>
      </c>
      <c r="Q374" t="s" s="4">
        <v>92</v>
      </c>
      <c r="R374" t="s" s="4">
        <v>1575</v>
      </c>
      <c r="S374" t="s" s="4">
        <v>1575</v>
      </c>
      <c r="T374" t="s" s="4">
        <v>1575</v>
      </c>
      <c r="U374" t="s" s="4">
        <v>1575</v>
      </c>
      <c r="V374" t="s" s="4">
        <v>1575</v>
      </c>
      <c r="W374" t="s" s="4">
        <v>1575</v>
      </c>
      <c r="X374" t="s" s="4">
        <v>1575</v>
      </c>
      <c r="Y374" t="s" s="4">
        <v>1575</v>
      </c>
      <c r="Z374" t="s" s="4">
        <v>1575</v>
      </c>
      <c r="AA374" t="s" s="4">
        <v>1575</v>
      </c>
      <c r="AB374" t="s" s="4">
        <v>1575</v>
      </c>
      <c r="AC374" t="s" s="4">
        <v>1575</v>
      </c>
      <c r="AD374" t="s" s="4">
        <v>1575</v>
      </c>
      <c r="AE374" t="s" s="4">
        <v>95</v>
      </c>
      <c r="AF374" t="s" s="4">
        <v>96</v>
      </c>
      <c r="AG374" t="s" s="4">
        <v>97</v>
      </c>
    </row>
    <row r="375" ht="45.0" customHeight="true">
      <c r="A375" t="s" s="4">
        <v>1576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99</v>
      </c>
      <c r="G375" t="s" s="4">
        <v>100</v>
      </c>
      <c r="H375" t="s" s="4">
        <v>100</v>
      </c>
      <c r="I375" t="s" s="4">
        <v>455</v>
      </c>
      <c r="J375" t="s" s="4">
        <v>1577</v>
      </c>
      <c r="K375" t="s" s="4">
        <v>140</v>
      </c>
      <c r="L375" t="s" s="4">
        <v>1578</v>
      </c>
      <c r="M375" t="s" s="4">
        <v>105</v>
      </c>
      <c r="N375" t="s" s="4">
        <v>106</v>
      </c>
      <c r="O375" t="s" s="4">
        <v>92</v>
      </c>
      <c r="P375" t="s" s="4">
        <v>107</v>
      </c>
      <c r="Q375" t="s" s="4">
        <v>92</v>
      </c>
      <c r="R375" t="s" s="4">
        <v>1579</v>
      </c>
      <c r="S375" t="s" s="4">
        <v>1579</v>
      </c>
      <c r="T375" t="s" s="4">
        <v>1579</v>
      </c>
      <c r="U375" t="s" s="4">
        <v>1579</v>
      </c>
      <c r="V375" t="s" s="4">
        <v>1579</v>
      </c>
      <c r="W375" t="s" s="4">
        <v>1579</v>
      </c>
      <c r="X375" t="s" s="4">
        <v>1579</v>
      </c>
      <c r="Y375" t="s" s="4">
        <v>1579</v>
      </c>
      <c r="Z375" t="s" s="4">
        <v>1579</v>
      </c>
      <c r="AA375" t="s" s="4">
        <v>1579</v>
      </c>
      <c r="AB375" t="s" s="4">
        <v>1579</v>
      </c>
      <c r="AC375" t="s" s="4">
        <v>1579</v>
      </c>
      <c r="AD375" t="s" s="4">
        <v>1579</v>
      </c>
      <c r="AE375" t="s" s="4">
        <v>95</v>
      </c>
      <c r="AF375" t="s" s="4">
        <v>96</v>
      </c>
      <c r="AG375" t="s" s="4">
        <v>97</v>
      </c>
    </row>
    <row r="376" ht="45.0" customHeight="true">
      <c r="A376" t="s" s="4">
        <v>1580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99</v>
      </c>
      <c r="G376" t="s" s="4">
        <v>100</v>
      </c>
      <c r="H376" t="s" s="4">
        <v>100</v>
      </c>
      <c r="I376" t="s" s="4">
        <v>1143</v>
      </c>
      <c r="J376" t="s" s="4">
        <v>890</v>
      </c>
      <c r="K376" t="s" s="4">
        <v>908</v>
      </c>
      <c r="L376" t="s" s="4">
        <v>179</v>
      </c>
      <c r="M376" t="s" s="4">
        <v>105</v>
      </c>
      <c r="N376" t="s" s="4">
        <v>106</v>
      </c>
      <c r="O376" t="s" s="4">
        <v>92</v>
      </c>
      <c r="P376" t="s" s="4">
        <v>107</v>
      </c>
      <c r="Q376" t="s" s="4">
        <v>92</v>
      </c>
      <c r="R376" t="s" s="4">
        <v>1581</v>
      </c>
      <c r="S376" t="s" s="4">
        <v>1581</v>
      </c>
      <c r="T376" t="s" s="4">
        <v>1581</v>
      </c>
      <c r="U376" t="s" s="4">
        <v>1581</v>
      </c>
      <c r="V376" t="s" s="4">
        <v>1581</v>
      </c>
      <c r="W376" t="s" s="4">
        <v>1581</v>
      </c>
      <c r="X376" t="s" s="4">
        <v>1581</v>
      </c>
      <c r="Y376" t="s" s="4">
        <v>1581</v>
      </c>
      <c r="Z376" t="s" s="4">
        <v>1581</v>
      </c>
      <c r="AA376" t="s" s="4">
        <v>1581</v>
      </c>
      <c r="AB376" t="s" s="4">
        <v>1581</v>
      </c>
      <c r="AC376" t="s" s="4">
        <v>1581</v>
      </c>
      <c r="AD376" t="s" s="4">
        <v>1581</v>
      </c>
      <c r="AE376" t="s" s="4">
        <v>95</v>
      </c>
      <c r="AF376" t="s" s="4">
        <v>96</v>
      </c>
      <c r="AG376" t="s" s="4">
        <v>97</v>
      </c>
    </row>
    <row r="377" ht="45.0" customHeight="true">
      <c r="A377" t="s" s="4">
        <v>1582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99</v>
      </c>
      <c r="G377" t="s" s="4">
        <v>100</v>
      </c>
      <c r="H377" t="s" s="4">
        <v>100</v>
      </c>
      <c r="I377" t="s" s="4">
        <v>380</v>
      </c>
      <c r="J377" t="s" s="4">
        <v>1583</v>
      </c>
      <c r="K377" t="s" s="4">
        <v>126</v>
      </c>
      <c r="L377" t="s" s="4">
        <v>1584</v>
      </c>
      <c r="M377" t="s" s="4">
        <v>90</v>
      </c>
      <c r="N377" t="s" s="4">
        <v>106</v>
      </c>
      <c r="O377" t="s" s="4">
        <v>92</v>
      </c>
      <c r="P377" t="s" s="4">
        <v>107</v>
      </c>
      <c r="Q377" t="s" s="4">
        <v>92</v>
      </c>
      <c r="R377" t="s" s="4">
        <v>1585</v>
      </c>
      <c r="S377" t="s" s="4">
        <v>1585</v>
      </c>
      <c r="T377" t="s" s="4">
        <v>1585</v>
      </c>
      <c r="U377" t="s" s="4">
        <v>1585</v>
      </c>
      <c r="V377" t="s" s="4">
        <v>1585</v>
      </c>
      <c r="W377" t="s" s="4">
        <v>1585</v>
      </c>
      <c r="X377" t="s" s="4">
        <v>1585</v>
      </c>
      <c r="Y377" t="s" s="4">
        <v>1585</v>
      </c>
      <c r="Z377" t="s" s="4">
        <v>1585</v>
      </c>
      <c r="AA377" t="s" s="4">
        <v>1585</v>
      </c>
      <c r="AB377" t="s" s="4">
        <v>1585</v>
      </c>
      <c r="AC377" t="s" s="4">
        <v>1585</v>
      </c>
      <c r="AD377" t="s" s="4">
        <v>1585</v>
      </c>
      <c r="AE377" t="s" s="4">
        <v>95</v>
      </c>
      <c r="AF377" t="s" s="4">
        <v>96</v>
      </c>
      <c r="AG377" t="s" s="4">
        <v>97</v>
      </c>
    </row>
    <row r="378" ht="45.0" customHeight="true">
      <c r="A378" t="s" s="4">
        <v>1586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148</v>
      </c>
      <c r="G378" t="s" s="4">
        <v>149</v>
      </c>
      <c r="H378" t="s" s="4">
        <v>149</v>
      </c>
      <c r="I378" t="s" s="4">
        <v>829</v>
      </c>
      <c r="J378" t="s" s="4">
        <v>1587</v>
      </c>
      <c r="K378" t="s" s="4">
        <v>1588</v>
      </c>
      <c r="L378" t="s" s="4">
        <v>221</v>
      </c>
      <c r="M378" t="s" s="4">
        <v>90</v>
      </c>
      <c r="N378" t="s" s="4">
        <v>154</v>
      </c>
      <c r="O378" t="s" s="4">
        <v>92</v>
      </c>
      <c r="P378" t="s" s="4">
        <v>155</v>
      </c>
      <c r="Q378" t="s" s="4">
        <v>92</v>
      </c>
      <c r="R378" t="s" s="4">
        <v>1589</v>
      </c>
      <c r="S378" t="s" s="4">
        <v>1589</v>
      </c>
      <c r="T378" t="s" s="4">
        <v>1589</v>
      </c>
      <c r="U378" t="s" s="4">
        <v>1589</v>
      </c>
      <c r="V378" t="s" s="4">
        <v>1589</v>
      </c>
      <c r="W378" t="s" s="4">
        <v>1589</v>
      </c>
      <c r="X378" t="s" s="4">
        <v>1589</v>
      </c>
      <c r="Y378" t="s" s="4">
        <v>1589</v>
      </c>
      <c r="Z378" t="s" s="4">
        <v>1589</v>
      </c>
      <c r="AA378" t="s" s="4">
        <v>1589</v>
      </c>
      <c r="AB378" t="s" s="4">
        <v>1589</v>
      </c>
      <c r="AC378" t="s" s="4">
        <v>1589</v>
      </c>
      <c r="AD378" t="s" s="4">
        <v>1589</v>
      </c>
      <c r="AE378" t="s" s="4">
        <v>95</v>
      </c>
      <c r="AF378" t="s" s="4">
        <v>96</v>
      </c>
      <c r="AG378" t="s" s="4">
        <v>97</v>
      </c>
    </row>
    <row r="379" ht="45.0" customHeight="true">
      <c r="A379" t="s" s="4">
        <v>1590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690</v>
      </c>
      <c r="G379" t="s" s="4">
        <v>691</v>
      </c>
      <c r="H379" t="s" s="4">
        <v>691</v>
      </c>
      <c r="I379" t="s" s="4">
        <v>380</v>
      </c>
      <c r="J379" t="s" s="4">
        <v>1407</v>
      </c>
      <c r="K379" t="s" s="4">
        <v>723</v>
      </c>
      <c r="L379" t="s" s="4">
        <v>723</v>
      </c>
      <c r="M379" t="s" s="4">
        <v>90</v>
      </c>
      <c r="N379" t="s" s="4">
        <v>1120</v>
      </c>
      <c r="O379" t="s" s="4">
        <v>92</v>
      </c>
      <c r="P379" t="s" s="4">
        <v>1121</v>
      </c>
      <c r="Q379" t="s" s="4">
        <v>92</v>
      </c>
      <c r="R379" t="s" s="4">
        <v>1591</v>
      </c>
      <c r="S379" t="s" s="4">
        <v>1591</v>
      </c>
      <c r="T379" t="s" s="4">
        <v>1591</v>
      </c>
      <c r="U379" t="s" s="4">
        <v>1591</v>
      </c>
      <c r="V379" t="s" s="4">
        <v>1591</v>
      </c>
      <c r="W379" t="s" s="4">
        <v>1591</v>
      </c>
      <c r="X379" t="s" s="4">
        <v>1591</v>
      </c>
      <c r="Y379" t="s" s="4">
        <v>1591</v>
      </c>
      <c r="Z379" t="s" s="4">
        <v>1591</v>
      </c>
      <c r="AA379" t="s" s="4">
        <v>1591</v>
      </c>
      <c r="AB379" t="s" s="4">
        <v>1591</v>
      </c>
      <c r="AC379" t="s" s="4">
        <v>1591</v>
      </c>
      <c r="AD379" t="s" s="4">
        <v>1591</v>
      </c>
      <c r="AE379" t="s" s="4">
        <v>95</v>
      </c>
      <c r="AF379" t="s" s="4">
        <v>96</v>
      </c>
      <c r="AG379" t="s" s="4">
        <v>97</v>
      </c>
    </row>
    <row r="380" ht="45.0" customHeight="true">
      <c r="A380" t="s" s="4">
        <v>1592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99</v>
      </c>
      <c r="G380" t="s" s="4">
        <v>100</v>
      </c>
      <c r="H380" t="s" s="4">
        <v>100</v>
      </c>
      <c r="I380" t="s" s="4">
        <v>719</v>
      </c>
      <c r="J380" t="s" s="4">
        <v>361</v>
      </c>
      <c r="K380" t="s" s="4">
        <v>357</v>
      </c>
      <c r="L380" t="s" s="4">
        <v>429</v>
      </c>
      <c r="M380" t="s" s="4">
        <v>90</v>
      </c>
      <c r="N380" t="s" s="4">
        <v>106</v>
      </c>
      <c r="O380" t="s" s="4">
        <v>92</v>
      </c>
      <c r="P380" t="s" s="4">
        <v>107</v>
      </c>
      <c r="Q380" t="s" s="4">
        <v>92</v>
      </c>
      <c r="R380" t="s" s="4">
        <v>1593</v>
      </c>
      <c r="S380" t="s" s="4">
        <v>1593</v>
      </c>
      <c r="T380" t="s" s="4">
        <v>1593</v>
      </c>
      <c r="U380" t="s" s="4">
        <v>1593</v>
      </c>
      <c r="V380" t="s" s="4">
        <v>1593</v>
      </c>
      <c r="W380" t="s" s="4">
        <v>1593</v>
      </c>
      <c r="X380" t="s" s="4">
        <v>1593</v>
      </c>
      <c r="Y380" t="s" s="4">
        <v>1593</v>
      </c>
      <c r="Z380" t="s" s="4">
        <v>1593</v>
      </c>
      <c r="AA380" t="s" s="4">
        <v>1593</v>
      </c>
      <c r="AB380" t="s" s="4">
        <v>1593</v>
      </c>
      <c r="AC380" t="s" s="4">
        <v>1593</v>
      </c>
      <c r="AD380" t="s" s="4">
        <v>1593</v>
      </c>
      <c r="AE380" t="s" s="4">
        <v>95</v>
      </c>
      <c r="AF380" t="s" s="4">
        <v>96</v>
      </c>
      <c r="AG380" t="s" s="4">
        <v>97</v>
      </c>
    </row>
    <row r="381" ht="45.0" customHeight="true">
      <c r="A381" t="s" s="4">
        <v>1594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99</v>
      </c>
      <c r="G381" t="s" s="4">
        <v>100</v>
      </c>
      <c r="H381" t="s" s="4">
        <v>100</v>
      </c>
      <c r="I381" t="s" s="4">
        <v>719</v>
      </c>
      <c r="J381" t="s" s="4">
        <v>1595</v>
      </c>
      <c r="K381" t="s" s="4">
        <v>1596</v>
      </c>
      <c r="L381" t="s" s="4">
        <v>249</v>
      </c>
      <c r="M381" t="s" s="4">
        <v>90</v>
      </c>
      <c r="N381" t="s" s="4">
        <v>106</v>
      </c>
      <c r="O381" t="s" s="4">
        <v>92</v>
      </c>
      <c r="P381" t="s" s="4">
        <v>107</v>
      </c>
      <c r="Q381" t="s" s="4">
        <v>92</v>
      </c>
      <c r="R381" t="s" s="4">
        <v>1597</v>
      </c>
      <c r="S381" t="s" s="4">
        <v>1597</v>
      </c>
      <c r="T381" t="s" s="4">
        <v>1597</v>
      </c>
      <c r="U381" t="s" s="4">
        <v>1597</v>
      </c>
      <c r="V381" t="s" s="4">
        <v>1597</v>
      </c>
      <c r="W381" t="s" s="4">
        <v>1597</v>
      </c>
      <c r="X381" t="s" s="4">
        <v>1597</v>
      </c>
      <c r="Y381" t="s" s="4">
        <v>1597</v>
      </c>
      <c r="Z381" t="s" s="4">
        <v>1597</v>
      </c>
      <c r="AA381" t="s" s="4">
        <v>1597</v>
      </c>
      <c r="AB381" t="s" s="4">
        <v>1597</v>
      </c>
      <c r="AC381" t="s" s="4">
        <v>1597</v>
      </c>
      <c r="AD381" t="s" s="4">
        <v>1597</v>
      </c>
      <c r="AE381" t="s" s="4">
        <v>95</v>
      </c>
      <c r="AF381" t="s" s="4">
        <v>96</v>
      </c>
      <c r="AG381" t="s" s="4">
        <v>97</v>
      </c>
    </row>
    <row r="382" ht="45.0" customHeight="true">
      <c r="A382" t="s" s="4">
        <v>1598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99</v>
      </c>
      <c r="G382" t="s" s="4">
        <v>100</v>
      </c>
      <c r="H382" t="s" s="4">
        <v>100</v>
      </c>
      <c r="I382" t="s" s="4">
        <v>204</v>
      </c>
      <c r="J382" t="s" s="4">
        <v>1599</v>
      </c>
      <c r="K382" t="s" s="4">
        <v>1600</v>
      </c>
      <c r="L382" t="s" s="4">
        <v>921</v>
      </c>
      <c r="M382" t="s" s="4">
        <v>90</v>
      </c>
      <c r="N382" t="s" s="4">
        <v>106</v>
      </c>
      <c r="O382" t="s" s="4">
        <v>92</v>
      </c>
      <c r="P382" t="s" s="4">
        <v>107</v>
      </c>
      <c r="Q382" t="s" s="4">
        <v>92</v>
      </c>
      <c r="R382" t="s" s="4">
        <v>1601</v>
      </c>
      <c r="S382" t="s" s="4">
        <v>1601</v>
      </c>
      <c r="T382" t="s" s="4">
        <v>1601</v>
      </c>
      <c r="U382" t="s" s="4">
        <v>1601</v>
      </c>
      <c r="V382" t="s" s="4">
        <v>1601</v>
      </c>
      <c r="W382" t="s" s="4">
        <v>1601</v>
      </c>
      <c r="X382" t="s" s="4">
        <v>1601</v>
      </c>
      <c r="Y382" t="s" s="4">
        <v>1601</v>
      </c>
      <c r="Z382" t="s" s="4">
        <v>1601</v>
      </c>
      <c r="AA382" t="s" s="4">
        <v>1601</v>
      </c>
      <c r="AB382" t="s" s="4">
        <v>1601</v>
      </c>
      <c r="AC382" t="s" s="4">
        <v>1601</v>
      </c>
      <c r="AD382" t="s" s="4">
        <v>1601</v>
      </c>
      <c r="AE382" t="s" s="4">
        <v>95</v>
      </c>
      <c r="AF382" t="s" s="4">
        <v>96</v>
      </c>
      <c r="AG382" t="s" s="4">
        <v>97</v>
      </c>
    </row>
    <row r="383" ht="45.0" customHeight="true">
      <c r="A383" t="s" s="4">
        <v>1602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122</v>
      </c>
      <c r="G383" t="s" s="4">
        <v>123</v>
      </c>
      <c r="H383" t="s" s="4">
        <v>123</v>
      </c>
      <c r="I383" t="s" s="4">
        <v>210</v>
      </c>
      <c r="J383" t="s" s="4">
        <v>1603</v>
      </c>
      <c r="K383" t="s" s="4">
        <v>1604</v>
      </c>
      <c r="L383" t="s" s="4">
        <v>126</v>
      </c>
      <c r="M383" t="s" s="4">
        <v>90</v>
      </c>
      <c r="N383" t="s" s="4">
        <v>128</v>
      </c>
      <c r="O383" t="s" s="4">
        <v>92</v>
      </c>
      <c r="P383" t="s" s="4">
        <v>129</v>
      </c>
      <c r="Q383" t="s" s="4">
        <v>92</v>
      </c>
      <c r="R383" t="s" s="4">
        <v>1605</v>
      </c>
      <c r="S383" t="s" s="4">
        <v>1605</v>
      </c>
      <c r="T383" t="s" s="4">
        <v>1605</v>
      </c>
      <c r="U383" t="s" s="4">
        <v>1605</v>
      </c>
      <c r="V383" t="s" s="4">
        <v>1605</v>
      </c>
      <c r="W383" t="s" s="4">
        <v>1605</v>
      </c>
      <c r="X383" t="s" s="4">
        <v>1605</v>
      </c>
      <c r="Y383" t="s" s="4">
        <v>1605</v>
      </c>
      <c r="Z383" t="s" s="4">
        <v>1605</v>
      </c>
      <c r="AA383" t="s" s="4">
        <v>1605</v>
      </c>
      <c r="AB383" t="s" s="4">
        <v>1605</v>
      </c>
      <c r="AC383" t="s" s="4">
        <v>1605</v>
      </c>
      <c r="AD383" t="s" s="4">
        <v>1605</v>
      </c>
      <c r="AE383" t="s" s="4">
        <v>95</v>
      </c>
      <c r="AF383" t="s" s="4">
        <v>96</v>
      </c>
      <c r="AG383" t="s" s="4">
        <v>97</v>
      </c>
    </row>
    <row r="384" ht="45.0" customHeight="true">
      <c r="A384" t="s" s="4">
        <v>1606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99</v>
      </c>
      <c r="G384" t="s" s="4">
        <v>100</v>
      </c>
      <c r="H384" t="s" s="4">
        <v>100</v>
      </c>
      <c r="I384" t="s" s="4">
        <v>719</v>
      </c>
      <c r="J384" t="s" s="4">
        <v>1607</v>
      </c>
      <c r="K384" t="s" s="4">
        <v>1608</v>
      </c>
      <c r="L384" t="s" s="4">
        <v>342</v>
      </c>
      <c r="M384" t="s" s="4">
        <v>105</v>
      </c>
      <c r="N384" t="s" s="4">
        <v>106</v>
      </c>
      <c r="O384" t="s" s="4">
        <v>92</v>
      </c>
      <c r="P384" t="s" s="4">
        <v>107</v>
      </c>
      <c r="Q384" t="s" s="4">
        <v>92</v>
      </c>
      <c r="R384" t="s" s="4">
        <v>1609</v>
      </c>
      <c r="S384" t="s" s="4">
        <v>1609</v>
      </c>
      <c r="T384" t="s" s="4">
        <v>1609</v>
      </c>
      <c r="U384" t="s" s="4">
        <v>1609</v>
      </c>
      <c r="V384" t="s" s="4">
        <v>1609</v>
      </c>
      <c r="W384" t="s" s="4">
        <v>1609</v>
      </c>
      <c r="X384" t="s" s="4">
        <v>1609</v>
      </c>
      <c r="Y384" t="s" s="4">
        <v>1609</v>
      </c>
      <c r="Z384" t="s" s="4">
        <v>1609</v>
      </c>
      <c r="AA384" t="s" s="4">
        <v>1609</v>
      </c>
      <c r="AB384" t="s" s="4">
        <v>1609</v>
      </c>
      <c r="AC384" t="s" s="4">
        <v>1609</v>
      </c>
      <c r="AD384" t="s" s="4">
        <v>1609</v>
      </c>
      <c r="AE384" t="s" s="4">
        <v>95</v>
      </c>
      <c r="AF384" t="s" s="4">
        <v>96</v>
      </c>
      <c r="AG384" t="s" s="4">
        <v>97</v>
      </c>
    </row>
    <row r="385" ht="45.0" customHeight="true">
      <c r="A385" t="s" s="4">
        <v>1610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99</v>
      </c>
      <c r="G385" t="s" s="4">
        <v>100</v>
      </c>
      <c r="H385" t="s" s="4">
        <v>100</v>
      </c>
      <c r="I385" t="s" s="4">
        <v>150</v>
      </c>
      <c r="J385" t="s" s="4">
        <v>1611</v>
      </c>
      <c r="K385" t="s" s="4">
        <v>1612</v>
      </c>
      <c r="L385" t="s" s="4">
        <v>1613</v>
      </c>
      <c r="M385" t="s" s="4">
        <v>90</v>
      </c>
      <c r="N385" t="s" s="4">
        <v>106</v>
      </c>
      <c r="O385" t="s" s="4">
        <v>92</v>
      </c>
      <c r="P385" t="s" s="4">
        <v>107</v>
      </c>
      <c r="Q385" t="s" s="4">
        <v>92</v>
      </c>
      <c r="R385" t="s" s="4">
        <v>1614</v>
      </c>
      <c r="S385" t="s" s="4">
        <v>1614</v>
      </c>
      <c r="T385" t="s" s="4">
        <v>1614</v>
      </c>
      <c r="U385" t="s" s="4">
        <v>1614</v>
      </c>
      <c r="V385" t="s" s="4">
        <v>1614</v>
      </c>
      <c r="W385" t="s" s="4">
        <v>1614</v>
      </c>
      <c r="X385" t="s" s="4">
        <v>1614</v>
      </c>
      <c r="Y385" t="s" s="4">
        <v>1614</v>
      </c>
      <c r="Z385" t="s" s="4">
        <v>1614</v>
      </c>
      <c r="AA385" t="s" s="4">
        <v>1614</v>
      </c>
      <c r="AB385" t="s" s="4">
        <v>1614</v>
      </c>
      <c r="AC385" t="s" s="4">
        <v>1614</v>
      </c>
      <c r="AD385" t="s" s="4">
        <v>1614</v>
      </c>
      <c r="AE385" t="s" s="4">
        <v>95</v>
      </c>
      <c r="AF385" t="s" s="4">
        <v>96</v>
      </c>
      <c r="AG385" t="s" s="4">
        <v>97</v>
      </c>
    </row>
    <row r="386" ht="45.0" customHeight="true">
      <c r="A386" t="s" s="4">
        <v>1615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99</v>
      </c>
      <c r="G386" t="s" s="4">
        <v>100</v>
      </c>
      <c r="H386" t="s" s="4">
        <v>100</v>
      </c>
      <c r="I386" t="s" s="4">
        <v>451</v>
      </c>
      <c r="J386" t="s" s="4">
        <v>1616</v>
      </c>
      <c r="K386" t="s" s="4">
        <v>743</v>
      </c>
      <c r="L386" t="s" s="4">
        <v>140</v>
      </c>
      <c r="M386" t="s" s="4">
        <v>90</v>
      </c>
      <c r="N386" t="s" s="4">
        <v>106</v>
      </c>
      <c r="O386" t="s" s="4">
        <v>92</v>
      </c>
      <c r="P386" t="s" s="4">
        <v>107</v>
      </c>
      <c r="Q386" t="s" s="4">
        <v>92</v>
      </c>
      <c r="R386" t="s" s="4">
        <v>1617</v>
      </c>
      <c r="S386" t="s" s="4">
        <v>1617</v>
      </c>
      <c r="T386" t="s" s="4">
        <v>1617</v>
      </c>
      <c r="U386" t="s" s="4">
        <v>1617</v>
      </c>
      <c r="V386" t="s" s="4">
        <v>1617</v>
      </c>
      <c r="W386" t="s" s="4">
        <v>1617</v>
      </c>
      <c r="X386" t="s" s="4">
        <v>1617</v>
      </c>
      <c r="Y386" t="s" s="4">
        <v>1617</v>
      </c>
      <c r="Z386" t="s" s="4">
        <v>1617</v>
      </c>
      <c r="AA386" t="s" s="4">
        <v>1617</v>
      </c>
      <c r="AB386" t="s" s="4">
        <v>1617</v>
      </c>
      <c r="AC386" t="s" s="4">
        <v>1617</v>
      </c>
      <c r="AD386" t="s" s="4">
        <v>1617</v>
      </c>
      <c r="AE386" t="s" s="4">
        <v>95</v>
      </c>
      <c r="AF386" t="s" s="4">
        <v>96</v>
      </c>
      <c r="AG386" t="s" s="4">
        <v>97</v>
      </c>
    </row>
    <row r="387" ht="45.0" customHeight="true">
      <c r="A387" t="s" s="4">
        <v>1618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99</v>
      </c>
      <c r="G387" t="s" s="4">
        <v>100</v>
      </c>
      <c r="H387" t="s" s="4">
        <v>100</v>
      </c>
      <c r="I387" t="s" s="4">
        <v>1303</v>
      </c>
      <c r="J387" t="s" s="4">
        <v>1619</v>
      </c>
      <c r="K387" t="s" s="4">
        <v>699</v>
      </c>
      <c r="L387" t="s" s="4">
        <v>702</v>
      </c>
      <c r="M387" t="s" s="4">
        <v>90</v>
      </c>
      <c r="N387" t="s" s="4">
        <v>106</v>
      </c>
      <c r="O387" t="s" s="4">
        <v>92</v>
      </c>
      <c r="P387" t="s" s="4">
        <v>107</v>
      </c>
      <c r="Q387" t="s" s="4">
        <v>92</v>
      </c>
      <c r="R387" t="s" s="4">
        <v>1620</v>
      </c>
      <c r="S387" t="s" s="4">
        <v>1620</v>
      </c>
      <c r="T387" t="s" s="4">
        <v>1620</v>
      </c>
      <c r="U387" t="s" s="4">
        <v>1620</v>
      </c>
      <c r="V387" t="s" s="4">
        <v>1620</v>
      </c>
      <c r="W387" t="s" s="4">
        <v>1620</v>
      </c>
      <c r="X387" t="s" s="4">
        <v>1620</v>
      </c>
      <c r="Y387" t="s" s="4">
        <v>1620</v>
      </c>
      <c r="Z387" t="s" s="4">
        <v>1620</v>
      </c>
      <c r="AA387" t="s" s="4">
        <v>1620</v>
      </c>
      <c r="AB387" t="s" s="4">
        <v>1620</v>
      </c>
      <c r="AC387" t="s" s="4">
        <v>1620</v>
      </c>
      <c r="AD387" t="s" s="4">
        <v>1620</v>
      </c>
      <c r="AE387" t="s" s="4">
        <v>95</v>
      </c>
      <c r="AF387" t="s" s="4">
        <v>96</v>
      </c>
      <c r="AG387" t="s" s="4">
        <v>97</v>
      </c>
    </row>
    <row r="388" ht="45.0" customHeight="true">
      <c r="A388" t="s" s="4">
        <v>1621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122</v>
      </c>
      <c r="G388" t="s" s="4">
        <v>123</v>
      </c>
      <c r="H388" t="s" s="4">
        <v>123</v>
      </c>
      <c r="I388" t="s" s="4">
        <v>116</v>
      </c>
      <c r="J388" t="s" s="4">
        <v>1436</v>
      </c>
      <c r="K388" t="s" s="4">
        <v>97</v>
      </c>
      <c r="L388" t="s" s="4">
        <v>266</v>
      </c>
      <c r="M388" t="s" s="4">
        <v>105</v>
      </c>
      <c r="N388" t="s" s="4">
        <v>128</v>
      </c>
      <c r="O388" t="s" s="4">
        <v>92</v>
      </c>
      <c r="P388" t="s" s="4">
        <v>129</v>
      </c>
      <c r="Q388" t="s" s="4">
        <v>92</v>
      </c>
      <c r="R388" t="s" s="4">
        <v>1622</v>
      </c>
      <c r="S388" t="s" s="4">
        <v>1622</v>
      </c>
      <c r="T388" t="s" s="4">
        <v>1622</v>
      </c>
      <c r="U388" t="s" s="4">
        <v>1622</v>
      </c>
      <c r="V388" t="s" s="4">
        <v>1622</v>
      </c>
      <c r="W388" t="s" s="4">
        <v>1622</v>
      </c>
      <c r="X388" t="s" s="4">
        <v>1622</v>
      </c>
      <c r="Y388" t="s" s="4">
        <v>1622</v>
      </c>
      <c r="Z388" t="s" s="4">
        <v>1622</v>
      </c>
      <c r="AA388" t="s" s="4">
        <v>1622</v>
      </c>
      <c r="AB388" t="s" s="4">
        <v>1622</v>
      </c>
      <c r="AC388" t="s" s="4">
        <v>1622</v>
      </c>
      <c r="AD388" t="s" s="4">
        <v>1622</v>
      </c>
      <c r="AE388" t="s" s="4">
        <v>95</v>
      </c>
      <c r="AF388" t="s" s="4">
        <v>96</v>
      </c>
      <c r="AG388" t="s" s="4">
        <v>97</v>
      </c>
    </row>
    <row r="389" ht="45.0" customHeight="true">
      <c r="A389" t="s" s="4">
        <v>1623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690</v>
      </c>
      <c r="G389" t="s" s="4">
        <v>691</v>
      </c>
      <c r="H389" t="s" s="4">
        <v>691</v>
      </c>
      <c r="I389" t="s" s="4">
        <v>272</v>
      </c>
      <c r="J389" t="s" s="4">
        <v>1624</v>
      </c>
      <c r="K389" t="s" s="4">
        <v>425</v>
      </c>
      <c r="L389" t="s" s="4">
        <v>126</v>
      </c>
      <c r="M389" t="s" s="4">
        <v>90</v>
      </c>
      <c r="N389" t="s" s="4">
        <v>1120</v>
      </c>
      <c r="O389" t="s" s="4">
        <v>92</v>
      </c>
      <c r="P389" t="s" s="4">
        <v>1121</v>
      </c>
      <c r="Q389" t="s" s="4">
        <v>92</v>
      </c>
      <c r="R389" t="s" s="4">
        <v>1625</v>
      </c>
      <c r="S389" t="s" s="4">
        <v>1625</v>
      </c>
      <c r="T389" t="s" s="4">
        <v>1625</v>
      </c>
      <c r="U389" t="s" s="4">
        <v>1625</v>
      </c>
      <c r="V389" t="s" s="4">
        <v>1625</v>
      </c>
      <c r="W389" t="s" s="4">
        <v>1625</v>
      </c>
      <c r="X389" t="s" s="4">
        <v>1625</v>
      </c>
      <c r="Y389" t="s" s="4">
        <v>1625</v>
      </c>
      <c r="Z389" t="s" s="4">
        <v>1625</v>
      </c>
      <c r="AA389" t="s" s="4">
        <v>1625</v>
      </c>
      <c r="AB389" t="s" s="4">
        <v>1625</v>
      </c>
      <c r="AC389" t="s" s="4">
        <v>1625</v>
      </c>
      <c r="AD389" t="s" s="4">
        <v>1625</v>
      </c>
      <c r="AE389" t="s" s="4">
        <v>95</v>
      </c>
      <c r="AF389" t="s" s="4">
        <v>96</v>
      </c>
      <c r="AG389" t="s" s="4">
        <v>97</v>
      </c>
    </row>
    <row r="390" ht="45.0" customHeight="true">
      <c r="A390" t="s" s="4">
        <v>1626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122</v>
      </c>
      <c r="G390" t="s" s="4">
        <v>123</v>
      </c>
      <c r="H390" t="s" s="4">
        <v>123</v>
      </c>
      <c r="I390" t="s" s="4">
        <v>132</v>
      </c>
      <c r="J390" t="s" s="4">
        <v>1627</v>
      </c>
      <c r="K390" t="s" s="4">
        <v>347</v>
      </c>
      <c r="L390" t="s" s="4">
        <v>993</v>
      </c>
      <c r="M390" t="s" s="4">
        <v>90</v>
      </c>
      <c r="N390" t="s" s="4">
        <v>128</v>
      </c>
      <c r="O390" t="s" s="4">
        <v>92</v>
      </c>
      <c r="P390" t="s" s="4">
        <v>129</v>
      </c>
      <c r="Q390" t="s" s="4">
        <v>92</v>
      </c>
      <c r="R390" t="s" s="4">
        <v>1628</v>
      </c>
      <c r="S390" t="s" s="4">
        <v>1628</v>
      </c>
      <c r="T390" t="s" s="4">
        <v>1628</v>
      </c>
      <c r="U390" t="s" s="4">
        <v>1628</v>
      </c>
      <c r="V390" t="s" s="4">
        <v>1628</v>
      </c>
      <c r="W390" t="s" s="4">
        <v>1628</v>
      </c>
      <c r="X390" t="s" s="4">
        <v>1628</v>
      </c>
      <c r="Y390" t="s" s="4">
        <v>1628</v>
      </c>
      <c r="Z390" t="s" s="4">
        <v>1628</v>
      </c>
      <c r="AA390" t="s" s="4">
        <v>1628</v>
      </c>
      <c r="AB390" t="s" s="4">
        <v>1628</v>
      </c>
      <c r="AC390" t="s" s="4">
        <v>1628</v>
      </c>
      <c r="AD390" t="s" s="4">
        <v>1628</v>
      </c>
      <c r="AE390" t="s" s="4">
        <v>95</v>
      </c>
      <c r="AF390" t="s" s="4">
        <v>96</v>
      </c>
      <c r="AG390" t="s" s="4">
        <v>97</v>
      </c>
    </row>
    <row r="391" ht="45.0" customHeight="true">
      <c r="A391" t="s" s="4">
        <v>1629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174</v>
      </c>
      <c r="G391" t="s" s="4">
        <v>175</v>
      </c>
      <c r="H391" t="s" s="4">
        <v>175</v>
      </c>
      <c r="I391" t="s" s="4">
        <v>232</v>
      </c>
      <c r="J391" t="s" s="4">
        <v>1234</v>
      </c>
      <c r="K391" t="s" s="4">
        <v>1630</v>
      </c>
      <c r="L391" t="s" s="4">
        <v>126</v>
      </c>
      <c r="M391" t="s" s="4">
        <v>90</v>
      </c>
      <c r="N391" t="s" s="4">
        <v>180</v>
      </c>
      <c r="O391" t="s" s="4">
        <v>92</v>
      </c>
      <c r="P391" t="s" s="4">
        <v>181</v>
      </c>
      <c r="Q391" t="s" s="4">
        <v>92</v>
      </c>
      <c r="R391" t="s" s="4">
        <v>1631</v>
      </c>
      <c r="S391" t="s" s="4">
        <v>1631</v>
      </c>
      <c r="T391" t="s" s="4">
        <v>1631</v>
      </c>
      <c r="U391" t="s" s="4">
        <v>1631</v>
      </c>
      <c r="V391" t="s" s="4">
        <v>1631</v>
      </c>
      <c r="W391" t="s" s="4">
        <v>1631</v>
      </c>
      <c r="X391" t="s" s="4">
        <v>1631</v>
      </c>
      <c r="Y391" t="s" s="4">
        <v>1631</v>
      </c>
      <c r="Z391" t="s" s="4">
        <v>1631</v>
      </c>
      <c r="AA391" t="s" s="4">
        <v>1631</v>
      </c>
      <c r="AB391" t="s" s="4">
        <v>1631</v>
      </c>
      <c r="AC391" t="s" s="4">
        <v>1631</v>
      </c>
      <c r="AD391" t="s" s="4">
        <v>1631</v>
      </c>
      <c r="AE391" t="s" s="4">
        <v>95</v>
      </c>
      <c r="AF391" t="s" s="4">
        <v>96</v>
      </c>
      <c r="AG391" t="s" s="4">
        <v>97</v>
      </c>
    </row>
    <row r="392" ht="45.0" customHeight="true">
      <c r="A392" t="s" s="4">
        <v>1632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194</v>
      </c>
      <c r="G392" t="s" s="4">
        <v>195</v>
      </c>
      <c r="H392" t="s" s="4">
        <v>195</v>
      </c>
      <c r="I392" t="s" s="4">
        <v>204</v>
      </c>
      <c r="J392" t="s" s="4">
        <v>1633</v>
      </c>
      <c r="K392" t="s" s="4">
        <v>1441</v>
      </c>
      <c r="L392" t="s" s="4">
        <v>1634</v>
      </c>
      <c r="M392" t="s" s="4">
        <v>105</v>
      </c>
      <c r="N392" t="s" s="4">
        <v>200</v>
      </c>
      <c r="O392" t="s" s="4">
        <v>92</v>
      </c>
      <c r="P392" t="s" s="4">
        <v>201</v>
      </c>
      <c r="Q392" t="s" s="4">
        <v>92</v>
      </c>
      <c r="R392" t="s" s="4">
        <v>1635</v>
      </c>
      <c r="S392" t="s" s="4">
        <v>1635</v>
      </c>
      <c r="T392" t="s" s="4">
        <v>1635</v>
      </c>
      <c r="U392" t="s" s="4">
        <v>1635</v>
      </c>
      <c r="V392" t="s" s="4">
        <v>1635</v>
      </c>
      <c r="W392" t="s" s="4">
        <v>1635</v>
      </c>
      <c r="X392" t="s" s="4">
        <v>1635</v>
      </c>
      <c r="Y392" t="s" s="4">
        <v>1635</v>
      </c>
      <c r="Z392" t="s" s="4">
        <v>1635</v>
      </c>
      <c r="AA392" t="s" s="4">
        <v>1635</v>
      </c>
      <c r="AB392" t="s" s="4">
        <v>1635</v>
      </c>
      <c r="AC392" t="s" s="4">
        <v>1635</v>
      </c>
      <c r="AD392" t="s" s="4">
        <v>1635</v>
      </c>
      <c r="AE392" t="s" s="4">
        <v>95</v>
      </c>
      <c r="AF392" t="s" s="4">
        <v>96</v>
      </c>
      <c r="AG392" t="s" s="4">
        <v>97</v>
      </c>
    </row>
    <row r="393" ht="45.0" customHeight="true">
      <c r="A393" t="s" s="4">
        <v>1636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84</v>
      </c>
      <c r="G393" t="s" s="4">
        <v>85</v>
      </c>
      <c r="H393" t="s" s="4">
        <v>85</v>
      </c>
      <c r="I393" t="s" s="4">
        <v>451</v>
      </c>
      <c r="J393" t="s" s="4">
        <v>1016</v>
      </c>
      <c r="K393" t="s" s="4">
        <v>1637</v>
      </c>
      <c r="L393" t="s" s="4">
        <v>1638</v>
      </c>
      <c r="M393" t="s" s="4">
        <v>90</v>
      </c>
      <c r="N393" t="s" s="4">
        <v>91</v>
      </c>
      <c r="O393" t="s" s="4">
        <v>92</v>
      </c>
      <c r="P393" t="s" s="4">
        <v>93</v>
      </c>
      <c r="Q393" t="s" s="4">
        <v>92</v>
      </c>
      <c r="R393" t="s" s="4">
        <v>1639</v>
      </c>
      <c r="S393" t="s" s="4">
        <v>1639</v>
      </c>
      <c r="T393" t="s" s="4">
        <v>1639</v>
      </c>
      <c r="U393" t="s" s="4">
        <v>1639</v>
      </c>
      <c r="V393" t="s" s="4">
        <v>1639</v>
      </c>
      <c r="W393" t="s" s="4">
        <v>1639</v>
      </c>
      <c r="X393" t="s" s="4">
        <v>1639</v>
      </c>
      <c r="Y393" t="s" s="4">
        <v>1639</v>
      </c>
      <c r="Z393" t="s" s="4">
        <v>1639</v>
      </c>
      <c r="AA393" t="s" s="4">
        <v>1639</v>
      </c>
      <c r="AB393" t="s" s="4">
        <v>1639</v>
      </c>
      <c r="AC393" t="s" s="4">
        <v>1639</v>
      </c>
      <c r="AD393" t="s" s="4">
        <v>1639</v>
      </c>
      <c r="AE393" t="s" s="4">
        <v>95</v>
      </c>
      <c r="AF393" t="s" s="4">
        <v>96</v>
      </c>
      <c r="AG393" t="s" s="4">
        <v>97</v>
      </c>
    </row>
    <row r="394" ht="45.0" customHeight="true">
      <c r="A394" t="s" s="4">
        <v>1640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194</v>
      </c>
      <c r="G394" t="s" s="4">
        <v>195</v>
      </c>
      <c r="H394" t="s" s="4">
        <v>195</v>
      </c>
      <c r="I394" t="s" s="4">
        <v>585</v>
      </c>
      <c r="J394" t="s" s="4">
        <v>464</v>
      </c>
      <c r="K394" t="s" s="4">
        <v>1641</v>
      </c>
      <c r="L394" t="s" s="4">
        <v>179</v>
      </c>
      <c r="M394" t="s" s="4">
        <v>105</v>
      </c>
      <c r="N394" t="s" s="4">
        <v>200</v>
      </c>
      <c r="O394" t="s" s="4">
        <v>92</v>
      </c>
      <c r="P394" t="s" s="4">
        <v>201</v>
      </c>
      <c r="Q394" t="s" s="4">
        <v>92</v>
      </c>
      <c r="R394" t="s" s="4">
        <v>1642</v>
      </c>
      <c r="S394" t="s" s="4">
        <v>1642</v>
      </c>
      <c r="T394" t="s" s="4">
        <v>1642</v>
      </c>
      <c r="U394" t="s" s="4">
        <v>1642</v>
      </c>
      <c r="V394" t="s" s="4">
        <v>1642</v>
      </c>
      <c r="W394" t="s" s="4">
        <v>1642</v>
      </c>
      <c r="X394" t="s" s="4">
        <v>1642</v>
      </c>
      <c r="Y394" t="s" s="4">
        <v>1642</v>
      </c>
      <c r="Z394" t="s" s="4">
        <v>1642</v>
      </c>
      <c r="AA394" t="s" s="4">
        <v>1642</v>
      </c>
      <c r="AB394" t="s" s="4">
        <v>1642</v>
      </c>
      <c r="AC394" t="s" s="4">
        <v>1642</v>
      </c>
      <c r="AD394" t="s" s="4">
        <v>1642</v>
      </c>
      <c r="AE394" t="s" s="4">
        <v>95</v>
      </c>
      <c r="AF394" t="s" s="4">
        <v>96</v>
      </c>
      <c r="AG394" t="s" s="4">
        <v>97</v>
      </c>
    </row>
    <row r="395" ht="45.0" customHeight="true">
      <c r="A395" t="s" s="4">
        <v>1643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194</v>
      </c>
      <c r="G395" t="s" s="4">
        <v>195</v>
      </c>
      <c r="H395" t="s" s="4">
        <v>195</v>
      </c>
      <c r="I395" t="s" s="4">
        <v>355</v>
      </c>
      <c r="J395" t="s" s="4">
        <v>1644</v>
      </c>
      <c r="K395" t="s" s="4">
        <v>474</v>
      </c>
      <c r="L395" t="s" s="4">
        <v>475</v>
      </c>
      <c r="M395" t="s" s="4">
        <v>90</v>
      </c>
      <c r="N395" t="s" s="4">
        <v>200</v>
      </c>
      <c r="O395" t="s" s="4">
        <v>92</v>
      </c>
      <c r="P395" t="s" s="4">
        <v>201</v>
      </c>
      <c r="Q395" t="s" s="4">
        <v>92</v>
      </c>
      <c r="R395" t="s" s="4">
        <v>1645</v>
      </c>
      <c r="S395" t="s" s="4">
        <v>1645</v>
      </c>
      <c r="T395" t="s" s="4">
        <v>1645</v>
      </c>
      <c r="U395" t="s" s="4">
        <v>1645</v>
      </c>
      <c r="V395" t="s" s="4">
        <v>1645</v>
      </c>
      <c r="W395" t="s" s="4">
        <v>1645</v>
      </c>
      <c r="X395" t="s" s="4">
        <v>1645</v>
      </c>
      <c r="Y395" t="s" s="4">
        <v>1645</v>
      </c>
      <c r="Z395" t="s" s="4">
        <v>1645</v>
      </c>
      <c r="AA395" t="s" s="4">
        <v>1645</v>
      </c>
      <c r="AB395" t="s" s="4">
        <v>1645</v>
      </c>
      <c r="AC395" t="s" s="4">
        <v>1645</v>
      </c>
      <c r="AD395" t="s" s="4">
        <v>1645</v>
      </c>
      <c r="AE395" t="s" s="4">
        <v>95</v>
      </c>
      <c r="AF395" t="s" s="4">
        <v>96</v>
      </c>
      <c r="AG395" t="s" s="4">
        <v>97</v>
      </c>
    </row>
    <row r="396" ht="45.0" customHeight="true">
      <c r="A396" t="s" s="4">
        <v>1646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194</v>
      </c>
      <c r="G396" t="s" s="4">
        <v>195</v>
      </c>
      <c r="H396" t="s" s="4">
        <v>195</v>
      </c>
      <c r="I396" t="s" s="4">
        <v>335</v>
      </c>
      <c r="J396" t="s" s="4">
        <v>1647</v>
      </c>
      <c r="K396" t="s" s="4">
        <v>433</v>
      </c>
      <c r="L396" t="s" s="4">
        <v>1648</v>
      </c>
      <c r="M396" t="s" s="4">
        <v>90</v>
      </c>
      <c r="N396" t="s" s="4">
        <v>200</v>
      </c>
      <c r="O396" t="s" s="4">
        <v>92</v>
      </c>
      <c r="P396" t="s" s="4">
        <v>201</v>
      </c>
      <c r="Q396" t="s" s="4">
        <v>92</v>
      </c>
      <c r="R396" t="s" s="4">
        <v>1649</v>
      </c>
      <c r="S396" t="s" s="4">
        <v>1649</v>
      </c>
      <c r="T396" t="s" s="4">
        <v>1649</v>
      </c>
      <c r="U396" t="s" s="4">
        <v>1649</v>
      </c>
      <c r="V396" t="s" s="4">
        <v>1649</v>
      </c>
      <c r="W396" t="s" s="4">
        <v>1649</v>
      </c>
      <c r="X396" t="s" s="4">
        <v>1649</v>
      </c>
      <c r="Y396" t="s" s="4">
        <v>1649</v>
      </c>
      <c r="Z396" t="s" s="4">
        <v>1649</v>
      </c>
      <c r="AA396" t="s" s="4">
        <v>1649</v>
      </c>
      <c r="AB396" t="s" s="4">
        <v>1649</v>
      </c>
      <c r="AC396" t="s" s="4">
        <v>1649</v>
      </c>
      <c r="AD396" t="s" s="4">
        <v>1649</v>
      </c>
      <c r="AE396" t="s" s="4">
        <v>95</v>
      </c>
      <c r="AF396" t="s" s="4">
        <v>96</v>
      </c>
      <c r="AG396" t="s" s="4">
        <v>97</v>
      </c>
    </row>
    <row r="397" ht="45.0" customHeight="true">
      <c r="A397" t="s" s="4">
        <v>1650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174</v>
      </c>
      <c r="G397" t="s" s="4">
        <v>175</v>
      </c>
      <c r="H397" t="s" s="4">
        <v>175</v>
      </c>
      <c r="I397" t="s" s="4">
        <v>1303</v>
      </c>
      <c r="J397" t="s" s="4">
        <v>1651</v>
      </c>
      <c r="K397" t="s" s="4">
        <v>766</v>
      </c>
      <c r="L397" t="s" s="4">
        <v>1013</v>
      </c>
      <c r="M397" t="s" s="4">
        <v>90</v>
      </c>
      <c r="N397" t="s" s="4">
        <v>180</v>
      </c>
      <c r="O397" t="s" s="4">
        <v>92</v>
      </c>
      <c r="P397" t="s" s="4">
        <v>181</v>
      </c>
      <c r="Q397" t="s" s="4">
        <v>92</v>
      </c>
      <c r="R397" t="s" s="4">
        <v>1652</v>
      </c>
      <c r="S397" t="s" s="4">
        <v>1652</v>
      </c>
      <c r="T397" t="s" s="4">
        <v>1652</v>
      </c>
      <c r="U397" t="s" s="4">
        <v>1652</v>
      </c>
      <c r="V397" t="s" s="4">
        <v>1652</v>
      </c>
      <c r="W397" t="s" s="4">
        <v>1652</v>
      </c>
      <c r="X397" t="s" s="4">
        <v>1652</v>
      </c>
      <c r="Y397" t="s" s="4">
        <v>1652</v>
      </c>
      <c r="Z397" t="s" s="4">
        <v>1652</v>
      </c>
      <c r="AA397" t="s" s="4">
        <v>1652</v>
      </c>
      <c r="AB397" t="s" s="4">
        <v>1652</v>
      </c>
      <c r="AC397" t="s" s="4">
        <v>1652</v>
      </c>
      <c r="AD397" t="s" s="4">
        <v>1652</v>
      </c>
      <c r="AE397" t="s" s="4">
        <v>95</v>
      </c>
      <c r="AF397" t="s" s="4">
        <v>96</v>
      </c>
      <c r="AG397" t="s" s="4">
        <v>97</v>
      </c>
    </row>
    <row r="398" ht="45.0" customHeight="true">
      <c r="A398" t="s" s="4">
        <v>1653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84</v>
      </c>
      <c r="G398" t="s" s="4">
        <v>85</v>
      </c>
      <c r="H398" t="s" s="4">
        <v>85</v>
      </c>
      <c r="I398" t="s" s="4">
        <v>371</v>
      </c>
      <c r="J398" t="s" s="4">
        <v>1654</v>
      </c>
      <c r="K398" t="s" s="4">
        <v>1655</v>
      </c>
      <c r="L398" t="s" s="4">
        <v>249</v>
      </c>
      <c r="M398" t="s" s="4">
        <v>90</v>
      </c>
      <c r="N398" t="s" s="4">
        <v>91</v>
      </c>
      <c r="O398" t="s" s="4">
        <v>92</v>
      </c>
      <c r="P398" t="s" s="4">
        <v>93</v>
      </c>
      <c r="Q398" t="s" s="4">
        <v>92</v>
      </c>
      <c r="R398" t="s" s="4">
        <v>1656</v>
      </c>
      <c r="S398" t="s" s="4">
        <v>1656</v>
      </c>
      <c r="T398" t="s" s="4">
        <v>1656</v>
      </c>
      <c r="U398" t="s" s="4">
        <v>1656</v>
      </c>
      <c r="V398" t="s" s="4">
        <v>1656</v>
      </c>
      <c r="W398" t="s" s="4">
        <v>1656</v>
      </c>
      <c r="X398" t="s" s="4">
        <v>1656</v>
      </c>
      <c r="Y398" t="s" s="4">
        <v>1656</v>
      </c>
      <c r="Z398" t="s" s="4">
        <v>1656</v>
      </c>
      <c r="AA398" t="s" s="4">
        <v>1656</v>
      </c>
      <c r="AB398" t="s" s="4">
        <v>1656</v>
      </c>
      <c r="AC398" t="s" s="4">
        <v>1656</v>
      </c>
      <c r="AD398" t="s" s="4">
        <v>1656</v>
      </c>
      <c r="AE398" t="s" s="4">
        <v>95</v>
      </c>
      <c r="AF398" t="s" s="4">
        <v>96</v>
      </c>
      <c r="AG398" t="s" s="4">
        <v>97</v>
      </c>
    </row>
    <row r="399" ht="45.0" customHeight="true">
      <c r="A399" t="s" s="4">
        <v>1657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164</v>
      </c>
      <c r="G399" t="s" s="4">
        <v>165</v>
      </c>
      <c r="H399" t="s" s="4">
        <v>165</v>
      </c>
      <c r="I399" t="s" s="4">
        <v>593</v>
      </c>
      <c r="J399" t="s" s="4">
        <v>1658</v>
      </c>
      <c r="K399" t="s" s="4">
        <v>433</v>
      </c>
      <c r="L399" t="s" s="4">
        <v>1659</v>
      </c>
      <c r="M399" t="s" s="4">
        <v>105</v>
      </c>
      <c r="N399" t="s" s="4">
        <v>170</v>
      </c>
      <c r="O399" t="s" s="4">
        <v>92</v>
      </c>
      <c r="P399" t="s" s="4">
        <v>171</v>
      </c>
      <c r="Q399" t="s" s="4">
        <v>92</v>
      </c>
      <c r="R399" t="s" s="4">
        <v>1660</v>
      </c>
      <c r="S399" t="s" s="4">
        <v>1660</v>
      </c>
      <c r="T399" t="s" s="4">
        <v>1660</v>
      </c>
      <c r="U399" t="s" s="4">
        <v>1660</v>
      </c>
      <c r="V399" t="s" s="4">
        <v>1660</v>
      </c>
      <c r="W399" t="s" s="4">
        <v>1660</v>
      </c>
      <c r="X399" t="s" s="4">
        <v>1660</v>
      </c>
      <c r="Y399" t="s" s="4">
        <v>1660</v>
      </c>
      <c r="Z399" t="s" s="4">
        <v>1660</v>
      </c>
      <c r="AA399" t="s" s="4">
        <v>1660</v>
      </c>
      <c r="AB399" t="s" s="4">
        <v>1660</v>
      </c>
      <c r="AC399" t="s" s="4">
        <v>1660</v>
      </c>
      <c r="AD399" t="s" s="4">
        <v>1660</v>
      </c>
      <c r="AE399" t="s" s="4">
        <v>95</v>
      </c>
      <c r="AF399" t="s" s="4">
        <v>96</v>
      </c>
      <c r="AG399" t="s" s="4">
        <v>97</v>
      </c>
    </row>
    <row r="400" ht="45.0" customHeight="true">
      <c r="A400" t="s" s="4">
        <v>1661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184</v>
      </c>
      <c r="G400" t="s" s="4">
        <v>185</v>
      </c>
      <c r="H400" t="s" s="4">
        <v>185</v>
      </c>
      <c r="I400" t="s" s="4">
        <v>1662</v>
      </c>
      <c r="J400" t="s" s="4">
        <v>1663</v>
      </c>
      <c r="K400" t="s" s="4">
        <v>140</v>
      </c>
      <c r="L400" t="s" s="4">
        <v>1664</v>
      </c>
      <c r="M400" t="s" s="4">
        <v>105</v>
      </c>
      <c r="N400" t="s" s="4">
        <v>190</v>
      </c>
      <c r="O400" t="s" s="4">
        <v>92</v>
      </c>
      <c r="P400" t="s" s="4">
        <v>191</v>
      </c>
      <c r="Q400" t="s" s="4">
        <v>92</v>
      </c>
      <c r="R400" t="s" s="4">
        <v>1665</v>
      </c>
      <c r="S400" t="s" s="4">
        <v>1665</v>
      </c>
      <c r="T400" t="s" s="4">
        <v>1665</v>
      </c>
      <c r="U400" t="s" s="4">
        <v>1665</v>
      </c>
      <c r="V400" t="s" s="4">
        <v>1665</v>
      </c>
      <c r="W400" t="s" s="4">
        <v>1665</v>
      </c>
      <c r="X400" t="s" s="4">
        <v>1665</v>
      </c>
      <c r="Y400" t="s" s="4">
        <v>1665</v>
      </c>
      <c r="Z400" t="s" s="4">
        <v>1665</v>
      </c>
      <c r="AA400" t="s" s="4">
        <v>1665</v>
      </c>
      <c r="AB400" t="s" s="4">
        <v>1665</v>
      </c>
      <c r="AC400" t="s" s="4">
        <v>1665</v>
      </c>
      <c r="AD400" t="s" s="4">
        <v>1665</v>
      </c>
      <c r="AE400" t="s" s="4">
        <v>95</v>
      </c>
      <c r="AF400" t="s" s="4">
        <v>96</v>
      </c>
      <c r="AG400" t="s" s="4">
        <v>97</v>
      </c>
    </row>
    <row r="401" ht="45.0" customHeight="true">
      <c r="A401" t="s" s="4">
        <v>1666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574</v>
      </c>
      <c r="G401" t="s" s="4">
        <v>575</v>
      </c>
      <c r="H401" t="s" s="4">
        <v>575</v>
      </c>
      <c r="I401" t="s" s="4">
        <v>563</v>
      </c>
      <c r="J401" t="s" s="4">
        <v>1667</v>
      </c>
      <c r="K401" t="s" s="4">
        <v>1668</v>
      </c>
      <c r="L401" t="s" s="4">
        <v>1669</v>
      </c>
      <c r="M401" t="s" s="4">
        <v>105</v>
      </c>
      <c r="N401" t="s" s="4">
        <v>578</v>
      </c>
      <c r="O401" t="s" s="4">
        <v>92</v>
      </c>
      <c r="P401" t="s" s="4">
        <v>579</v>
      </c>
      <c r="Q401" t="s" s="4">
        <v>92</v>
      </c>
      <c r="R401" t="s" s="4">
        <v>1670</v>
      </c>
      <c r="S401" t="s" s="4">
        <v>1670</v>
      </c>
      <c r="T401" t="s" s="4">
        <v>1670</v>
      </c>
      <c r="U401" t="s" s="4">
        <v>1670</v>
      </c>
      <c r="V401" t="s" s="4">
        <v>1670</v>
      </c>
      <c r="W401" t="s" s="4">
        <v>1670</v>
      </c>
      <c r="X401" t="s" s="4">
        <v>1670</v>
      </c>
      <c r="Y401" t="s" s="4">
        <v>1670</v>
      </c>
      <c r="Z401" t="s" s="4">
        <v>1670</v>
      </c>
      <c r="AA401" t="s" s="4">
        <v>1670</v>
      </c>
      <c r="AB401" t="s" s="4">
        <v>1670</v>
      </c>
      <c r="AC401" t="s" s="4">
        <v>1670</v>
      </c>
      <c r="AD401" t="s" s="4">
        <v>1670</v>
      </c>
      <c r="AE401" t="s" s="4">
        <v>95</v>
      </c>
      <c r="AF401" t="s" s="4">
        <v>96</v>
      </c>
      <c r="AG401" t="s" s="4">
        <v>97</v>
      </c>
    </row>
    <row r="402" ht="45.0" customHeight="true">
      <c r="A402" t="s" s="4">
        <v>1671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194</v>
      </c>
      <c r="G402" t="s" s="4">
        <v>195</v>
      </c>
      <c r="H402" t="s" s="4">
        <v>195</v>
      </c>
      <c r="I402" t="s" s="4">
        <v>719</v>
      </c>
      <c r="J402" t="s" s="4">
        <v>1672</v>
      </c>
      <c r="K402" t="s" s="4">
        <v>1673</v>
      </c>
      <c r="L402" t="s" s="4">
        <v>279</v>
      </c>
      <c r="M402" t="s" s="4">
        <v>105</v>
      </c>
      <c r="N402" t="s" s="4">
        <v>200</v>
      </c>
      <c r="O402" t="s" s="4">
        <v>92</v>
      </c>
      <c r="P402" t="s" s="4">
        <v>201</v>
      </c>
      <c r="Q402" t="s" s="4">
        <v>92</v>
      </c>
      <c r="R402" t="s" s="4">
        <v>1674</v>
      </c>
      <c r="S402" t="s" s="4">
        <v>1674</v>
      </c>
      <c r="T402" t="s" s="4">
        <v>1674</v>
      </c>
      <c r="U402" t="s" s="4">
        <v>1674</v>
      </c>
      <c r="V402" t="s" s="4">
        <v>1674</v>
      </c>
      <c r="W402" t="s" s="4">
        <v>1674</v>
      </c>
      <c r="X402" t="s" s="4">
        <v>1674</v>
      </c>
      <c r="Y402" t="s" s="4">
        <v>1674</v>
      </c>
      <c r="Z402" t="s" s="4">
        <v>1674</v>
      </c>
      <c r="AA402" t="s" s="4">
        <v>1674</v>
      </c>
      <c r="AB402" t="s" s="4">
        <v>1674</v>
      </c>
      <c r="AC402" t="s" s="4">
        <v>1674</v>
      </c>
      <c r="AD402" t="s" s="4">
        <v>1674</v>
      </c>
      <c r="AE402" t="s" s="4">
        <v>95</v>
      </c>
      <c r="AF402" t="s" s="4">
        <v>96</v>
      </c>
      <c r="AG402" t="s" s="4">
        <v>97</v>
      </c>
    </row>
    <row r="403" ht="45.0" customHeight="true">
      <c r="A403" t="s" s="4">
        <v>1675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84</v>
      </c>
      <c r="G403" t="s" s="4">
        <v>85</v>
      </c>
      <c r="H403" t="s" s="4">
        <v>85</v>
      </c>
      <c r="I403" t="s" s="4">
        <v>1307</v>
      </c>
      <c r="J403" t="s" s="4">
        <v>265</v>
      </c>
      <c r="K403" t="s" s="4">
        <v>179</v>
      </c>
      <c r="L403" t="s" s="4">
        <v>206</v>
      </c>
      <c r="M403" t="s" s="4">
        <v>105</v>
      </c>
      <c r="N403" t="s" s="4">
        <v>91</v>
      </c>
      <c r="O403" t="s" s="4">
        <v>92</v>
      </c>
      <c r="P403" t="s" s="4">
        <v>93</v>
      </c>
      <c r="Q403" t="s" s="4">
        <v>92</v>
      </c>
      <c r="R403" t="s" s="4">
        <v>1676</v>
      </c>
      <c r="S403" t="s" s="4">
        <v>1676</v>
      </c>
      <c r="T403" t="s" s="4">
        <v>1676</v>
      </c>
      <c r="U403" t="s" s="4">
        <v>1676</v>
      </c>
      <c r="V403" t="s" s="4">
        <v>1676</v>
      </c>
      <c r="W403" t="s" s="4">
        <v>1676</v>
      </c>
      <c r="X403" t="s" s="4">
        <v>1676</v>
      </c>
      <c r="Y403" t="s" s="4">
        <v>1676</v>
      </c>
      <c r="Z403" t="s" s="4">
        <v>1676</v>
      </c>
      <c r="AA403" t="s" s="4">
        <v>1676</v>
      </c>
      <c r="AB403" t="s" s="4">
        <v>1676</v>
      </c>
      <c r="AC403" t="s" s="4">
        <v>1676</v>
      </c>
      <c r="AD403" t="s" s="4">
        <v>1676</v>
      </c>
      <c r="AE403" t="s" s="4">
        <v>95</v>
      </c>
      <c r="AF403" t="s" s="4">
        <v>96</v>
      </c>
      <c r="AG403" t="s" s="4">
        <v>97</v>
      </c>
    </row>
    <row r="404" ht="45.0" customHeight="true">
      <c r="A404" t="s" s="4">
        <v>1677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174</v>
      </c>
      <c r="G404" t="s" s="4">
        <v>175</v>
      </c>
      <c r="H404" t="s" s="4">
        <v>175</v>
      </c>
      <c r="I404" t="s" s="4">
        <v>335</v>
      </c>
      <c r="J404" t="s" s="4">
        <v>1678</v>
      </c>
      <c r="K404" t="s" s="4">
        <v>357</v>
      </c>
      <c r="L404" t="s" s="4">
        <v>168</v>
      </c>
      <c r="M404" t="s" s="4">
        <v>105</v>
      </c>
      <c r="N404" t="s" s="4">
        <v>180</v>
      </c>
      <c r="O404" t="s" s="4">
        <v>92</v>
      </c>
      <c r="P404" t="s" s="4">
        <v>181</v>
      </c>
      <c r="Q404" t="s" s="4">
        <v>92</v>
      </c>
      <c r="R404" t="s" s="4">
        <v>1679</v>
      </c>
      <c r="S404" t="s" s="4">
        <v>1679</v>
      </c>
      <c r="T404" t="s" s="4">
        <v>1679</v>
      </c>
      <c r="U404" t="s" s="4">
        <v>1679</v>
      </c>
      <c r="V404" t="s" s="4">
        <v>1679</v>
      </c>
      <c r="W404" t="s" s="4">
        <v>1679</v>
      </c>
      <c r="X404" t="s" s="4">
        <v>1679</v>
      </c>
      <c r="Y404" t="s" s="4">
        <v>1679</v>
      </c>
      <c r="Z404" t="s" s="4">
        <v>1679</v>
      </c>
      <c r="AA404" t="s" s="4">
        <v>1679</v>
      </c>
      <c r="AB404" t="s" s="4">
        <v>1679</v>
      </c>
      <c r="AC404" t="s" s="4">
        <v>1679</v>
      </c>
      <c r="AD404" t="s" s="4">
        <v>1679</v>
      </c>
      <c r="AE404" t="s" s="4">
        <v>95</v>
      </c>
      <c r="AF404" t="s" s="4">
        <v>96</v>
      </c>
      <c r="AG404" t="s" s="4">
        <v>97</v>
      </c>
    </row>
    <row r="405" ht="45.0" customHeight="true">
      <c r="A405" t="s" s="4">
        <v>1680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536</v>
      </c>
      <c r="G405" t="s" s="4">
        <v>537</v>
      </c>
      <c r="H405" t="s" s="4">
        <v>537</v>
      </c>
      <c r="I405" t="s" s="4">
        <v>899</v>
      </c>
      <c r="J405" t="s" s="4">
        <v>1681</v>
      </c>
      <c r="K405" t="s" s="4">
        <v>1682</v>
      </c>
      <c r="L405" t="s" s="4">
        <v>274</v>
      </c>
      <c r="M405" t="s" s="4">
        <v>105</v>
      </c>
      <c r="N405" t="s" s="4">
        <v>540</v>
      </c>
      <c r="O405" t="s" s="4">
        <v>92</v>
      </c>
      <c r="P405" t="s" s="4">
        <v>541</v>
      </c>
      <c r="Q405" t="s" s="4">
        <v>92</v>
      </c>
      <c r="R405" t="s" s="4">
        <v>1683</v>
      </c>
      <c r="S405" t="s" s="4">
        <v>1683</v>
      </c>
      <c r="T405" t="s" s="4">
        <v>1683</v>
      </c>
      <c r="U405" t="s" s="4">
        <v>1683</v>
      </c>
      <c r="V405" t="s" s="4">
        <v>1683</v>
      </c>
      <c r="W405" t="s" s="4">
        <v>1683</v>
      </c>
      <c r="X405" t="s" s="4">
        <v>1683</v>
      </c>
      <c r="Y405" t="s" s="4">
        <v>1683</v>
      </c>
      <c r="Z405" t="s" s="4">
        <v>1683</v>
      </c>
      <c r="AA405" t="s" s="4">
        <v>1683</v>
      </c>
      <c r="AB405" t="s" s="4">
        <v>1683</v>
      </c>
      <c r="AC405" t="s" s="4">
        <v>1683</v>
      </c>
      <c r="AD405" t="s" s="4">
        <v>1683</v>
      </c>
      <c r="AE405" t="s" s="4">
        <v>95</v>
      </c>
      <c r="AF405" t="s" s="4">
        <v>96</v>
      </c>
      <c r="AG405" t="s" s="4">
        <v>97</v>
      </c>
    </row>
    <row r="406" ht="45.0" customHeight="true">
      <c r="A406" t="s" s="4">
        <v>1684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84</v>
      </c>
      <c r="G406" t="s" s="4">
        <v>85</v>
      </c>
      <c r="H406" t="s" s="4">
        <v>85</v>
      </c>
      <c r="I406" t="s" s="4">
        <v>1685</v>
      </c>
      <c r="J406" t="s" s="4">
        <v>1045</v>
      </c>
      <c r="K406" t="s" s="4">
        <v>699</v>
      </c>
      <c r="L406" t="s" s="4">
        <v>145</v>
      </c>
      <c r="M406" t="s" s="4">
        <v>105</v>
      </c>
      <c r="N406" t="s" s="4">
        <v>91</v>
      </c>
      <c r="O406" t="s" s="4">
        <v>92</v>
      </c>
      <c r="P406" t="s" s="4">
        <v>93</v>
      </c>
      <c r="Q406" t="s" s="4">
        <v>92</v>
      </c>
      <c r="R406" t="s" s="4">
        <v>1686</v>
      </c>
      <c r="S406" t="s" s="4">
        <v>1686</v>
      </c>
      <c r="T406" t="s" s="4">
        <v>1686</v>
      </c>
      <c r="U406" t="s" s="4">
        <v>1686</v>
      </c>
      <c r="V406" t="s" s="4">
        <v>1686</v>
      </c>
      <c r="W406" t="s" s="4">
        <v>1686</v>
      </c>
      <c r="X406" t="s" s="4">
        <v>1686</v>
      </c>
      <c r="Y406" t="s" s="4">
        <v>1686</v>
      </c>
      <c r="Z406" t="s" s="4">
        <v>1686</v>
      </c>
      <c r="AA406" t="s" s="4">
        <v>1686</v>
      </c>
      <c r="AB406" t="s" s="4">
        <v>1686</v>
      </c>
      <c r="AC406" t="s" s="4">
        <v>1686</v>
      </c>
      <c r="AD406" t="s" s="4">
        <v>1686</v>
      </c>
      <c r="AE406" t="s" s="4">
        <v>95</v>
      </c>
      <c r="AF406" t="s" s="4">
        <v>96</v>
      </c>
      <c r="AG406" t="s" s="4">
        <v>97</v>
      </c>
    </row>
    <row r="407" ht="45.0" customHeight="true">
      <c r="A407" t="s" s="4">
        <v>1687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99</v>
      </c>
      <c r="G407" t="s" s="4">
        <v>100</v>
      </c>
      <c r="H407" t="s" s="4">
        <v>100</v>
      </c>
      <c r="I407" t="s" s="4">
        <v>371</v>
      </c>
      <c r="J407" t="s" s="4">
        <v>1688</v>
      </c>
      <c r="K407" t="s" s="4">
        <v>422</v>
      </c>
      <c r="L407" t="s" s="4">
        <v>318</v>
      </c>
      <c r="M407" t="s" s="4">
        <v>90</v>
      </c>
      <c r="N407" t="s" s="4">
        <v>106</v>
      </c>
      <c r="O407" t="s" s="4">
        <v>92</v>
      </c>
      <c r="P407" t="s" s="4">
        <v>107</v>
      </c>
      <c r="Q407" t="s" s="4">
        <v>92</v>
      </c>
      <c r="R407" t="s" s="4">
        <v>1689</v>
      </c>
      <c r="S407" t="s" s="4">
        <v>1689</v>
      </c>
      <c r="T407" t="s" s="4">
        <v>1689</v>
      </c>
      <c r="U407" t="s" s="4">
        <v>1689</v>
      </c>
      <c r="V407" t="s" s="4">
        <v>1689</v>
      </c>
      <c r="W407" t="s" s="4">
        <v>1689</v>
      </c>
      <c r="X407" t="s" s="4">
        <v>1689</v>
      </c>
      <c r="Y407" t="s" s="4">
        <v>1689</v>
      </c>
      <c r="Z407" t="s" s="4">
        <v>1689</v>
      </c>
      <c r="AA407" t="s" s="4">
        <v>1689</v>
      </c>
      <c r="AB407" t="s" s="4">
        <v>1689</v>
      </c>
      <c r="AC407" t="s" s="4">
        <v>1689</v>
      </c>
      <c r="AD407" t="s" s="4">
        <v>1689</v>
      </c>
      <c r="AE407" t="s" s="4">
        <v>95</v>
      </c>
      <c r="AF407" t="s" s="4">
        <v>96</v>
      </c>
      <c r="AG407" t="s" s="4">
        <v>97</v>
      </c>
    </row>
    <row r="408" ht="45.0" customHeight="true">
      <c r="A408" t="s" s="4">
        <v>1690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99</v>
      </c>
      <c r="G408" t="s" s="4">
        <v>100</v>
      </c>
      <c r="H408" t="s" s="4">
        <v>100</v>
      </c>
      <c r="I408" t="s" s="4">
        <v>210</v>
      </c>
      <c r="J408" t="s" s="4">
        <v>848</v>
      </c>
      <c r="K408" t="s" s="4">
        <v>1203</v>
      </c>
      <c r="L408" t="s" s="4">
        <v>1287</v>
      </c>
      <c r="M408" t="s" s="4">
        <v>105</v>
      </c>
      <c r="N408" t="s" s="4">
        <v>106</v>
      </c>
      <c r="O408" t="s" s="4">
        <v>92</v>
      </c>
      <c r="P408" t="s" s="4">
        <v>107</v>
      </c>
      <c r="Q408" t="s" s="4">
        <v>92</v>
      </c>
      <c r="R408" t="s" s="4">
        <v>1691</v>
      </c>
      <c r="S408" t="s" s="4">
        <v>1691</v>
      </c>
      <c r="T408" t="s" s="4">
        <v>1691</v>
      </c>
      <c r="U408" t="s" s="4">
        <v>1691</v>
      </c>
      <c r="V408" t="s" s="4">
        <v>1691</v>
      </c>
      <c r="W408" t="s" s="4">
        <v>1691</v>
      </c>
      <c r="X408" t="s" s="4">
        <v>1691</v>
      </c>
      <c r="Y408" t="s" s="4">
        <v>1691</v>
      </c>
      <c r="Z408" t="s" s="4">
        <v>1691</v>
      </c>
      <c r="AA408" t="s" s="4">
        <v>1691</v>
      </c>
      <c r="AB408" t="s" s="4">
        <v>1691</v>
      </c>
      <c r="AC408" t="s" s="4">
        <v>1691</v>
      </c>
      <c r="AD408" t="s" s="4">
        <v>1691</v>
      </c>
      <c r="AE408" t="s" s="4">
        <v>95</v>
      </c>
      <c r="AF408" t="s" s="4">
        <v>96</v>
      </c>
      <c r="AG408" t="s" s="4">
        <v>97</v>
      </c>
    </row>
    <row r="409" ht="45.0" customHeight="true">
      <c r="A409" t="s" s="4">
        <v>1692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676</v>
      </c>
      <c r="G409" t="s" s="4">
        <v>677</v>
      </c>
      <c r="H409" t="s" s="4">
        <v>677</v>
      </c>
      <c r="I409" t="s" s="4">
        <v>132</v>
      </c>
      <c r="J409" t="s" s="4">
        <v>1693</v>
      </c>
      <c r="K409" t="s" s="4">
        <v>1151</v>
      </c>
      <c r="L409" t="s" s="4">
        <v>1694</v>
      </c>
      <c r="M409" t="s" s="4">
        <v>90</v>
      </c>
      <c r="N409" t="s" s="4">
        <v>679</v>
      </c>
      <c r="O409" t="s" s="4">
        <v>92</v>
      </c>
      <c r="P409" t="s" s="4">
        <v>680</v>
      </c>
      <c r="Q409" t="s" s="4">
        <v>92</v>
      </c>
      <c r="R409" t="s" s="4">
        <v>1695</v>
      </c>
      <c r="S409" t="s" s="4">
        <v>1695</v>
      </c>
      <c r="T409" t="s" s="4">
        <v>1695</v>
      </c>
      <c r="U409" t="s" s="4">
        <v>1695</v>
      </c>
      <c r="V409" t="s" s="4">
        <v>1695</v>
      </c>
      <c r="W409" t="s" s="4">
        <v>1695</v>
      </c>
      <c r="X409" t="s" s="4">
        <v>1695</v>
      </c>
      <c r="Y409" t="s" s="4">
        <v>1695</v>
      </c>
      <c r="Z409" t="s" s="4">
        <v>1695</v>
      </c>
      <c r="AA409" t="s" s="4">
        <v>1695</v>
      </c>
      <c r="AB409" t="s" s="4">
        <v>1695</v>
      </c>
      <c r="AC409" t="s" s="4">
        <v>1695</v>
      </c>
      <c r="AD409" t="s" s="4">
        <v>1695</v>
      </c>
      <c r="AE409" t="s" s="4">
        <v>95</v>
      </c>
      <c r="AF409" t="s" s="4">
        <v>96</v>
      </c>
      <c r="AG409" t="s" s="4">
        <v>97</v>
      </c>
    </row>
    <row r="410" ht="45.0" customHeight="true">
      <c r="A410" t="s" s="4">
        <v>1696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676</v>
      </c>
      <c r="G410" t="s" s="4">
        <v>677</v>
      </c>
      <c r="H410" t="s" s="4">
        <v>677</v>
      </c>
      <c r="I410" t="s" s="4">
        <v>335</v>
      </c>
      <c r="J410" t="s" s="4">
        <v>1275</v>
      </c>
      <c r="K410" t="s" s="4">
        <v>89</v>
      </c>
      <c r="L410" t="s" s="4">
        <v>220</v>
      </c>
      <c r="M410" t="s" s="4">
        <v>90</v>
      </c>
      <c r="N410" t="s" s="4">
        <v>679</v>
      </c>
      <c r="O410" t="s" s="4">
        <v>92</v>
      </c>
      <c r="P410" t="s" s="4">
        <v>680</v>
      </c>
      <c r="Q410" t="s" s="4">
        <v>92</v>
      </c>
      <c r="R410" t="s" s="4">
        <v>1697</v>
      </c>
      <c r="S410" t="s" s="4">
        <v>1697</v>
      </c>
      <c r="T410" t="s" s="4">
        <v>1697</v>
      </c>
      <c r="U410" t="s" s="4">
        <v>1697</v>
      </c>
      <c r="V410" t="s" s="4">
        <v>1697</v>
      </c>
      <c r="W410" t="s" s="4">
        <v>1697</v>
      </c>
      <c r="X410" t="s" s="4">
        <v>1697</v>
      </c>
      <c r="Y410" t="s" s="4">
        <v>1697</v>
      </c>
      <c r="Z410" t="s" s="4">
        <v>1697</v>
      </c>
      <c r="AA410" t="s" s="4">
        <v>1697</v>
      </c>
      <c r="AB410" t="s" s="4">
        <v>1697</v>
      </c>
      <c r="AC410" t="s" s="4">
        <v>1697</v>
      </c>
      <c r="AD410" t="s" s="4">
        <v>1697</v>
      </c>
      <c r="AE410" t="s" s="4">
        <v>95</v>
      </c>
      <c r="AF410" t="s" s="4">
        <v>96</v>
      </c>
      <c r="AG410" t="s" s="4">
        <v>97</v>
      </c>
    </row>
    <row r="411" ht="45.0" customHeight="true">
      <c r="A411" t="s" s="4">
        <v>1698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99</v>
      </c>
      <c r="G411" t="s" s="4">
        <v>100</v>
      </c>
      <c r="H411" t="s" s="4">
        <v>100</v>
      </c>
      <c r="I411" t="s" s="4">
        <v>288</v>
      </c>
      <c r="J411" t="s" s="4">
        <v>855</v>
      </c>
      <c r="K411" t="s" s="4">
        <v>590</v>
      </c>
      <c r="L411" t="s" s="4">
        <v>274</v>
      </c>
      <c r="M411" t="s" s="4">
        <v>105</v>
      </c>
      <c r="N411" t="s" s="4">
        <v>106</v>
      </c>
      <c r="O411" t="s" s="4">
        <v>92</v>
      </c>
      <c r="P411" t="s" s="4">
        <v>107</v>
      </c>
      <c r="Q411" t="s" s="4">
        <v>92</v>
      </c>
      <c r="R411" t="s" s="4">
        <v>1699</v>
      </c>
      <c r="S411" t="s" s="4">
        <v>1699</v>
      </c>
      <c r="T411" t="s" s="4">
        <v>1699</v>
      </c>
      <c r="U411" t="s" s="4">
        <v>1699</v>
      </c>
      <c r="V411" t="s" s="4">
        <v>1699</v>
      </c>
      <c r="W411" t="s" s="4">
        <v>1699</v>
      </c>
      <c r="X411" t="s" s="4">
        <v>1699</v>
      </c>
      <c r="Y411" t="s" s="4">
        <v>1699</v>
      </c>
      <c r="Z411" t="s" s="4">
        <v>1699</v>
      </c>
      <c r="AA411" t="s" s="4">
        <v>1699</v>
      </c>
      <c r="AB411" t="s" s="4">
        <v>1699</v>
      </c>
      <c r="AC411" t="s" s="4">
        <v>1699</v>
      </c>
      <c r="AD411" t="s" s="4">
        <v>1699</v>
      </c>
      <c r="AE411" t="s" s="4">
        <v>95</v>
      </c>
      <c r="AF411" t="s" s="4">
        <v>96</v>
      </c>
      <c r="AG411" t="s" s="4">
        <v>97</v>
      </c>
    </row>
    <row r="412" ht="45.0" customHeight="true">
      <c r="A412" t="s" s="4">
        <v>1700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99</v>
      </c>
      <c r="G412" t="s" s="4">
        <v>100</v>
      </c>
      <c r="H412" t="s" s="4">
        <v>100</v>
      </c>
      <c r="I412" t="s" s="4">
        <v>1307</v>
      </c>
      <c r="J412" t="s" s="4">
        <v>868</v>
      </c>
      <c r="K412" t="s" s="4">
        <v>1701</v>
      </c>
      <c r="L412" t="s" s="4">
        <v>1702</v>
      </c>
      <c r="M412" t="s" s="4">
        <v>90</v>
      </c>
      <c r="N412" t="s" s="4">
        <v>106</v>
      </c>
      <c r="O412" t="s" s="4">
        <v>92</v>
      </c>
      <c r="P412" t="s" s="4">
        <v>107</v>
      </c>
      <c r="Q412" t="s" s="4">
        <v>92</v>
      </c>
      <c r="R412" t="s" s="4">
        <v>1703</v>
      </c>
      <c r="S412" t="s" s="4">
        <v>1703</v>
      </c>
      <c r="T412" t="s" s="4">
        <v>1703</v>
      </c>
      <c r="U412" t="s" s="4">
        <v>1703</v>
      </c>
      <c r="V412" t="s" s="4">
        <v>1703</v>
      </c>
      <c r="W412" t="s" s="4">
        <v>1703</v>
      </c>
      <c r="X412" t="s" s="4">
        <v>1703</v>
      </c>
      <c r="Y412" t="s" s="4">
        <v>1703</v>
      </c>
      <c r="Z412" t="s" s="4">
        <v>1703</v>
      </c>
      <c r="AA412" t="s" s="4">
        <v>1703</v>
      </c>
      <c r="AB412" t="s" s="4">
        <v>1703</v>
      </c>
      <c r="AC412" t="s" s="4">
        <v>1703</v>
      </c>
      <c r="AD412" t="s" s="4">
        <v>1703</v>
      </c>
      <c r="AE412" t="s" s="4">
        <v>95</v>
      </c>
      <c r="AF412" t="s" s="4">
        <v>96</v>
      </c>
      <c r="AG412" t="s" s="4">
        <v>97</v>
      </c>
    </row>
    <row r="413" ht="45.0" customHeight="true">
      <c r="A413" t="s" s="4">
        <v>1704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174</v>
      </c>
      <c r="G413" t="s" s="4">
        <v>175</v>
      </c>
      <c r="H413" t="s" s="4">
        <v>175</v>
      </c>
      <c r="I413" t="s" s="4">
        <v>380</v>
      </c>
      <c r="J413" t="s" s="4">
        <v>1705</v>
      </c>
      <c r="K413" t="s" s="4">
        <v>352</v>
      </c>
      <c r="L413" t="s" s="4">
        <v>1706</v>
      </c>
      <c r="M413" t="s" s="4">
        <v>90</v>
      </c>
      <c r="N413" t="s" s="4">
        <v>180</v>
      </c>
      <c r="O413" t="s" s="4">
        <v>92</v>
      </c>
      <c r="P413" t="s" s="4">
        <v>181</v>
      </c>
      <c r="Q413" t="s" s="4">
        <v>92</v>
      </c>
      <c r="R413" t="s" s="4">
        <v>1707</v>
      </c>
      <c r="S413" t="s" s="4">
        <v>1707</v>
      </c>
      <c r="T413" t="s" s="4">
        <v>1707</v>
      </c>
      <c r="U413" t="s" s="4">
        <v>1707</v>
      </c>
      <c r="V413" t="s" s="4">
        <v>1707</v>
      </c>
      <c r="W413" t="s" s="4">
        <v>1707</v>
      </c>
      <c r="X413" t="s" s="4">
        <v>1707</v>
      </c>
      <c r="Y413" t="s" s="4">
        <v>1707</v>
      </c>
      <c r="Z413" t="s" s="4">
        <v>1707</v>
      </c>
      <c r="AA413" t="s" s="4">
        <v>1707</v>
      </c>
      <c r="AB413" t="s" s="4">
        <v>1707</v>
      </c>
      <c r="AC413" t="s" s="4">
        <v>1707</v>
      </c>
      <c r="AD413" t="s" s="4">
        <v>1707</v>
      </c>
      <c r="AE413" t="s" s="4">
        <v>95</v>
      </c>
      <c r="AF413" t="s" s="4">
        <v>96</v>
      </c>
      <c r="AG413" t="s" s="4">
        <v>97</v>
      </c>
    </row>
    <row r="414" ht="45.0" customHeight="true">
      <c r="A414" t="s" s="4">
        <v>1708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148</v>
      </c>
      <c r="G414" t="s" s="4">
        <v>149</v>
      </c>
      <c r="H414" t="s" s="4">
        <v>149</v>
      </c>
      <c r="I414" t="s" s="4">
        <v>1307</v>
      </c>
      <c r="J414" t="s" s="4">
        <v>1184</v>
      </c>
      <c r="K414" t="s" s="4">
        <v>1709</v>
      </c>
      <c r="L414" t="s" s="4">
        <v>1710</v>
      </c>
      <c r="M414" t="s" s="4">
        <v>105</v>
      </c>
      <c r="N414" t="s" s="4">
        <v>154</v>
      </c>
      <c r="O414" t="s" s="4">
        <v>92</v>
      </c>
      <c r="P414" t="s" s="4">
        <v>155</v>
      </c>
      <c r="Q414" t="s" s="4">
        <v>92</v>
      </c>
      <c r="R414" t="s" s="4">
        <v>1711</v>
      </c>
      <c r="S414" t="s" s="4">
        <v>1711</v>
      </c>
      <c r="T414" t="s" s="4">
        <v>1711</v>
      </c>
      <c r="U414" t="s" s="4">
        <v>1711</v>
      </c>
      <c r="V414" t="s" s="4">
        <v>1711</v>
      </c>
      <c r="W414" t="s" s="4">
        <v>1711</v>
      </c>
      <c r="X414" t="s" s="4">
        <v>1711</v>
      </c>
      <c r="Y414" t="s" s="4">
        <v>1711</v>
      </c>
      <c r="Z414" t="s" s="4">
        <v>1711</v>
      </c>
      <c r="AA414" t="s" s="4">
        <v>1711</v>
      </c>
      <c r="AB414" t="s" s="4">
        <v>1711</v>
      </c>
      <c r="AC414" t="s" s="4">
        <v>1711</v>
      </c>
      <c r="AD414" t="s" s="4">
        <v>1711</v>
      </c>
      <c r="AE414" t="s" s="4">
        <v>95</v>
      </c>
      <c r="AF414" t="s" s="4">
        <v>96</v>
      </c>
      <c r="AG414" t="s" s="4">
        <v>97</v>
      </c>
    </row>
    <row r="415" ht="45.0" customHeight="true">
      <c r="A415" t="s" s="4">
        <v>1712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216</v>
      </c>
      <c r="G415" t="s" s="4">
        <v>217</v>
      </c>
      <c r="H415" t="s" s="4">
        <v>217</v>
      </c>
      <c r="I415" t="s" s="4">
        <v>389</v>
      </c>
      <c r="J415" t="s" s="4">
        <v>1192</v>
      </c>
      <c r="K415" t="s" s="4">
        <v>1713</v>
      </c>
      <c r="L415" t="s" s="4">
        <v>1064</v>
      </c>
      <c r="M415" t="s" s="4">
        <v>105</v>
      </c>
      <c r="N415" t="s" s="4">
        <v>222</v>
      </c>
      <c r="O415" t="s" s="4">
        <v>92</v>
      </c>
      <c r="P415" t="s" s="4">
        <v>223</v>
      </c>
      <c r="Q415" t="s" s="4">
        <v>92</v>
      </c>
      <c r="R415" t="s" s="4">
        <v>1714</v>
      </c>
      <c r="S415" t="s" s="4">
        <v>1714</v>
      </c>
      <c r="T415" t="s" s="4">
        <v>1714</v>
      </c>
      <c r="U415" t="s" s="4">
        <v>1714</v>
      </c>
      <c r="V415" t="s" s="4">
        <v>1714</v>
      </c>
      <c r="W415" t="s" s="4">
        <v>1714</v>
      </c>
      <c r="X415" t="s" s="4">
        <v>1714</v>
      </c>
      <c r="Y415" t="s" s="4">
        <v>1714</v>
      </c>
      <c r="Z415" t="s" s="4">
        <v>1714</v>
      </c>
      <c r="AA415" t="s" s="4">
        <v>1714</v>
      </c>
      <c r="AB415" t="s" s="4">
        <v>1714</v>
      </c>
      <c r="AC415" t="s" s="4">
        <v>1714</v>
      </c>
      <c r="AD415" t="s" s="4">
        <v>1714</v>
      </c>
      <c r="AE415" t="s" s="4">
        <v>95</v>
      </c>
      <c r="AF415" t="s" s="4">
        <v>96</v>
      </c>
      <c r="AG415" t="s" s="4">
        <v>97</v>
      </c>
    </row>
    <row r="416" ht="45.0" customHeight="true">
      <c r="A416" t="s" s="4">
        <v>1715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148</v>
      </c>
      <c r="G416" t="s" s="4">
        <v>149</v>
      </c>
      <c r="H416" t="s" s="4">
        <v>149</v>
      </c>
      <c r="I416" t="s" s="4">
        <v>310</v>
      </c>
      <c r="J416" t="s" s="4">
        <v>1716</v>
      </c>
      <c r="K416" t="s" s="4">
        <v>440</v>
      </c>
      <c r="L416" t="s" s="4">
        <v>357</v>
      </c>
      <c r="M416" t="s" s="4">
        <v>90</v>
      </c>
      <c r="N416" t="s" s="4">
        <v>154</v>
      </c>
      <c r="O416" t="s" s="4">
        <v>92</v>
      </c>
      <c r="P416" t="s" s="4">
        <v>155</v>
      </c>
      <c r="Q416" t="s" s="4">
        <v>92</v>
      </c>
      <c r="R416" t="s" s="4">
        <v>1717</v>
      </c>
      <c r="S416" t="s" s="4">
        <v>1717</v>
      </c>
      <c r="T416" t="s" s="4">
        <v>1717</v>
      </c>
      <c r="U416" t="s" s="4">
        <v>1717</v>
      </c>
      <c r="V416" t="s" s="4">
        <v>1717</v>
      </c>
      <c r="W416" t="s" s="4">
        <v>1717</v>
      </c>
      <c r="X416" t="s" s="4">
        <v>1717</v>
      </c>
      <c r="Y416" t="s" s="4">
        <v>1717</v>
      </c>
      <c r="Z416" t="s" s="4">
        <v>1717</v>
      </c>
      <c r="AA416" t="s" s="4">
        <v>1717</v>
      </c>
      <c r="AB416" t="s" s="4">
        <v>1717</v>
      </c>
      <c r="AC416" t="s" s="4">
        <v>1717</v>
      </c>
      <c r="AD416" t="s" s="4">
        <v>1717</v>
      </c>
      <c r="AE416" t="s" s="4">
        <v>95</v>
      </c>
      <c r="AF416" t="s" s="4">
        <v>96</v>
      </c>
      <c r="AG416" t="s" s="4">
        <v>97</v>
      </c>
    </row>
    <row r="417" ht="45.0" customHeight="true">
      <c r="A417" t="s" s="4">
        <v>1718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148</v>
      </c>
      <c r="G417" t="s" s="4">
        <v>149</v>
      </c>
      <c r="H417" t="s" s="4">
        <v>149</v>
      </c>
      <c r="I417" t="s" s="4">
        <v>310</v>
      </c>
      <c r="J417" t="s" s="4">
        <v>1719</v>
      </c>
      <c r="K417" t="s" s="4">
        <v>635</v>
      </c>
      <c r="L417" t="s" s="4">
        <v>220</v>
      </c>
      <c r="M417" t="s" s="4">
        <v>90</v>
      </c>
      <c r="N417" t="s" s="4">
        <v>154</v>
      </c>
      <c r="O417" t="s" s="4">
        <v>92</v>
      </c>
      <c r="P417" t="s" s="4">
        <v>155</v>
      </c>
      <c r="Q417" t="s" s="4">
        <v>92</v>
      </c>
      <c r="R417" t="s" s="4">
        <v>1720</v>
      </c>
      <c r="S417" t="s" s="4">
        <v>1720</v>
      </c>
      <c r="T417" t="s" s="4">
        <v>1720</v>
      </c>
      <c r="U417" t="s" s="4">
        <v>1720</v>
      </c>
      <c r="V417" t="s" s="4">
        <v>1720</v>
      </c>
      <c r="W417" t="s" s="4">
        <v>1720</v>
      </c>
      <c r="X417" t="s" s="4">
        <v>1720</v>
      </c>
      <c r="Y417" t="s" s="4">
        <v>1720</v>
      </c>
      <c r="Z417" t="s" s="4">
        <v>1720</v>
      </c>
      <c r="AA417" t="s" s="4">
        <v>1720</v>
      </c>
      <c r="AB417" t="s" s="4">
        <v>1720</v>
      </c>
      <c r="AC417" t="s" s="4">
        <v>1720</v>
      </c>
      <c r="AD417" t="s" s="4">
        <v>1720</v>
      </c>
      <c r="AE417" t="s" s="4">
        <v>95</v>
      </c>
      <c r="AF417" t="s" s="4">
        <v>96</v>
      </c>
      <c r="AG417" t="s" s="4">
        <v>97</v>
      </c>
    </row>
    <row r="418" ht="45.0" customHeight="true">
      <c r="A418" t="s" s="4">
        <v>1721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99</v>
      </c>
      <c r="G418" t="s" s="4">
        <v>100</v>
      </c>
      <c r="H418" t="s" s="4">
        <v>100</v>
      </c>
      <c r="I418" t="s" s="4">
        <v>116</v>
      </c>
      <c r="J418" t="s" s="4">
        <v>1722</v>
      </c>
      <c r="K418" t="s" s="4">
        <v>347</v>
      </c>
      <c r="L418" t="s" s="4">
        <v>1723</v>
      </c>
      <c r="M418" t="s" s="4">
        <v>105</v>
      </c>
      <c r="N418" t="s" s="4">
        <v>106</v>
      </c>
      <c r="O418" t="s" s="4">
        <v>92</v>
      </c>
      <c r="P418" t="s" s="4">
        <v>107</v>
      </c>
      <c r="Q418" t="s" s="4">
        <v>92</v>
      </c>
      <c r="R418" t="s" s="4">
        <v>1724</v>
      </c>
      <c r="S418" t="s" s="4">
        <v>1724</v>
      </c>
      <c r="T418" t="s" s="4">
        <v>1724</v>
      </c>
      <c r="U418" t="s" s="4">
        <v>1724</v>
      </c>
      <c r="V418" t="s" s="4">
        <v>1724</v>
      </c>
      <c r="W418" t="s" s="4">
        <v>1724</v>
      </c>
      <c r="X418" t="s" s="4">
        <v>1724</v>
      </c>
      <c r="Y418" t="s" s="4">
        <v>1724</v>
      </c>
      <c r="Z418" t="s" s="4">
        <v>1724</v>
      </c>
      <c r="AA418" t="s" s="4">
        <v>1724</v>
      </c>
      <c r="AB418" t="s" s="4">
        <v>1724</v>
      </c>
      <c r="AC418" t="s" s="4">
        <v>1724</v>
      </c>
      <c r="AD418" t="s" s="4">
        <v>1724</v>
      </c>
      <c r="AE418" t="s" s="4">
        <v>95</v>
      </c>
      <c r="AF418" t="s" s="4">
        <v>96</v>
      </c>
      <c r="AG418" t="s" s="4">
        <v>97</v>
      </c>
    </row>
    <row r="419" ht="45.0" customHeight="true">
      <c r="A419" t="s" s="4">
        <v>1725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99</v>
      </c>
      <c r="G419" t="s" s="4">
        <v>100</v>
      </c>
      <c r="H419" t="s" s="4">
        <v>100</v>
      </c>
      <c r="I419" t="s" s="4">
        <v>101</v>
      </c>
      <c r="J419" t="s" s="4">
        <v>1577</v>
      </c>
      <c r="K419" t="s" s="4">
        <v>347</v>
      </c>
      <c r="L419" t="s" s="4">
        <v>279</v>
      </c>
      <c r="M419" t="s" s="4">
        <v>105</v>
      </c>
      <c r="N419" t="s" s="4">
        <v>106</v>
      </c>
      <c r="O419" t="s" s="4">
        <v>92</v>
      </c>
      <c r="P419" t="s" s="4">
        <v>107</v>
      </c>
      <c r="Q419" t="s" s="4">
        <v>92</v>
      </c>
      <c r="R419" t="s" s="4">
        <v>1726</v>
      </c>
      <c r="S419" t="s" s="4">
        <v>1726</v>
      </c>
      <c r="T419" t="s" s="4">
        <v>1726</v>
      </c>
      <c r="U419" t="s" s="4">
        <v>1726</v>
      </c>
      <c r="V419" t="s" s="4">
        <v>1726</v>
      </c>
      <c r="W419" t="s" s="4">
        <v>1726</v>
      </c>
      <c r="X419" t="s" s="4">
        <v>1726</v>
      </c>
      <c r="Y419" t="s" s="4">
        <v>1726</v>
      </c>
      <c r="Z419" t="s" s="4">
        <v>1726</v>
      </c>
      <c r="AA419" t="s" s="4">
        <v>1726</v>
      </c>
      <c r="AB419" t="s" s="4">
        <v>1726</v>
      </c>
      <c r="AC419" t="s" s="4">
        <v>1726</v>
      </c>
      <c r="AD419" t="s" s="4">
        <v>1726</v>
      </c>
      <c r="AE419" t="s" s="4">
        <v>95</v>
      </c>
      <c r="AF419" t="s" s="4">
        <v>96</v>
      </c>
      <c r="AG419" t="s" s="4">
        <v>97</v>
      </c>
    </row>
    <row r="420" ht="45.0" customHeight="true">
      <c r="A420" t="s" s="4">
        <v>1727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99</v>
      </c>
      <c r="G420" t="s" s="4">
        <v>100</v>
      </c>
      <c r="H420" t="s" s="4">
        <v>100</v>
      </c>
      <c r="I420" t="s" s="4">
        <v>503</v>
      </c>
      <c r="J420" t="s" s="4">
        <v>1728</v>
      </c>
      <c r="K420" t="s" s="4">
        <v>803</v>
      </c>
      <c r="L420" t="s" s="4">
        <v>433</v>
      </c>
      <c r="M420" t="s" s="4">
        <v>105</v>
      </c>
      <c r="N420" t="s" s="4">
        <v>106</v>
      </c>
      <c r="O420" t="s" s="4">
        <v>92</v>
      </c>
      <c r="P420" t="s" s="4">
        <v>107</v>
      </c>
      <c r="Q420" t="s" s="4">
        <v>92</v>
      </c>
      <c r="R420" t="s" s="4">
        <v>1729</v>
      </c>
      <c r="S420" t="s" s="4">
        <v>1729</v>
      </c>
      <c r="T420" t="s" s="4">
        <v>1729</v>
      </c>
      <c r="U420" t="s" s="4">
        <v>1729</v>
      </c>
      <c r="V420" t="s" s="4">
        <v>1729</v>
      </c>
      <c r="W420" t="s" s="4">
        <v>1729</v>
      </c>
      <c r="X420" t="s" s="4">
        <v>1729</v>
      </c>
      <c r="Y420" t="s" s="4">
        <v>1729</v>
      </c>
      <c r="Z420" t="s" s="4">
        <v>1729</v>
      </c>
      <c r="AA420" t="s" s="4">
        <v>1729</v>
      </c>
      <c r="AB420" t="s" s="4">
        <v>1729</v>
      </c>
      <c r="AC420" t="s" s="4">
        <v>1729</v>
      </c>
      <c r="AD420" t="s" s="4">
        <v>1729</v>
      </c>
      <c r="AE420" t="s" s="4">
        <v>95</v>
      </c>
      <c r="AF420" t="s" s="4">
        <v>96</v>
      </c>
      <c r="AG420" t="s" s="4">
        <v>97</v>
      </c>
    </row>
    <row r="421" ht="45.0" customHeight="true">
      <c r="A421" t="s" s="4">
        <v>1730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184</v>
      </c>
      <c r="G421" t="s" s="4">
        <v>185</v>
      </c>
      <c r="H421" t="s" s="4">
        <v>185</v>
      </c>
      <c r="I421" t="s" s="4">
        <v>110</v>
      </c>
      <c r="J421" t="s" s="4">
        <v>1494</v>
      </c>
      <c r="K421" t="s" s="4">
        <v>347</v>
      </c>
      <c r="L421" t="s" s="4">
        <v>343</v>
      </c>
      <c r="M421" t="s" s="4">
        <v>105</v>
      </c>
      <c r="N421" t="s" s="4">
        <v>190</v>
      </c>
      <c r="O421" t="s" s="4">
        <v>92</v>
      </c>
      <c r="P421" t="s" s="4">
        <v>191</v>
      </c>
      <c r="Q421" t="s" s="4">
        <v>92</v>
      </c>
      <c r="R421" t="s" s="4">
        <v>1731</v>
      </c>
      <c r="S421" t="s" s="4">
        <v>1731</v>
      </c>
      <c r="T421" t="s" s="4">
        <v>1731</v>
      </c>
      <c r="U421" t="s" s="4">
        <v>1731</v>
      </c>
      <c r="V421" t="s" s="4">
        <v>1731</v>
      </c>
      <c r="W421" t="s" s="4">
        <v>1731</v>
      </c>
      <c r="X421" t="s" s="4">
        <v>1731</v>
      </c>
      <c r="Y421" t="s" s="4">
        <v>1731</v>
      </c>
      <c r="Z421" t="s" s="4">
        <v>1731</v>
      </c>
      <c r="AA421" t="s" s="4">
        <v>1731</v>
      </c>
      <c r="AB421" t="s" s="4">
        <v>1731</v>
      </c>
      <c r="AC421" t="s" s="4">
        <v>1731</v>
      </c>
      <c r="AD421" t="s" s="4">
        <v>1731</v>
      </c>
      <c r="AE421" t="s" s="4">
        <v>95</v>
      </c>
      <c r="AF421" t="s" s="4">
        <v>96</v>
      </c>
      <c r="AG421" t="s" s="4">
        <v>97</v>
      </c>
    </row>
    <row r="422" ht="45.0" customHeight="true">
      <c r="A422" t="s" s="4">
        <v>1732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99</v>
      </c>
      <c r="G422" t="s" s="4">
        <v>100</v>
      </c>
      <c r="H422" t="s" s="4">
        <v>100</v>
      </c>
      <c r="I422" t="s" s="4">
        <v>204</v>
      </c>
      <c r="J422" t="s" s="4">
        <v>1733</v>
      </c>
      <c r="K422" t="s" s="4">
        <v>347</v>
      </c>
      <c r="L422" t="s" s="4">
        <v>168</v>
      </c>
      <c r="M422" t="s" s="4">
        <v>105</v>
      </c>
      <c r="N422" t="s" s="4">
        <v>106</v>
      </c>
      <c r="O422" t="s" s="4">
        <v>92</v>
      </c>
      <c r="P422" t="s" s="4">
        <v>107</v>
      </c>
      <c r="Q422" t="s" s="4">
        <v>92</v>
      </c>
      <c r="R422" t="s" s="4">
        <v>1734</v>
      </c>
      <c r="S422" t="s" s="4">
        <v>1734</v>
      </c>
      <c r="T422" t="s" s="4">
        <v>1734</v>
      </c>
      <c r="U422" t="s" s="4">
        <v>1734</v>
      </c>
      <c r="V422" t="s" s="4">
        <v>1734</v>
      </c>
      <c r="W422" t="s" s="4">
        <v>1734</v>
      </c>
      <c r="X422" t="s" s="4">
        <v>1734</v>
      </c>
      <c r="Y422" t="s" s="4">
        <v>1734</v>
      </c>
      <c r="Z422" t="s" s="4">
        <v>1734</v>
      </c>
      <c r="AA422" t="s" s="4">
        <v>1734</v>
      </c>
      <c r="AB422" t="s" s="4">
        <v>1734</v>
      </c>
      <c r="AC422" t="s" s="4">
        <v>1734</v>
      </c>
      <c r="AD422" t="s" s="4">
        <v>1734</v>
      </c>
      <c r="AE422" t="s" s="4">
        <v>95</v>
      </c>
      <c r="AF422" t="s" s="4">
        <v>96</v>
      </c>
      <c r="AG422" t="s" s="4">
        <v>97</v>
      </c>
    </row>
    <row r="423" ht="45.0" customHeight="true">
      <c r="A423" t="s" s="4">
        <v>1735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99</v>
      </c>
      <c r="G423" t="s" s="4">
        <v>100</v>
      </c>
      <c r="H423" t="s" s="4">
        <v>100</v>
      </c>
      <c r="I423" t="s" s="4">
        <v>204</v>
      </c>
      <c r="J423" t="s" s="4">
        <v>1736</v>
      </c>
      <c r="K423" t="s" s="4">
        <v>235</v>
      </c>
      <c r="L423" t="s" s="4">
        <v>1737</v>
      </c>
      <c r="M423" t="s" s="4">
        <v>90</v>
      </c>
      <c r="N423" t="s" s="4">
        <v>106</v>
      </c>
      <c r="O423" t="s" s="4">
        <v>92</v>
      </c>
      <c r="P423" t="s" s="4">
        <v>107</v>
      </c>
      <c r="Q423" t="s" s="4">
        <v>92</v>
      </c>
      <c r="R423" t="s" s="4">
        <v>1738</v>
      </c>
      <c r="S423" t="s" s="4">
        <v>1738</v>
      </c>
      <c r="T423" t="s" s="4">
        <v>1738</v>
      </c>
      <c r="U423" t="s" s="4">
        <v>1738</v>
      </c>
      <c r="V423" t="s" s="4">
        <v>1738</v>
      </c>
      <c r="W423" t="s" s="4">
        <v>1738</v>
      </c>
      <c r="X423" t="s" s="4">
        <v>1738</v>
      </c>
      <c r="Y423" t="s" s="4">
        <v>1738</v>
      </c>
      <c r="Z423" t="s" s="4">
        <v>1738</v>
      </c>
      <c r="AA423" t="s" s="4">
        <v>1738</v>
      </c>
      <c r="AB423" t="s" s="4">
        <v>1738</v>
      </c>
      <c r="AC423" t="s" s="4">
        <v>1738</v>
      </c>
      <c r="AD423" t="s" s="4">
        <v>1738</v>
      </c>
      <c r="AE423" t="s" s="4">
        <v>95</v>
      </c>
      <c r="AF423" t="s" s="4">
        <v>96</v>
      </c>
      <c r="AG423" t="s" s="4">
        <v>97</v>
      </c>
    </row>
    <row r="424" ht="45.0" customHeight="true">
      <c r="A424" t="s" s="4">
        <v>1739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99</v>
      </c>
      <c r="G424" t="s" s="4">
        <v>100</v>
      </c>
      <c r="H424" t="s" s="4">
        <v>100</v>
      </c>
      <c r="I424" t="s" s="4">
        <v>204</v>
      </c>
      <c r="J424" t="s" s="4">
        <v>1740</v>
      </c>
      <c r="K424" t="s" s="4">
        <v>1741</v>
      </c>
      <c r="L424" t="s" s="4">
        <v>303</v>
      </c>
      <c r="M424" t="s" s="4">
        <v>105</v>
      </c>
      <c r="N424" t="s" s="4">
        <v>106</v>
      </c>
      <c r="O424" t="s" s="4">
        <v>92</v>
      </c>
      <c r="P424" t="s" s="4">
        <v>107</v>
      </c>
      <c r="Q424" t="s" s="4">
        <v>92</v>
      </c>
      <c r="R424" t="s" s="4">
        <v>1742</v>
      </c>
      <c r="S424" t="s" s="4">
        <v>1742</v>
      </c>
      <c r="T424" t="s" s="4">
        <v>1742</v>
      </c>
      <c r="U424" t="s" s="4">
        <v>1742</v>
      </c>
      <c r="V424" t="s" s="4">
        <v>1742</v>
      </c>
      <c r="W424" t="s" s="4">
        <v>1742</v>
      </c>
      <c r="X424" t="s" s="4">
        <v>1742</v>
      </c>
      <c r="Y424" t="s" s="4">
        <v>1742</v>
      </c>
      <c r="Z424" t="s" s="4">
        <v>1742</v>
      </c>
      <c r="AA424" t="s" s="4">
        <v>1742</v>
      </c>
      <c r="AB424" t="s" s="4">
        <v>1742</v>
      </c>
      <c r="AC424" t="s" s="4">
        <v>1742</v>
      </c>
      <c r="AD424" t="s" s="4">
        <v>1742</v>
      </c>
      <c r="AE424" t="s" s="4">
        <v>95</v>
      </c>
      <c r="AF424" t="s" s="4">
        <v>96</v>
      </c>
      <c r="AG424" t="s" s="4">
        <v>97</v>
      </c>
    </row>
    <row r="425" ht="45.0" customHeight="true">
      <c r="A425" t="s" s="4">
        <v>1743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148</v>
      </c>
      <c r="G425" t="s" s="4">
        <v>149</v>
      </c>
      <c r="H425" t="s" s="4">
        <v>149</v>
      </c>
      <c r="I425" t="s" s="4">
        <v>503</v>
      </c>
      <c r="J425" t="s" s="4">
        <v>614</v>
      </c>
      <c r="K425" t="s" s="4">
        <v>343</v>
      </c>
      <c r="L425" t="s" s="4">
        <v>1744</v>
      </c>
      <c r="M425" t="s" s="4">
        <v>90</v>
      </c>
      <c r="N425" t="s" s="4">
        <v>154</v>
      </c>
      <c r="O425" t="s" s="4">
        <v>92</v>
      </c>
      <c r="P425" t="s" s="4">
        <v>155</v>
      </c>
      <c r="Q425" t="s" s="4">
        <v>92</v>
      </c>
      <c r="R425" t="s" s="4">
        <v>1745</v>
      </c>
      <c r="S425" t="s" s="4">
        <v>1745</v>
      </c>
      <c r="T425" t="s" s="4">
        <v>1745</v>
      </c>
      <c r="U425" t="s" s="4">
        <v>1745</v>
      </c>
      <c r="V425" t="s" s="4">
        <v>1745</v>
      </c>
      <c r="W425" t="s" s="4">
        <v>1745</v>
      </c>
      <c r="X425" t="s" s="4">
        <v>1745</v>
      </c>
      <c r="Y425" t="s" s="4">
        <v>1745</v>
      </c>
      <c r="Z425" t="s" s="4">
        <v>1745</v>
      </c>
      <c r="AA425" t="s" s="4">
        <v>1745</v>
      </c>
      <c r="AB425" t="s" s="4">
        <v>1745</v>
      </c>
      <c r="AC425" t="s" s="4">
        <v>1745</v>
      </c>
      <c r="AD425" t="s" s="4">
        <v>1745</v>
      </c>
      <c r="AE425" t="s" s="4">
        <v>95</v>
      </c>
      <c r="AF425" t="s" s="4">
        <v>96</v>
      </c>
      <c r="AG425" t="s" s="4">
        <v>97</v>
      </c>
    </row>
    <row r="426" ht="45.0" customHeight="true">
      <c r="A426" t="s" s="4">
        <v>1746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99</v>
      </c>
      <c r="G426" t="s" s="4">
        <v>100</v>
      </c>
      <c r="H426" t="s" s="4">
        <v>100</v>
      </c>
      <c r="I426" t="s" s="4">
        <v>204</v>
      </c>
      <c r="J426" t="s" s="4">
        <v>1747</v>
      </c>
      <c r="K426" t="s" s="4">
        <v>429</v>
      </c>
      <c r="L426" t="s" s="4">
        <v>500</v>
      </c>
      <c r="M426" t="s" s="4">
        <v>90</v>
      </c>
      <c r="N426" t="s" s="4">
        <v>106</v>
      </c>
      <c r="O426" t="s" s="4">
        <v>92</v>
      </c>
      <c r="P426" t="s" s="4">
        <v>107</v>
      </c>
      <c r="Q426" t="s" s="4">
        <v>92</v>
      </c>
      <c r="R426" t="s" s="4">
        <v>1748</v>
      </c>
      <c r="S426" t="s" s="4">
        <v>1748</v>
      </c>
      <c r="T426" t="s" s="4">
        <v>1748</v>
      </c>
      <c r="U426" t="s" s="4">
        <v>1748</v>
      </c>
      <c r="V426" t="s" s="4">
        <v>1748</v>
      </c>
      <c r="W426" t="s" s="4">
        <v>1748</v>
      </c>
      <c r="X426" t="s" s="4">
        <v>1748</v>
      </c>
      <c r="Y426" t="s" s="4">
        <v>1748</v>
      </c>
      <c r="Z426" t="s" s="4">
        <v>1748</v>
      </c>
      <c r="AA426" t="s" s="4">
        <v>1748</v>
      </c>
      <c r="AB426" t="s" s="4">
        <v>1748</v>
      </c>
      <c r="AC426" t="s" s="4">
        <v>1748</v>
      </c>
      <c r="AD426" t="s" s="4">
        <v>1748</v>
      </c>
      <c r="AE426" t="s" s="4">
        <v>95</v>
      </c>
      <c r="AF426" t="s" s="4">
        <v>96</v>
      </c>
      <c r="AG426" t="s" s="4">
        <v>97</v>
      </c>
    </row>
    <row r="427" ht="45.0" customHeight="true">
      <c r="A427" t="s" s="4">
        <v>1749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402</v>
      </c>
      <c r="G427" t="s" s="4">
        <v>403</v>
      </c>
      <c r="H427" t="s" s="4">
        <v>403</v>
      </c>
      <c r="I427" t="s" s="4">
        <v>116</v>
      </c>
      <c r="J427" t="s" s="4">
        <v>710</v>
      </c>
      <c r="K427" t="s" s="4">
        <v>429</v>
      </c>
      <c r="L427" t="s" s="4">
        <v>279</v>
      </c>
      <c r="M427" t="s" s="4">
        <v>90</v>
      </c>
      <c r="N427" t="s" s="4">
        <v>407</v>
      </c>
      <c r="O427" t="s" s="4">
        <v>92</v>
      </c>
      <c r="P427" t="s" s="4">
        <v>408</v>
      </c>
      <c r="Q427" t="s" s="4">
        <v>92</v>
      </c>
      <c r="R427" t="s" s="4">
        <v>1750</v>
      </c>
      <c r="S427" t="s" s="4">
        <v>1750</v>
      </c>
      <c r="T427" t="s" s="4">
        <v>1750</v>
      </c>
      <c r="U427" t="s" s="4">
        <v>1750</v>
      </c>
      <c r="V427" t="s" s="4">
        <v>1750</v>
      </c>
      <c r="W427" t="s" s="4">
        <v>1750</v>
      </c>
      <c r="X427" t="s" s="4">
        <v>1750</v>
      </c>
      <c r="Y427" t="s" s="4">
        <v>1750</v>
      </c>
      <c r="Z427" t="s" s="4">
        <v>1750</v>
      </c>
      <c r="AA427" t="s" s="4">
        <v>1750</v>
      </c>
      <c r="AB427" t="s" s="4">
        <v>1750</v>
      </c>
      <c r="AC427" t="s" s="4">
        <v>1750</v>
      </c>
      <c r="AD427" t="s" s="4">
        <v>1750</v>
      </c>
      <c r="AE427" t="s" s="4">
        <v>95</v>
      </c>
      <c r="AF427" t="s" s="4">
        <v>96</v>
      </c>
      <c r="AG427" t="s" s="4">
        <v>97</v>
      </c>
    </row>
    <row r="428" ht="45.0" customHeight="true">
      <c r="A428" t="s" s="4">
        <v>1751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99</v>
      </c>
      <c r="G428" t="s" s="4">
        <v>100</v>
      </c>
      <c r="H428" t="s" s="4">
        <v>100</v>
      </c>
      <c r="I428" t="s" s="4">
        <v>204</v>
      </c>
      <c r="J428" t="s" s="4">
        <v>1752</v>
      </c>
      <c r="K428" t="s" s="4">
        <v>343</v>
      </c>
      <c r="L428" t="s" s="4">
        <v>1753</v>
      </c>
      <c r="M428" t="s" s="4">
        <v>90</v>
      </c>
      <c r="N428" t="s" s="4">
        <v>106</v>
      </c>
      <c r="O428" t="s" s="4">
        <v>92</v>
      </c>
      <c r="P428" t="s" s="4">
        <v>107</v>
      </c>
      <c r="Q428" t="s" s="4">
        <v>92</v>
      </c>
      <c r="R428" t="s" s="4">
        <v>1754</v>
      </c>
      <c r="S428" t="s" s="4">
        <v>1754</v>
      </c>
      <c r="T428" t="s" s="4">
        <v>1754</v>
      </c>
      <c r="U428" t="s" s="4">
        <v>1754</v>
      </c>
      <c r="V428" t="s" s="4">
        <v>1754</v>
      </c>
      <c r="W428" t="s" s="4">
        <v>1754</v>
      </c>
      <c r="X428" t="s" s="4">
        <v>1754</v>
      </c>
      <c r="Y428" t="s" s="4">
        <v>1754</v>
      </c>
      <c r="Z428" t="s" s="4">
        <v>1754</v>
      </c>
      <c r="AA428" t="s" s="4">
        <v>1754</v>
      </c>
      <c r="AB428" t="s" s="4">
        <v>1754</v>
      </c>
      <c r="AC428" t="s" s="4">
        <v>1754</v>
      </c>
      <c r="AD428" t="s" s="4">
        <v>1754</v>
      </c>
      <c r="AE428" t="s" s="4">
        <v>95</v>
      </c>
      <c r="AF428" t="s" s="4">
        <v>96</v>
      </c>
      <c r="AG428" t="s" s="4">
        <v>97</v>
      </c>
    </row>
    <row r="429" ht="45.0" customHeight="true">
      <c r="A429" t="s" s="4">
        <v>1755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690</v>
      </c>
      <c r="G429" t="s" s="4">
        <v>691</v>
      </c>
      <c r="H429" t="s" s="4">
        <v>691</v>
      </c>
      <c r="I429" t="s" s="4">
        <v>1199</v>
      </c>
      <c r="J429" t="s" s="4">
        <v>1756</v>
      </c>
      <c r="K429" t="s" s="4">
        <v>152</v>
      </c>
      <c r="L429" t="s" s="4">
        <v>663</v>
      </c>
      <c r="M429" t="s" s="4">
        <v>90</v>
      </c>
      <c r="N429" t="s" s="4">
        <v>694</v>
      </c>
      <c r="O429" t="s" s="4">
        <v>92</v>
      </c>
      <c r="P429" t="s" s="4">
        <v>695</v>
      </c>
      <c r="Q429" t="s" s="4">
        <v>92</v>
      </c>
      <c r="R429" t="s" s="4">
        <v>1757</v>
      </c>
      <c r="S429" t="s" s="4">
        <v>1757</v>
      </c>
      <c r="T429" t="s" s="4">
        <v>1757</v>
      </c>
      <c r="U429" t="s" s="4">
        <v>1757</v>
      </c>
      <c r="V429" t="s" s="4">
        <v>1757</v>
      </c>
      <c r="W429" t="s" s="4">
        <v>1757</v>
      </c>
      <c r="X429" t="s" s="4">
        <v>1757</v>
      </c>
      <c r="Y429" t="s" s="4">
        <v>1757</v>
      </c>
      <c r="Z429" t="s" s="4">
        <v>1757</v>
      </c>
      <c r="AA429" t="s" s="4">
        <v>1757</v>
      </c>
      <c r="AB429" t="s" s="4">
        <v>1757</v>
      </c>
      <c r="AC429" t="s" s="4">
        <v>1757</v>
      </c>
      <c r="AD429" t="s" s="4">
        <v>1757</v>
      </c>
      <c r="AE429" t="s" s="4">
        <v>95</v>
      </c>
      <c r="AF429" t="s" s="4">
        <v>96</v>
      </c>
      <c r="AG429" t="s" s="4">
        <v>97</v>
      </c>
    </row>
    <row r="430" ht="45.0" customHeight="true">
      <c r="A430" t="s" s="4">
        <v>1758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99</v>
      </c>
      <c r="G430" t="s" s="4">
        <v>100</v>
      </c>
      <c r="H430" t="s" s="4">
        <v>100</v>
      </c>
      <c r="I430" t="s" s="4">
        <v>226</v>
      </c>
      <c r="J430" t="s" s="4">
        <v>1220</v>
      </c>
      <c r="K430" t="s" s="4">
        <v>590</v>
      </c>
      <c r="L430" t="s" s="4">
        <v>357</v>
      </c>
      <c r="M430" t="s" s="4">
        <v>90</v>
      </c>
      <c r="N430" t="s" s="4">
        <v>106</v>
      </c>
      <c r="O430" t="s" s="4">
        <v>92</v>
      </c>
      <c r="P430" t="s" s="4">
        <v>107</v>
      </c>
      <c r="Q430" t="s" s="4">
        <v>92</v>
      </c>
      <c r="R430" t="s" s="4">
        <v>1759</v>
      </c>
      <c r="S430" t="s" s="4">
        <v>1759</v>
      </c>
      <c r="T430" t="s" s="4">
        <v>1759</v>
      </c>
      <c r="U430" t="s" s="4">
        <v>1759</v>
      </c>
      <c r="V430" t="s" s="4">
        <v>1759</v>
      </c>
      <c r="W430" t="s" s="4">
        <v>1759</v>
      </c>
      <c r="X430" t="s" s="4">
        <v>1759</v>
      </c>
      <c r="Y430" t="s" s="4">
        <v>1759</v>
      </c>
      <c r="Z430" t="s" s="4">
        <v>1759</v>
      </c>
      <c r="AA430" t="s" s="4">
        <v>1759</v>
      </c>
      <c r="AB430" t="s" s="4">
        <v>1759</v>
      </c>
      <c r="AC430" t="s" s="4">
        <v>1759</v>
      </c>
      <c r="AD430" t="s" s="4">
        <v>1759</v>
      </c>
      <c r="AE430" t="s" s="4">
        <v>95</v>
      </c>
      <c r="AF430" t="s" s="4">
        <v>96</v>
      </c>
      <c r="AG430" t="s" s="4">
        <v>97</v>
      </c>
    </row>
    <row r="431" ht="45.0" customHeight="true">
      <c r="A431" t="s" s="4">
        <v>1760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99</v>
      </c>
      <c r="G431" t="s" s="4">
        <v>100</v>
      </c>
      <c r="H431" t="s" s="4">
        <v>100</v>
      </c>
      <c r="I431" t="s" s="4">
        <v>196</v>
      </c>
      <c r="J431" t="s" s="4">
        <v>1761</v>
      </c>
      <c r="K431" t="s" s="4">
        <v>160</v>
      </c>
      <c r="L431" t="s" s="4">
        <v>626</v>
      </c>
      <c r="M431" t="s" s="4">
        <v>90</v>
      </c>
      <c r="N431" t="s" s="4">
        <v>106</v>
      </c>
      <c r="O431" t="s" s="4">
        <v>92</v>
      </c>
      <c r="P431" t="s" s="4">
        <v>107</v>
      </c>
      <c r="Q431" t="s" s="4">
        <v>92</v>
      </c>
      <c r="R431" t="s" s="4">
        <v>1762</v>
      </c>
      <c r="S431" t="s" s="4">
        <v>1762</v>
      </c>
      <c r="T431" t="s" s="4">
        <v>1762</v>
      </c>
      <c r="U431" t="s" s="4">
        <v>1762</v>
      </c>
      <c r="V431" t="s" s="4">
        <v>1762</v>
      </c>
      <c r="W431" t="s" s="4">
        <v>1762</v>
      </c>
      <c r="X431" t="s" s="4">
        <v>1762</v>
      </c>
      <c r="Y431" t="s" s="4">
        <v>1762</v>
      </c>
      <c r="Z431" t="s" s="4">
        <v>1762</v>
      </c>
      <c r="AA431" t="s" s="4">
        <v>1762</v>
      </c>
      <c r="AB431" t="s" s="4">
        <v>1762</v>
      </c>
      <c r="AC431" t="s" s="4">
        <v>1762</v>
      </c>
      <c r="AD431" t="s" s="4">
        <v>1762</v>
      </c>
      <c r="AE431" t="s" s="4">
        <v>95</v>
      </c>
      <c r="AF431" t="s" s="4">
        <v>96</v>
      </c>
      <c r="AG431" t="s" s="4">
        <v>97</v>
      </c>
    </row>
    <row r="432" ht="45.0" customHeight="true">
      <c r="A432" t="s" s="4">
        <v>1763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122</v>
      </c>
      <c r="G432" t="s" s="4">
        <v>123</v>
      </c>
      <c r="H432" t="s" s="4">
        <v>123</v>
      </c>
      <c r="I432" t="s" s="4">
        <v>380</v>
      </c>
      <c r="J432" t="s" s="4">
        <v>1764</v>
      </c>
      <c r="K432" t="s" s="4">
        <v>126</v>
      </c>
      <c r="L432" t="s" s="4">
        <v>1578</v>
      </c>
      <c r="M432" t="s" s="4">
        <v>105</v>
      </c>
      <c r="N432" t="s" s="4">
        <v>128</v>
      </c>
      <c r="O432" t="s" s="4">
        <v>92</v>
      </c>
      <c r="P432" t="s" s="4">
        <v>129</v>
      </c>
      <c r="Q432" t="s" s="4">
        <v>92</v>
      </c>
      <c r="R432" t="s" s="4">
        <v>1765</v>
      </c>
      <c r="S432" t="s" s="4">
        <v>1765</v>
      </c>
      <c r="T432" t="s" s="4">
        <v>1765</v>
      </c>
      <c r="U432" t="s" s="4">
        <v>1765</v>
      </c>
      <c r="V432" t="s" s="4">
        <v>1765</v>
      </c>
      <c r="W432" t="s" s="4">
        <v>1765</v>
      </c>
      <c r="X432" t="s" s="4">
        <v>1765</v>
      </c>
      <c r="Y432" t="s" s="4">
        <v>1765</v>
      </c>
      <c r="Z432" t="s" s="4">
        <v>1765</v>
      </c>
      <c r="AA432" t="s" s="4">
        <v>1765</v>
      </c>
      <c r="AB432" t="s" s="4">
        <v>1765</v>
      </c>
      <c r="AC432" t="s" s="4">
        <v>1765</v>
      </c>
      <c r="AD432" t="s" s="4">
        <v>1765</v>
      </c>
      <c r="AE432" t="s" s="4">
        <v>95</v>
      </c>
      <c r="AF432" t="s" s="4">
        <v>96</v>
      </c>
      <c r="AG432" t="s" s="4">
        <v>97</v>
      </c>
    </row>
    <row r="433" ht="45.0" customHeight="true">
      <c r="A433" t="s" s="4">
        <v>1766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99</v>
      </c>
      <c r="G433" t="s" s="4">
        <v>100</v>
      </c>
      <c r="H433" t="s" s="4">
        <v>100</v>
      </c>
      <c r="I433" t="s" s="4">
        <v>196</v>
      </c>
      <c r="J433" t="s" s="4">
        <v>1063</v>
      </c>
      <c r="K433" t="s" s="4">
        <v>351</v>
      </c>
      <c r="L433" t="s" s="4">
        <v>343</v>
      </c>
      <c r="M433" t="s" s="4">
        <v>105</v>
      </c>
      <c r="N433" t="s" s="4">
        <v>106</v>
      </c>
      <c r="O433" t="s" s="4">
        <v>92</v>
      </c>
      <c r="P433" t="s" s="4">
        <v>107</v>
      </c>
      <c r="Q433" t="s" s="4">
        <v>92</v>
      </c>
      <c r="R433" t="s" s="4">
        <v>1767</v>
      </c>
      <c r="S433" t="s" s="4">
        <v>1767</v>
      </c>
      <c r="T433" t="s" s="4">
        <v>1767</v>
      </c>
      <c r="U433" t="s" s="4">
        <v>1767</v>
      </c>
      <c r="V433" t="s" s="4">
        <v>1767</v>
      </c>
      <c r="W433" t="s" s="4">
        <v>1767</v>
      </c>
      <c r="X433" t="s" s="4">
        <v>1767</v>
      </c>
      <c r="Y433" t="s" s="4">
        <v>1767</v>
      </c>
      <c r="Z433" t="s" s="4">
        <v>1767</v>
      </c>
      <c r="AA433" t="s" s="4">
        <v>1767</v>
      </c>
      <c r="AB433" t="s" s="4">
        <v>1767</v>
      </c>
      <c r="AC433" t="s" s="4">
        <v>1767</v>
      </c>
      <c r="AD433" t="s" s="4">
        <v>1767</v>
      </c>
      <c r="AE433" t="s" s="4">
        <v>95</v>
      </c>
      <c r="AF433" t="s" s="4">
        <v>96</v>
      </c>
      <c r="AG433" t="s" s="4">
        <v>97</v>
      </c>
    </row>
    <row r="434" ht="45.0" customHeight="true">
      <c r="A434" t="s" s="4">
        <v>1768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99</v>
      </c>
      <c r="G434" t="s" s="4">
        <v>100</v>
      </c>
      <c r="H434" t="s" s="4">
        <v>100</v>
      </c>
      <c r="I434" t="s" s="4">
        <v>116</v>
      </c>
      <c r="J434" t="s" s="4">
        <v>1769</v>
      </c>
      <c r="K434" t="s" s="4">
        <v>1042</v>
      </c>
      <c r="L434" t="s" s="4">
        <v>1770</v>
      </c>
      <c r="M434" t="s" s="4">
        <v>105</v>
      </c>
      <c r="N434" t="s" s="4">
        <v>106</v>
      </c>
      <c r="O434" t="s" s="4">
        <v>92</v>
      </c>
      <c r="P434" t="s" s="4">
        <v>107</v>
      </c>
      <c r="Q434" t="s" s="4">
        <v>92</v>
      </c>
      <c r="R434" t="s" s="4">
        <v>1771</v>
      </c>
      <c r="S434" t="s" s="4">
        <v>1771</v>
      </c>
      <c r="T434" t="s" s="4">
        <v>1771</v>
      </c>
      <c r="U434" t="s" s="4">
        <v>1771</v>
      </c>
      <c r="V434" t="s" s="4">
        <v>1771</v>
      </c>
      <c r="W434" t="s" s="4">
        <v>1771</v>
      </c>
      <c r="X434" t="s" s="4">
        <v>1771</v>
      </c>
      <c r="Y434" t="s" s="4">
        <v>1771</v>
      </c>
      <c r="Z434" t="s" s="4">
        <v>1771</v>
      </c>
      <c r="AA434" t="s" s="4">
        <v>1771</v>
      </c>
      <c r="AB434" t="s" s="4">
        <v>1771</v>
      </c>
      <c r="AC434" t="s" s="4">
        <v>1771</v>
      </c>
      <c r="AD434" t="s" s="4">
        <v>1771</v>
      </c>
      <c r="AE434" t="s" s="4">
        <v>95</v>
      </c>
      <c r="AF434" t="s" s="4">
        <v>96</v>
      </c>
      <c r="AG434" t="s" s="4">
        <v>97</v>
      </c>
    </row>
    <row r="435" ht="45.0" customHeight="true">
      <c r="A435" t="s" s="4">
        <v>1772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99</v>
      </c>
      <c r="G435" t="s" s="4">
        <v>100</v>
      </c>
      <c r="H435" t="s" s="4">
        <v>100</v>
      </c>
      <c r="I435" t="s" s="4">
        <v>288</v>
      </c>
      <c r="J435" t="s" s="4">
        <v>1773</v>
      </c>
      <c r="K435" t="s" s="4">
        <v>140</v>
      </c>
      <c r="L435" t="s" s="4">
        <v>126</v>
      </c>
      <c r="M435" t="s" s="4">
        <v>105</v>
      </c>
      <c r="N435" t="s" s="4">
        <v>106</v>
      </c>
      <c r="O435" t="s" s="4">
        <v>92</v>
      </c>
      <c r="P435" t="s" s="4">
        <v>107</v>
      </c>
      <c r="Q435" t="s" s="4">
        <v>92</v>
      </c>
      <c r="R435" t="s" s="4">
        <v>1774</v>
      </c>
      <c r="S435" t="s" s="4">
        <v>1774</v>
      </c>
      <c r="T435" t="s" s="4">
        <v>1774</v>
      </c>
      <c r="U435" t="s" s="4">
        <v>1774</v>
      </c>
      <c r="V435" t="s" s="4">
        <v>1774</v>
      </c>
      <c r="W435" t="s" s="4">
        <v>1774</v>
      </c>
      <c r="X435" t="s" s="4">
        <v>1774</v>
      </c>
      <c r="Y435" t="s" s="4">
        <v>1774</v>
      </c>
      <c r="Z435" t="s" s="4">
        <v>1774</v>
      </c>
      <c r="AA435" t="s" s="4">
        <v>1774</v>
      </c>
      <c r="AB435" t="s" s="4">
        <v>1774</v>
      </c>
      <c r="AC435" t="s" s="4">
        <v>1774</v>
      </c>
      <c r="AD435" t="s" s="4">
        <v>1774</v>
      </c>
      <c r="AE435" t="s" s="4">
        <v>95</v>
      </c>
      <c r="AF435" t="s" s="4">
        <v>96</v>
      </c>
      <c r="AG435" t="s" s="4">
        <v>97</v>
      </c>
    </row>
    <row r="436" ht="45.0" customHeight="true">
      <c r="A436" t="s" s="4">
        <v>1775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122</v>
      </c>
      <c r="G436" t="s" s="4">
        <v>123</v>
      </c>
      <c r="H436" t="s" s="4">
        <v>123</v>
      </c>
      <c r="I436" t="s" s="4">
        <v>150</v>
      </c>
      <c r="J436" t="s" s="4">
        <v>1776</v>
      </c>
      <c r="K436" t="s" s="4">
        <v>347</v>
      </c>
      <c r="L436" t="s" s="4">
        <v>168</v>
      </c>
      <c r="M436" t="s" s="4">
        <v>105</v>
      </c>
      <c r="N436" t="s" s="4">
        <v>128</v>
      </c>
      <c r="O436" t="s" s="4">
        <v>92</v>
      </c>
      <c r="P436" t="s" s="4">
        <v>129</v>
      </c>
      <c r="Q436" t="s" s="4">
        <v>92</v>
      </c>
      <c r="R436" t="s" s="4">
        <v>1777</v>
      </c>
      <c r="S436" t="s" s="4">
        <v>1777</v>
      </c>
      <c r="T436" t="s" s="4">
        <v>1777</v>
      </c>
      <c r="U436" t="s" s="4">
        <v>1777</v>
      </c>
      <c r="V436" t="s" s="4">
        <v>1777</v>
      </c>
      <c r="W436" t="s" s="4">
        <v>1777</v>
      </c>
      <c r="X436" t="s" s="4">
        <v>1777</v>
      </c>
      <c r="Y436" t="s" s="4">
        <v>1777</v>
      </c>
      <c r="Z436" t="s" s="4">
        <v>1777</v>
      </c>
      <c r="AA436" t="s" s="4">
        <v>1777</v>
      </c>
      <c r="AB436" t="s" s="4">
        <v>1777</v>
      </c>
      <c r="AC436" t="s" s="4">
        <v>1777</v>
      </c>
      <c r="AD436" t="s" s="4">
        <v>1777</v>
      </c>
      <c r="AE436" t="s" s="4">
        <v>95</v>
      </c>
      <c r="AF436" t="s" s="4">
        <v>96</v>
      </c>
      <c r="AG436" t="s" s="4">
        <v>97</v>
      </c>
    </row>
    <row r="437" ht="45.0" customHeight="true">
      <c r="A437" t="s" s="4">
        <v>1778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99</v>
      </c>
      <c r="G437" t="s" s="4">
        <v>100</v>
      </c>
      <c r="H437" t="s" s="4">
        <v>100</v>
      </c>
      <c r="I437" t="s" s="4">
        <v>507</v>
      </c>
      <c r="J437" t="s" s="4">
        <v>1779</v>
      </c>
      <c r="K437" t="s" s="4">
        <v>648</v>
      </c>
      <c r="L437" t="s" s="4">
        <v>823</v>
      </c>
      <c r="M437" t="s" s="4">
        <v>90</v>
      </c>
      <c r="N437" t="s" s="4">
        <v>106</v>
      </c>
      <c r="O437" t="s" s="4">
        <v>92</v>
      </c>
      <c r="P437" t="s" s="4">
        <v>107</v>
      </c>
      <c r="Q437" t="s" s="4">
        <v>92</v>
      </c>
      <c r="R437" t="s" s="4">
        <v>1780</v>
      </c>
      <c r="S437" t="s" s="4">
        <v>1780</v>
      </c>
      <c r="T437" t="s" s="4">
        <v>1780</v>
      </c>
      <c r="U437" t="s" s="4">
        <v>1780</v>
      </c>
      <c r="V437" t="s" s="4">
        <v>1780</v>
      </c>
      <c r="W437" t="s" s="4">
        <v>1780</v>
      </c>
      <c r="X437" t="s" s="4">
        <v>1780</v>
      </c>
      <c r="Y437" t="s" s="4">
        <v>1780</v>
      </c>
      <c r="Z437" t="s" s="4">
        <v>1780</v>
      </c>
      <c r="AA437" t="s" s="4">
        <v>1780</v>
      </c>
      <c r="AB437" t="s" s="4">
        <v>1780</v>
      </c>
      <c r="AC437" t="s" s="4">
        <v>1780</v>
      </c>
      <c r="AD437" t="s" s="4">
        <v>1780</v>
      </c>
      <c r="AE437" t="s" s="4">
        <v>95</v>
      </c>
      <c r="AF437" t="s" s="4">
        <v>96</v>
      </c>
      <c r="AG437" t="s" s="4">
        <v>97</v>
      </c>
    </row>
    <row r="438" ht="45.0" customHeight="true">
      <c r="A438" t="s" s="4">
        <v>1781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99</v>
      </c>
      <c r="G438" t="s" s="4">
        <v>100</v>
      </c>
      <c r="H438" t="s" s="4">
        <v>100</v>
      </c>
      <c r="I438" t="s" s="4">
        <v>204</v>
      </c>
      <c r="J438" t="s" s="4">
        <v>1124</v>
      </c>
      <c r="K438" t="s" s="4">
        <v>433</v>
      </c>
      <c r="L438" t="s" s="4">
        <v>457</v>
      </c>
      <c r="M438" t="s" s="4">
        <v>90</v>
      </c>
      <c r="N438" t="s" s="4">
        <v>106</v>
      </c>
      <c r="O438" t="s" s="4">
        <v>92</v>
      </c>
      <c r="P438" t="s" s="4">
        <v>107</v>
      </c>
      <c r="Q438" t="s" s="4">
        <v>92</v>
      </c>
      <c r="R438" t="s" s="4">
        <v>1782</v>
      </c>
      <c r="S438" t="s" s="4">
        <v>1782</v>
      </c>
      <c r="T438" t="s" s="4">
        <v>1782</v>
      </c>
      <c r="U438" t="s" s="4">
        <v>1782</v>
      </c>
      <c r="V438" t="s" s="4">
        <v>1782</v>
      </c>
      <c r="W438" t="s" s="4">
        <v>1782</v>
      </c>
      <c r="X438" t="s" s="4">
        <v>1782</v>
      </c>
      <c r="Y438" t="s" s="4">
        <v>1782</v>
      </c>
      <c r="Z438" t="s" s="4">
        <v>1782</v>
      </c>
      <c r="AA438" t="s" s="4">
        <v>1782</v>
      </c>
      <c r="AB438" t="s" s="4">
        <v>1782</v>
      </c>
      <c r="AC438" t="s" s="4">
        <v>1782</v>
      </c>
      <c r="AD438" t="s" s="4">
        <v>1782</v>
      </c>
      <c r="AE438" t="s" s="4">
        <v>95</v>
      </c>
      <c r="AF438" t="s" s="4">
        <v>96</v>
      </c>
      <c r="AG438" t="s" s="4">
        <v>97</v>
      </c>
    </row>
    <row r="439" ht="45.0" customHeight="true">
      <c r="A439" t="s" s="4">
        <v>1783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122</v>
      </c>
      <c r="G439" t="s" s="4">
        <v>123</v>
      </c>
      <c r="H439" t="s" s="4">
        <v>123</v>
      </c>
      <c r="I439" t="s" s="4">
        <v>829</v>
      </c>
      <c r="J439" t="s" s="4">
        <v>1784</v>
      </c>
      <c r="K439" t="s" s="4">
        <v>1785</v>
      </c>
      <c r="L439" t="s" s="4">
        <v>221</v>
      </c>
      <c r="M439" t="s" s="4">
        <v>105</v>
      </c>
      <c r="N439" t="s" s="4">
        <v>128</v>
      </c>
      <c r="O439" t="s" s="4">
        <v>92</v>
      </c>
      <c r="P439" t="s" s="4">
        <v>129</v>
      </c>
      <c r="Q439" t="s" s="4">
        <v>92</v>
      </c>
      <c r="R439" t="s" s="4">
        <v>1786</v>
      </c>
      <c r="S439" t="s" s="4">
        <v>1786</v>
      </c>
      <c r="T439" t="s" s="4">
        <v>1786</v>
      </c>
      <c r="U439" t="s" s="4">
        <v>1786</v>
      </c>
      <c r="V439" t="s" s="4">
        <v>1786</v>
      </c>
      <c r="W439" t="s" s="4">
        <v>1786</v>
      </c>
      <c r="X439" t="s" s="4">
        <v>1786</v>
      </c>
      <c r="Y439" t="s" s="4">
        <v>1786</v>
      </c>
      <c r="Z439" t="s" s="4">
        <v>1786</v>
      </c>
      <c r="AA439" t="s" s="4">
        <v>1786</v>
      </c>
      <c r="AB439" t="s" s="4">
        <v>1786</v>
      </c>
      <c r="AC439" t="s" s="4">
        <v>1786</v>
      </c>
      <c r="AD439" t="s" s="4">
        <v>1786</v>
      </c>
      <c r="AE439" t="s" s="4">
        <v>95</v>
      </c>
      <c r="AF439" t="s" s="4">
        <v>96</v>
      </c>
      <c r="AG439" t="s" s="4">
        <v>97</v>
      </c>
    </row>
    <row r="440" ht="45.0" customHeight="true">
      <c r="A440" t="s" s="4">
        <v>1787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122</v>
      </c>
      <c r="G440" t="s" s="4">
        <v>123</v>
      </c>
      <c r="H440" t="s" s="4">
        <v>123</v>
      </c>
      <c r="I440" t="s" s="4">
        <v>310</v>
      </c>
      <c r="J440" t="s" s="4">
        <v>1788</v>
      </c>
      <c r="K440" t="s" s="4">
        <v>89</v>
      </c>
      <c r="L440" t="s" s="4">
        <v>1789</v>
      </c>
      <c r="M440" t="s" s="4">
        <v>90</v>
      </c>
      <c r="N440" t="s" s="4">
        <v>128</v>
      </c>
      <c r="O440" t="s" s="4">
        <v>92</v>
      </c>
      <c r="P440" t="s" s="4">
        <v>129</v>
      </c>
      <c r="Q440" t="s" s="4">
        <v>92</v>
      </c>
      <c r="R440" t="s" s="4">
        <v>1790</v>
      </c>
      <c r="S440" t="s" s="4">
        <v>1790</v>
      </c>
      <c r="T440" t="s" s="4">
        <v>1790</v>
      </c>
      <c r="U440" t="s" s="4">
        <v>1790</v>
      </c>
      <c r="V440" t="s" s="4">
        <v>1790</v>
      </c>
      <c r="W440" t="s" s="4">
        <v>1790</v>
      </c>
      <c r="X440" t="s" s="4">
        <v>1790</v>
      </c>
      <c r="Y440" t="s" s="4">
        <v>1790</v>
      </c>
      <c r="Z440" t="s" s="4">
        <v>1790</v>
      </c>
      <c r="AA440" t="s" s="4">
        <v>1790</v>
      </c>
      <c r="AB440" t="s" s="4">
        <v>1790</v>
      </c>
      <c r="AC440" t="s" s="4">
        <v>1790</v>
      </c>
      <c r="AD440" t="s" s="4">
        <v>1790</v>
      </c>
      <c r="AE440" t="s" s="4">
        <v>95</v>
      </c>
      <c r="AF440" t="s" s="4">
        <v>96</v>
      </c>
      <c r="AG440" t="s" s="4">
        <v>97</v>
      </c>
    </row>
    <row r="441" ht="45.0" customHeight="true">
      <c r="A441" t="s" s="4">
        <v>1791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194</v>
      </c>
      <c r="G441" t="s" s="4">
        <v>195</v>
      </c>
      <c r="H441" t="s" s="4">
        <v>195</v>
      </c>
      <c r="I441" t="s" s="4">
        <v>461</v>
      </c>
      <c r="J441" t="s" s="4">
        <v>366</v>
      </c>
      <c r="K441" t="s" s="4">
        <v>220</v>
      </c>
      <c r="L441" t="s" s="4">
        <v>372</v>
      </c>
      <c r="M441" t="s" s="4">
        <v>90</v>
      </c>
      <c r="N441" t="s" s="4">
        <v>200</v>
      </c>
      <c r="O441" t="s" s="4">
        <v>92</v>
      </c>
      <c r="P441" t="s" s="4">
        <v>201</v>
      </c>
      <c r="Q441" t="s" s="4">
        <v>92</v>
      </c>
      <c r="R441" t="s" s="4">
        <v>1792</v>
      </c>
      <c r="S441" t="s" s="4">
        <v>1792</v>
      </c>
      <c r="T441" t="s" s="4">
        <v>1792</v>
      </c>
      <c r="U441" t="s" s="4">
        <v>1792</v>
      </c>
      <c r="V441" t="s" s="4">
        <v>1792</v>
      </c>
      <c r="W441" t="s" s="4">
        <v>1792</v>
      </c>
      <c r="X441" t="s" s="4">
        <v>1792</v>
      </c>
      <c r="Y441" t="s" s="4">
        <v>1792</v>
      </c>
      <c r="Z441" t="s" s="4">
        <v>1792</v>
      </c>
      <c r="AA441" t="s" s="4">
        <v>1792</v>
      </c>
      <c r="AB441" t="s" s="4">
        <v>1792</v>
      </c>
      <c r="AC441" t="s" s="4">
        <v>1792</v>
      </c>
      <c r="AD441" t="s" s="4">
        <v>1792</v>
      </c>
      <c r="AE441" t="s" s="4">
        <v>95</v>
      </c>
      <c r="AF441" t="s" s="4">
        <v>96</v>
      </c>
      <c r="AG441" t="s" s="4">
        <v>97</v>
      </c>
    </row>
    <row r="442" ht="45.0" customHeight="true">
      <c r="A442" t="s" s="4">
        <v>1793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194</v>
      </c>
      <c r="G442" t="s" s="4">
        <v>195</v>
      </c>
      <c r="H442" t="s" s="4">
        <v>195</v>
      </c>
      <c r="I442" t="s" s="4">
        <v>323</v>
      </c>
      <c r="J442" t="s" s="4">
        <v>1794</v>
      </c>
      <c r="K442" t="s" s="4">
        <v>220</v>
      </c>
      <c r="L442" t="s" s="4">
        <v>962</v>
      </c>
      <c r="M442" t="s" s="4">
        <v>90</v>
      </c>
      <c r="N442" t="s" s="4">
        <v>200</v>
      </c>
      <c r="O442" t="s" s="4">
        <v>92</v>
      </c>
      <c r="P442" t="s" s="4">
        <v>201</v>
      </c>
      <c r="Q442" t="s" s="4">
        <v>92</v>
      </c>
      <c r="R442" t="s" s="4">
        <v>1795</v>
      </c>
      <c r="S442" t="s" s="4">
        <v>1795</v>
      </c>
      <c r="T442" t="s" s="4">
        <v>1795</v>
      </c>
      <c r="U442" t="s" s="4">
        <v>1795</v>
      </c>
      <c r="V442" t="s" s="4">
        <v>1795</v>
      </c>
      <c r="W442" t="s" s="4">
        <v>1795</v>
      </c>
      <c r="X442" t="s" s="4">
        <v>1795</v>
      </c>
      <c r="Y442" t="s" s="4">
        <v>1795</v>
      </c>
      <c r="Z442" t="s" s="4">
        <v>1795</v>
      </c>
      <c r="AA442" t="s" s="4">
        <v>1795</v>
      </c>
      <c r="AB442" t="s" s="4">
        <v>1795</v>
      </c>
      <c r="AC442" t="s" s="4">
        <v>1795</v>
      </c>
      <c r="AD442" t="s" s="4">
        <v>1795</v>
      </c>
      <c r="AE442" t="s" s="4">
        <v>95</v>
      </c>
      <c r="AF442" t="s" s="4">
        <v>96</v>
      </c>
      <c r="AG442" t="s" s="4">
        <v>97</v>
      </c>
    </row>
    <row r="443" ht="45.0" customHeight="true">
      <c r="A443" t="s" s="4">
        <v>1796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690</v>
      </c>
      <c r="G443" t="s" s="4">
        <v>691</v>
      </c>
      <c r="H443" t="s" s="4">
        <v>691</v>
      </c>
      <c r="I443" t="s" s="4">
        <v>101</v>
      </c>
      <c r="J443" t="s" s="4">
        <v>1797</v>
      </c>
      <c r="K443" t="s" s="4">
        <v>479</v>
      </c>
      <c r="L443" t="s" s="4">
        <v>595</v>
      </c>
      <c r="M443" t="s" s="4">
        <v>105</v>
      </c>
      <c r="N443" t="s" s="4">
        <v>559</v>
      </c>
      <c r="O443" t="s" s="4">
        <v>92</v>
      </c>
      <c r="P443" t="s" s="4">
        <v>560</v>
      </c>
      <c r="Q443" t="s" s="4">
        <v>92</v>
      </c>
      <c r="R443" t="s" s="4">
        <v>1798</v>
      </c>
      <c r="S443" t="s" s="4">
        <v>1798</v>
      </c>
      <c r="T443" t="s" s="4">
        <v>1798</v>
      </c>
      <c r="U443" t="s" s="4">
        <v>1798</v>
      </c>
      <c r="V443" t="s" s="4">
        <v>1798</v>
      </c>
      <c r="W443" t="s" s="4">
        <v>1798</v>
      </c>
      <c r="X443" t="s" s="4">
        <v>1798</v>
      </c>
      <c r="Y443" t="s" s="4">
        <v>1798</v>
      </c>
      <c r="Z443" t="s" s="4">
        <v>1798</v>
      </c>
      <c r="AA443" t="s" s="4">
        <v>1798</v>
      </c>
      <c r="AB443" t="s" s="4">
        <v>1798</v>
      </c>
      <c r="AC443" t="s" s="4">
        <v>1798</v>
      </c>
      <c r="AD443" t="s" s="4">
        <v>1798</v>
      </c>
      <c r="AE443" t="s" s="4">
        <v>95</v>
      </c>
      <c r="AF443" t="s" s="4">
        <v>96</v>
      </c>
      <c r="AG443" t="s" s="4">
        <v>97</v>
      </c>
    </row>
    <row r="444" ht="45.0" customHeight="true">
      <c r="A444" t="s" s="4">
        <v>1799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84</v>
      </c>
      <c r="G444" t="s" s="4">
        <v>85</v>
      </c>
      <c r="H444" t="s" s="4">
        <v>85</v>
      </c>
      <c r="I444" t="s" s="4">
        <v>889</v>
      </c>
      <c r="J444" t="s" s="4">
        <v>1800</v>
      </c>
      <c r="K444" t="s" s="4">
        <v>160</v>
      </c>
      <c r="L444" t="s" s="4">
        <v>126</v>
      </c>
      <c r="M444" t="s" s="4">
        <v>90</v>
      </c>
      <c r="N444" t="s" s="4">
        <v>91</v>
      </c>
      <c r="O444" t="s" s="4">
        <v>92</v>
      </c>
      <c r="P444" t="s" s="4">
        <v>93</v>
      </c>
      <c r="Q444" t="s" s="4">
        <v>92</v>
      </c>
      <c r="R444" t="s" s="4">
        <v>1801</v>
      </c>
      <c r="S444" t="s" s="4">
        <v>1801</v>
      </c>
      <c r="T444" t="s" s="4">
        <v>1801</v>
      </c>
      <c r="U444" t="s" s="4">
        <v>1801</v>
      </c>
      <c r="V444" t="s" s="4">
        <v>1801</v>
      </c>
      <c r="W444" t="s" s="4">
        <v>1801</v>
      </c>
      <c r="X444" t="s" s="4">
        <v>1801</v>
      </c>
      <c r="Y444" t="s" s="4">
        <v>1801</v>
      </c>
      <c r="Z444" t="s" s="4">
        <v>1801</v>
      </c>
      <c r="AA444" t="s" s="4">
        <v>1801</v>
      </c>
      <c r="AB444" t="s" s="4">
        <v>1801</v>
      </c>
      <c r="AC444" t="s" s="4">
        <v>1801</v>
      </c>
      <c r="AD444" t="s" s="4">
        <v>1801</v>
      </c>
      <c r="AE444" t="s" s="4">
        <v>95</v>
      </c>
      <c r="AF444" t="s" s="4">
        <v>96</v>
      </c>
      <c r="AG444" t="s" s="4">
        <v>97</v>
      </c>
    </row>
    <row r="445" ht="45.0" customHeight="true">
      <c r="A445" t="s" s="4">
        <v>1802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174</v>
      </c>
      <c r="G445" t="s" s="4">
        <v>175</v>
      </c>
      <c r="H445" t="s" s="4">
        <v>175</v>
      </c>
      <c r="I445" t="s" s="4">
        <v>323</v>
      </c>
      <c r="J445" t="s" s="4">
        <v>1803</v>
      </c>
      <c r="K445" t="s" s="4">
        <v>179</v>
      </c>
      <c r="L445" t="s" s="4">
        <v>1804</v>
      </c>
      <c r="M445" t="s" s="4">
        <v>105</v>
      </c>
      <c r="N445" t="s" s="4">
        <v>180</v>
      </c>
      <c r="O445" t="s" s="4">
        <v>92</v>
      </c>
      <c r="P445" t="s" s="4">
        <v>181</v>
      </c>
      <c r="Q445" t="s" s="4">
        <v>92</v>
      </c>
      <c r="R445" t="s" s="4">
        <v>1805</v>
      </c>
      <c r="S445" t="s" s="4">
        <v>1805</v>
      </c>
      <c r="T445" t="s" s="4">
        <v>1805</v>
      </c>
      <c r="U445" t="s" s="4">
        <v>1805</v>
      </c>
      <c r="V445" t="s" s="4">
        <v>1805</v>
      </c>
      <c r="W445" t="s" s="4">
        <v>1805</v>
      </c>
      <c r="X445" t="s" s="4">
        <v>1805</v>
      </c>
      <c r="Y445" t="s" s="4">
        <v>1805</v>
      </c>
      <c r="Z445" t="s" s="4">
        <v>1805</v>
      </c>
      <c r="AA445" t="s" s="4">
        <v>1805</v>
      </c>
      <c r="AB445" t="s" s="4">
        <v>1805</v>
      </c>
      <c r="AC445" t="s" s="4">
        <v>1805</v>
      </c>
      <c r="AD445" t="s" s="4">
        <v>1805</v>
      </c>
      <c r="AE445" t="s" s="4">
        <v>95</v>
      </c>
      <c r="AF445" t="s" s="4">
        <v>96</v>
      </c>
      <c r="AG445" t="s" s="4">
        <v>97</v>
      </c>
    </row>
    <row r="446" ht="45.0" customHeight="true">
      <c r="A446" t="s" s="4">
        <v>1806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164</v>
      </c>
      <c r="G446" t="s" s="4">
        <v>165</v>
      </c>
      <c r="H446" t="s" s="4">
        <v>165</v>
      </c>
      <c r="I446" t="s" s="4">
        <v>232</v>
      </c>
      <c r="J446" t="s" s="4">
        <v>1807</v>
      </c>
      <c r="K446" t="s" s="4">
        <v>577</v>
      </c>
      <c r="L446" t="s" s="4">
        <v>266</v>
      </c>
      <c r="M446" t="s" s="4">
        <v>105</v>
      </c>
      <c r="N446" t="s" s="4">
        <v>170</v>
      </c>
      <c r="O446" t="s" s="4">
        <v>92</v>
      </c>
      <c r="P446" t="s" s="4">
        <v>171</v>
      </c>
      <c r="Q446" t="s" s="4">
        <v>92</v>
      </c>
      <c r="R446" t="s" s="4">
        <v>1808</v>
      </c>
      <c r="S446" t="s" s="4">
        <v>1808</v>
      </c>
      <c r="T446" t="s" s="4">
        <v>1808</v>
      </c>
      <c r="U446" t="s" s="4">
        <v>1808</v>
      </c>
      <c r="V446" t="s" s="4">
        <v>1808</v>
      </c>
      <c r="W446" t="s" s="4">
        <v>1808</v>
      </c>
      <c r="X446" t="s" s="4">
        <v>1808</v>
      </c>
      <c r="Y446" t="s" s="4">
        <v>1808</v>
      </c>
      <c r="Z446" t="s" s="4">
        <v>1808</v>
      </c>
      <c r="AA446" t="s" s="4">
        <v>1808</v>
      </c>
      <c r="AB446" t="s" s="4">
        <v>1808</v>
      </c>
      <c r="AC446" t="s" s="4">
        <v>1808</v>
      </c>
      <c r="AD446" t="s" s="4">
        <v>1808</v>
      </c>
      <c r="AE446" t="s" s="4">
        <v>95</v>
      </c>
      <c r="AF446" t="s" s="4">
        <v>96</v>
      </c>
      <c r="AG446" t="s" s="4">
        <v>97</v>
      </c>
    </row>
    <row r="447" ht="45.0" customHeight="true">
      <c r="A447" t="s" s="4">
        <v>1809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84</v>
      </c>
      <c r="G447" t="s" s="4">
        <v>85</v>
      </c>
      <c r="H447" t="s" s="4">
        <v>85</v>
      </c>
      <c r="I447" t="s" s="4">
        <v>380</v>
      </c>
      <c r="J447" t="s" s="4">
        <v>265</v>
      </c>
      <c r="K447" t="s" s="4">
        <v>1810</v>
      </c>
      <c r="L447" t="s" s="4">
        <v>279</v>
      </c>
      <c r="M447" t="s" s="4">
        <v>105</v>
      </c>
      <c r="N447" t="s" s="4">
        <v>91</v>
      </c>
      <c r="O447" t="s" s="4">
        <v>92</v>
      </c>
      <c r="P447" t="s" s="4">
        <v>93</v>
      </c>
      <c r="Q447" t="s" s="4">
        <v>92</v>
      </c>
      <c r="R447" t="s" s="4">
        <v>1811</v>
      </c>
      <c r="S447" t="s" s="4">
        <v>1811</v>
      </c>
      <c r="T447" t="s" s="4">
        <v>1811</v>
      </c>
      <c r="U447" t="s" s="4">
        <v>1811</v>
      </c>
      <c r="V447" t="s" s="4">
        <v>1811</v>
      </c>
      <c r="W447" t="s" s="4">
        <v>1811</v>
      </c>
      <c r="X447" t="s" s="4">
        <v>1811</v>
      </c>
      <c r="Y447" t="s" s="4">
        <v>1811</v>
      </c>
      <c r="Z447" t="s" s="4">
        <v>1811</v>
      </c>
      <c r="AA447" t="s" s="4">
        <v>1811</v>
      </c>
      <c r="AB447" t="s" s="4">
        <v>1811</v>
      </c>
      <c r="AC447" t="s" s="4">
        <v>1811</v>
      </c>
      <c r="AD447" t="s" s="4">
        <v>1811</v>
      </c>
      <c r="AE447" t="s" s="4">
        <v>95</v>
      </c>
      <c r="AF447" t="s" s="4">
        <v>96</v>
      </c>
      <c r="AG447" t="s" s="4">
        <v>97</v>
      </c>
    </row>
    <row r="448" ht="45.0" customHeight="true">
      <c r="A448" t="s" s="4">
        <v>1812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194</v>
      </c>
      <c r="G448" t="s" s="4">
        <v>195</v>
      </c>
      <c r="H448" t="s" s="4">
        <v>195</v>
      </c>
      <c r="I448" t="s" s="4">
        <v>176</v>
      </c>
      <c r="J448" t="s" s="4">
        <v>1813</v>
      </c>
      <c r="K448" t="s" s="4">
        <v>1814</v>
      </c>
      <c r="L448" t="s" s="4">
        <v>206</v>
      </c>
      <c r="M448" t="s" s="4">
        <v>105</v>
      </c>
      <c r="N448" t="s" s="4">
        <v>200</v>
      </c>
      <c r="O448" t="s" s="4">
        <v>92</v>
      </c>
      <c r="P448" t="s" s="4">
        <v>201</v>
      </c>
      <c r="Q448" t="s" s="4">
        <v>92</v>
      </c>
      <c r="R448" t="s" s="4">
        <v>1815</v>
      </c>
      <c r="S448" t="s" s="4">
        <v>1815</v>
      </c>
      <c r="T448" t="s" s="4">
        <v>1815</v>
      </c>
      <c r="U448" t="s" s="4">
        <v>1815</v>
      </c>
      <c r="V448" t="s" s="4">
        <v>1815</v>
      </c>
      <c r="W448" t="s" s="4">
        <v>1815</v>
      </c>
      <c r="X448" t="s" s="4">
        <v>1815</v>
      </c>
      <c r="Y448" t="s" s="4">
        <v>1815</v>
      </c>
      <c r="Z448" t="s" s="4">
        <v>1815</v>
      </c>
      <c r="AA448" t="s" s="4">
        <v>1815</v>
      </c>
      <c r="AB448" t="s" s="4">
        <v>1815</v>
      </c>
      <c r="AC448" t="s" s="4">
        <v>1815</v>
      </c>
      <c r="AD448" t="s" s="4">
        <v>1815</v>
      </c>
      <c r="AE448" t="s" s="4">
        <v>95</v>
      </c>
      <c r="AF448" t="s" s="4">
        <v>96</v>
      </c>
      <c r="AG448" t="s" s="4">
        <v>97</v>
      </c>
    </row>
    <row r="449" ht="45.0" customHeight="true">
      <c r="A449" t="s" s="4">
        <v>1816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174</v>
      </c>
      <c r="G449" t="s" s="4">
        <v>175</v>
      </c>
      <c r="H449" t="s" s="4">
        <v>175</v>
      </c>
      <c r="I449" t="s" s="4">
        <v>204</v>
      </c>
      <c r="J449" t="s" s="4">
        <v>1817</v>
      </c>
      <c r="K449" t="s" s="4">
        <v>666</v>
      </c>
      <c r="L449" t="s" s="4">
        <v>206</v>
      </c>
      <c r="M449" t="s" s="4">
        <v>90</v>
      </c>
      <c r="N449" t="s" s="4">
        <v>180</v>
      </c>
      <c r="O449" t="s" s="4">
        <v>92</v>
      </c>
      <c r="P449" t="s" s="4">
        <v>181</v>
      </c>
      <c r="Q449" t="s" s="4">
        <v>92</v>
      </c>
      <c r="R449" t="s" s="4">
        <v>1818</v>
      </c>
      <c r="S449" t="s" s="4">
        <v>1818</v>
      </c>
      <c r="T449" t="s" s="4">
        <v>1818</v>
      </c>
      <c r="U449" t="s" s="4">
        <v>1818</v>
      </c>
      <c r="V449" t="s" s="4">
        <v>1818</v>
      </c>
      <c r="W449" t="s" s="4">
        <v>1818</v>
      </c>
      <c r="X449" t="s" s="4">
        <v>1818</v>
      </c>
      <c r="Y449" t="s" s="4">
        <v>1818</v>
      </c>
      <c r="Z449" t="s" s="4">
        <v>1818</v>
      </c>
      <c r="AA449" t="s" s="4">
        <v>1818</v>
      </c>
      <c r="AB449" t="s" s="4">
        <v>1818</v>
      </c>
      <c r="AC449" t="s" s="4">
        <v>1818</v>
      </c>
      <c r="AD449" t="s" s="4">
        <v>1818</v>
      </c>
      <c r="AE449" t="s" s="4">
        <v>95</v>
      </c>
      <c r="AF449" t="s" s="4">
        <v>96</v>
      </c>
      <c r="AG449" t="s" s="4">
        <v>97</v>
      </c>
    </row>
    <row r="450" ht="45.0" customHeight="true">
      <c r="A450" t="s" s="4">
        <v>1819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184</v>
      </c>
      <c r="G450" t="s" s="4">
        <v>185</v>
      </c>
      <c r="H450" t="s" s="4">
        <v>185</v>
      </c>
      <c r="I450" t="s" s="4">
        <v>1303</v>
      </c>
      <c r="J450" t="s" s="4">
        <v>1820</v>
      </c>
      <c r="K450" t="s" s="4">
        <v>1821</v>
      </c>
      <c r="L450" t="s" s="4">
        <v>221</v>
      </c>
      <c r="M450" t="s" s="4">
        <v>105</v>
      </c>
      <c r="N450" t="s" s="4">
        <v>190</v>
      </c>
      <c r="O450" t="s" s="4">
        <v>92</v>
      </c>
      <c r="P450" t="s" s="4">
        <v>191</v>
      </c>
      <c r="Q450" t="s" s="4">
        <v>92</v>
      </c>
      <c r="R450" t="s" s="4">
        <v>1822</v>
      </c>
      <c r="S450" t="s" s="4">
        <v>1822</v>
      </c>
      <c r="T450" t="s" s="4">
        <v>1822</v>
      </c>
      <c r="U450" t="s" s="4">
        <v>1822</v>
      </c>
      <c r="V450" t="s" s="4">
        <v>1822</v>
      </c>
      <c r="W450" t="s" s="4">
        <v>1822</v>
      </c>
      <c r="X450" t="s" s="4">
        <v>1822</v>
      </c>
      <c r="Y450" t="s" s="4">
        <v>1822</v>
      </c>
      <c r="Z450" t="s" s="4">
        <v>1822</v>
      </c>
      <c r="AA450" t="s" s="4">
        <v>1822</v>
      </c>
      <c r="AB450" t="s" s="4">
        <v>1822</v>
      </c>
      <c r="AC450" t="s" s="4">
        <v>1822</v>
      </c>
      <c r="AD450" t="s" s="4">
        <v>1822</v>
      </c>
      <c r="AE450" t="s" s="4">
        <v>95</v>
      </c>
      <c r="AF450" t="s" s="4">
        <v>96</v>
      </c>
      <c r="AG450" t="s" s="4">
        <v>97</v>
      </c>
    </row>
    <row r="451" ht="45.0" customHeight="true">
      <c r="A451" t="s" s="4">
        <v>1823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262</v>
      </c>
      <c r="G451" t="s" s="4">
        <v>263</v>
      </c>
      <c r="H451" t="s" s="4">
        <v>263</v>
      </c>
      <c r="I451" t="s" s="4">
        <v>633</v>
      </c>
      <c r="J451" t="s" s="4">
        <v>1192</v>
      </c>
      <c r="K451" t="s" s="4">
        <v>206</v>
      </c>
      <c r="L451" t="s" s="4">
        <v>1824</v>
      </c>
      <c r="M451" t="s" s="4">
        <v>105</v>
      </c>
      <c r="N451" t="s" s="4">
        <v>268</v>
      </c>
      <c r="O451" t="s" s="4">
        <v>92</v>
      </c>
      <c r="P451" t="s" s="4">
        <v>269</v>
      </c>
      <c r="Q451" t="s" s="4">
        <v>92</v>
      </c>
      <c r="R451" t="s" s="4">
        <v>1825</v>
      </c>
      <c r="S451" t="s" s="4">
        <v>1825</v>
      </c>
      <c r="T451" t="s" s="4">
        <v>1825</v>
      </c>
      <c r="U451" t="s" s="4">
        <v>1825</v>
      </c>
      <c r="V451" t="s" s="4">
        <v>1825</v>
      </c>
      <c r="W451" t="s" s="4">
        <v>1825</v>
      </c>
      <c r="X451" t="s" s="4">
        <v>1825</v>
      </c>
      <c r="Y451" t="s" s="4">
        <v>1825</v>
      </c>
      <c r="Z451" t="s" s="4">
        <v>1825</v>
      </c>
      <c r="AA451" t="s" s="4">
        <v>1825</v>
      </c>
      <c r="AB451" t="s" s="4">
        <v>1825</v>
      </c>
      <c r="AC451" t="s" s="4">
        <v>1825</v>
      </c>
      <c r="AD451" t="s" s="4">
        <v>1825</v>
      </c>
      <c r="AE451" t="s" s="4">
        <v>95</v>
      </c>
      <c r="AF451" t="s" s="4">
        <v>96</v>
      </c>
      <c r="AG451" t="s" s="4">
        <v>97</v>
      </c>
    </row>
    <row r="452" ht="45.0" customHeight="true">
      <c r="A452" t="s" s="4">
        <v>1826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262</v>
      </c>
      <c r="G452" t="s" s="4">
        <v>263</v>
      </c>
      <c r="H452" t="s" s="4">
        <v>263</v>
      </c>
      <c r="I452" t="s" s="4">
        <v>642</v>
      </c>
      <c r="J452" t="s" s="4">
        <v>1827</v>
      </c>
      <c r="K452" t="s" s="4">
        <v>326</v>
      </c>
      <c r="L452" t="s" s="4">
        <v>126</v>
      </c>
      <c r="M452" t="s" s="4">
        <v>105</v>
      </c>
      <c r="N452" t="s" s="4">
        <v>268</v>
      </c>
      <c r="O452" t="s" s="4">
        <v>92</v>
      </c>
      <c r="P452" t="s" s="4">
        <v>269</v>
      </c>
      <c r="Q452" t="s" s="4">
        <v>92</v>
      </c>
      <c r="R452" t="s" s="4">
        <v>1828</v>
      </c>
      <c r="S452" t="s" s="4">
        <v>1828</v>
      </c>
      <c r="T452" t="s" s="4">
        <v>1828</v>
      </c>
      <c r="U452" t="s" s="4">
        <v>1828</v>
      </c>
      <c r="V452" t="s" s="4">
        <v>1828</v>
      </c>
      <c r="W452" t="s" s="4">
        <v>1828</v>
      </c>
      <c r="X452" t="s" s="4">
        <v>1828</v>
      </c>
      <c r="Y452" t="s" s="4">
        <v>1828</v>
      </c>
      <c r="Z452" t="s" s="4">
        <v>1828</v>
      </c>
      <c r="AA452" t="s" s="4">
        <v>1828</v>
      </c>
      <c r="AB452" t="s" s="4">
        <v>1828</v>
      </c>
      <c r="AC452" t="s" s="4">
        <v>1828</v>
      </c>
      <c r="AD452" t="s" s="4">
        <v>1828</v>
      </c>
      <c r="AE452" t="s" s="4">
        <v>95</v>
      </c>
      <c r="AF452" t="s" s="4">
        <v>96</v>
      </c>
      <c r="AG452" t="s" s="4">
        <v>97</v>
      </c>
    </row>
    <row r="453" ht="45.0" customHeight="true">
      <c r="A453" t="s" s="4">
        <v>1829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262</v>
      </c>
      <c r="G453" t="s" s="4">
        <v>263</v>
      </c>
      <c r="H453" t="s" s="4">
        <v>263</v>
      </c>
      <c r="I453" t="s" s="4">
        <v>176</v>
      </c>
      <c r="J453" t="s" s="4">
        <v>1830</v>
      </c>
      <c r="K453" t="s" s="4">
        <v>126</v>
      </c>
      <c r="L453" t="s" s="4">
        <v>1831</v>
      </c>
      <c r="M453" t="s" s="4">
        <v>105</v>
      </c>
      <c r="N453" t="s" s="4">
        <v>268</v>
      </c>
      <c r="O453" t="s" s="4">
        <v>92</v>
      </c>
      <c r="P453" t="s" s="4">
        <v>269</v>
      </c>
      <c r="Q453" t="s" s="4">
        <v>92</v>
      </c>
      <c r="R453" t="s" s="4">
        <v>1832</v>
      </c>
      <c r="S453" t="s" s="4">
        <v>1832</v>
      </c>
      <c r="T453" t="s" s="4">
        <v>1832</v>
      </c>
      <c r="U453" t="s" s="4">
        <v>1832</v>
      </c>
      <c r="V453" t="s" s="4">
        <v>1832</v>
      </c>
      <c r="W453" t="s" s="4">
        <v>1832</v>
      </c>
      <c r="X453" t="s" s="4">
        <v>1832</v>
      </c>
      <c r="Y453" t="s" s="4">
        <v>1832</v>
      </c>
      <c r="Z453" t="s" s="4">
        <v>1832</v>
      </c>
      <c r="AA453" t="s" s="4">
        <v>1832</v>
      </c>
      <c r="AB453" t="s" s="4">
        <v>1832</v>
      </c>
      <c r="AC453" t="s" s="4">
        <v>1832</v>
      </c>
      <c r="AD453" t="s" s="4">
        <v>1832</v>
      </c>
      <c r="AE453" t="s" s="4">
        <v>95</v>
      </c>
      <c r="AF453" t="s" s="4">
        <v>96</v>
      </c>
      <c r="AG453" t="s" s="4">
        <v>97</v>
      </c>
    </row>
    <row r="454" ht="45.0" customHeight="true">
      <c r="A454" t="s" s="4">
        <v>1833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184</v>
      </c>
      <c r="G454" t="s" s="4">
        <v>185</v>
      </c>
      <c r="H454" t="s" s="4">
        <v>185</v>
      </c>
      <c r="I454" t="s" s="4">
        <v>288</v>
      </c>
      <c r="J454" t="s" s="4">
        <v>1834</v>
      </c>
      <c r="K454" t="s" s="4">
        <v>1835</v>
      </c>
      <c r="L454" t="s" s="4">
        <v>140</v>
      </c>
      <c r="M454" t="s" s="4">
        <v>105</v>
      </c>
      <c r="N454" t="s" s="4">
        <v>190</v>
      </c>
      <c r="O454" t="s" s="4">
        <v>92</v>
      </c>
      <c r="P454" t="s" s="4">
        <v>191</v>
      </c>
      <c r="Q454" t="s" s="4">
        <v>92</v>
      </c>
      <c r="R454" t="s" s="4">
        <v>1836</v>
      </c>
      <c r="S454" t="s" s="4">
        <v>1836</v>
      </c>
      <c r="T454" t="s" s="4">
        <v>1836</v>
      </c>
      <c r="U454" t="s" s="4">
        <v>1836</v>
      </c>
      <c r="V454" t="s" s="4">
        <v>1836</v>
      </c>
      <c r="W454" t="s" s="4">
        <v>1836</v>
      </c>
      <c r="X454" t="s" s="4">
        <v>1836</v>
      </c>
      <c r="Y454" t="s" s="4">
        <v>1836</v>
      </c>
      <c r="Z454" t="s" s="4">
        <v>1836</v>
      </c>
      <c r="AA454" t="s" s="4">
        <v>1836</v>
      </c>
      <c r="AB454" t="s" s="4">
        <v>1836</v>
      </c>
      <c r="AC454" t="s" s="4">
        <v>1836</v>
      </c>
      <c r="AD454" t="s" s="4">
        <v>1836</v>
      </c>
      <c r="AE454" t="s" s="4">
        <v>95</v>
      </c>
      <c r="AF454" t="s" s="4">
        <v>96</v>
      </c>
      <c r="AG454" t="s" s="4">
        <v>97</v>
      </c>
    </row>
    <row r="455" ht="45.0" customHeight="true">
      <c r="A455" t="s" s="4">
        <v>1837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184</v>
      </c>
      <c r="G455" t="s" s="4">
        <v>185</v>
      </c>
      <c r="H455" t="s" s="4">
        <v>185</v>
      </c>
      <c r="I455" t="s" s="4">
        <v>150</v>
      </c>
      <c r="J455" t="s" s="4">
        <v>1838</v>
      </c>
      <c r="K455" t="s" s="4">
        <v>1839</v>
      </c>
      <c r="L455" t="s" s="4">
        <v>808</v>
      </c>
      <c r="M455" t="s" s="4">
        <v>105</v>
      </c>
      <c r="N455" t="s" s="4">
        <v>190</v>
      </c>
      <c r="O455" t="s" s="4">
        <v>92</v>
      </c>
      <c r="P455" t="s" s="4">
        <v>191</v>
      </c>
      <c r="Q455" t="s" s="4">
        <v>92</v>
      </c>
      <c r="R455" t="s" s="4">
        <v>1840</v>
      </c>
      <c r="S455" t="s" s="4">
        <v>1840</v>
      </c>
      <c r="T455" t="s" s="4">
        <v>1840</v>
      </c>
      <c r="U455" t="s" s="4">
        <v>1840</v>
      </c>
      <c r="V455" t="s" s="4">
        <v>1840</v>
      </c>
      <c r="W455" t="s" s="4">
        <v>1840</v>
      </c>
      <c r="X455" t="s" s="4">
        <v>1840</v>
      </c>
      <c r="Y455" t="s" s="4">
        <v>1840</v>
      </c>
      <c r="Z455" t="s" s="4">
        <v>1840</v>
      </c>
      <c r="AA455" t="s" s="4">
        <v>1840</v>
      </c>
      <c r="AB455" t="s" s="4">
        <v>1840</v>
      </c>
      <c r="AC455" t="s" s="4">
        <v>1840</v>
      </c>
      <c r="AD455" t="s" s="4">
        <v>1840</v>
      </c>
      <c r="AE455" t="s" s="4">
        <v>95</v>
      </c>
      <c r="AF455" t="s" s="4">
        <v>96</v>
      </c>
      <c r="AG455" t="s" s="4">
        <v>97</v>
      </c>
    </row>
    <row r="456" ht="45.0" customHeight="true">
      <c r="A456" t="s" s="4">
        <v>1841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148</v>
      </c>
      <c r="G456" t="s" s="4">
        <v>149</v>
      </c>
      <c r="H456" t="s" s="4">
        <v>149</v>
      </c>
      <c r="I456" t="s" s="4">
        <v>507</v>
      </c>
      <c r="J456" t="s" s="4">
        <v>1842</v>
      </c>
      <c r="K456" t="s" s="4">
        <v>1843</v>
      </c>
      <c r="L456" t="s" s="4">
        <v>1030</v>
      </c>
      <c r="M456" t="s" s="4">
        <v>105</v>
      </c>
      <c r="N456" t="s" s="4">
        <v>154</v>
      </c>
      <c r="O456" t="s" s="4">
        <v>92</v>
      </c>
      <c r="P456" t="s" s="4">
        <v>155</v>
      </c>
      <c r="Q456" t="s" s="4">
        <v>92</v>
      </c>
      <c r="R456" t="s" s="4">
        <v>1844</v>
      </c>
      <c r="S456" t="s" s="4">
        <v>1844</v>
      </c>
      <c r="T456" t="s" s="4">
        <v>1844</v>
      </c>
      <c r="U456" t="s" s="4">
        <v>1844</v>
      </c>
      <c r="V456" t="s" s="4">
        <v>1844</v>
      </c>
      <c r="W456" t="s" s="4">
        <v>1844</v>
      </c>
      <c r="X456" t="s" s="4">
        <v>1844</v>
      </c>
      <c r="Y456" t="s" s="4">
        <v>1844</v>
      </c>
      <c r="Z456" t="s" s="4">
        <v>1844</v>
      </c>
      <c r="AA456" t="s" s="4">
        <v>1844</v>
      </c>
      <c r="AB456" t="s" s="4">
        <v>1844</v>
      </c>
      <c r="AC456" t="s" s="4">
        <v>1844</v>
      </c>
      <c r="AD456" t="s" s="4">
        <v>1844</v>
      </c>
      <c r="AE456" t="s" s="4">
        <v>95</v>
      </c>
      <c r="AF456" t="s" s="4">
        <v>96</v>
      </c>
      <c r="AG456" t="s" s="4">
        <v>97</v>
      </c>
    </row>
    <row r="457" ht="45.0" customHeight="true">
      <c r="A457" t="s" s="4">
        <v>1845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99</v>
      </c>
      <c r="G457" t="s" s="4">
        <v>100</v>
      </c>
      <c r="H457" t="s" s="4">
        <v>100</v>
      </c>
      <c r="I457" t="s" s="4">
        <v>101</v>
      </c>
      <c r="J457" t="s" s="4">
        <v>1846</v>
      </c>
      <c r="K457" t="s" s="4">
        <v>179</v>
      </c>
      <c r="L457" t="s" s="4">
        <v>509</v>
      </c>
      <c r="M457" t="s" s="4">
        <v>90</v>
      </c>
      <c r="N457" t="s" s="4">
        <v>106</v>
      </c>
      <c r="O457" t="s" s="4">
        <v>92</v>
      </c>
      <c r="P457" t="s" s="4">
        <v>107</v>
      </c>
      <c r="Q457" t="s" s="4">
        <v>92</v>
      </c>
      <c r="R457" t="s" s="4">
        <v>1847</v>
      </c>
      <c r="S457" t="s" s="4">
        <v>1847</v>
      </c>
      <c r="T457" t="s" s="4">
        <v>1847</v>
      </c>
      <c r="U457" t="s" s="4">
        <v>1847</v>
      </c>
      <c r="V457" t="s" s="4">
        <v>1847</v>
      </c>
      <c r="W457" t="s" s="4">
        <v>1847</v>
      </c>
      <c r="X457" t="s" s="4">
        <v>1847</v>
      </c>
      <c r="Y457" t="s" s="4">
        <v>1847</v>
      </c>
      <c r="Z457" t="s" s="4">
        <v>1847</v>
      </c>
      <c r="AA457" t="s" s="4">
        <v>1847</v>
      </c>
      <c r="AB457" t="s" s="4">
        <v>1847</v>
      </c>
      <c r="AC457" t="s" s="4">
        <v>1847</v>
      </c>
      <c r="AD457" t="s" s="4">
        <v>1847</v>
      </c>
      <c r="AE457" t="s" s="4">
        <v>95</v>
      </c>
      <c r="AF457" t="s" s="4">
        <v>96</v>
      </c>
      <c r="AG457" t="s" s="4">
        <v>97</v>
      </c>
    </row>
    <row r="458" ht="45.0" customHeight="true">
      <c r="A458" t="s" s="4">
        <v>1848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99</v>
      </c>
      <c r="G458" t="s" s="4">
        <v>100</v>
      </c>
      <c r="H458" t="s" s="4">
        <v>100</v>
      </c>
      <c r="I458" t="s" s="4">
        <v>116</v>
      </c>
      <c r="J458" t="s" s="4">
        <v>1849</v>
      </c>
      <c r="K458" t="s" s="4">
        <v>179</v>
      </c>
      <c r="L458" t="s" s="4">
        <v>663</v>
      </c>
      <c r="M458" t="s" s="4">
        <v>105</v>
      </c>
      <c r="N458" t="s" s="4">
        <v>106</v>
      </c>
      <c r="O458" t="s" s="4">
        <v>92</v>
      </c>
      <c r="P458" t="s" s="4">
        <v>107</v>
      </c>
      <c r="Q458" t="s" s="4">
        <v>92</v>
      </c>
      <c r="R458" t="s" s="4">
        <v>1850</v>
      </c>
      <c r="S458" t="s" s="4">
        <v>1850</v>
      </c>
      <c r="T458" t="s" s="4">
        <v>1850</v>
      </c>
      <c r="U458" t="s" s="4">
        <v>1850</v>
      </c>
      <c r="V458" t="s" s="4">
        <v>1850</v>
      </c>
      <c r="W458" t="s" s="4">
        <v>1850</v>
      </c>
      <c r="X458" t="s" s="4">
        <v>1850</v>
      </c>
      <c r="Y458" t="s" s="4">
        <v>1850</v>
      </c>
      <c r="Z458" t="s" s="4">
        <v>1850</v>
      </c>
      <c r="AA458" t="s" s="4">
        <v>1850</v>
      </c>
      <c r="AB458" t="s" s="4">
        <v>1850</v>
      </c>
      <c r="AC458" t="s" s="4">
        <v>1850</v>
      </c>
      <c r="AD458" t="s" s="4">
        <v>1850</v>
      </c>
      <c r="AE458" t="s" s="4">
        <v>95</v>
      </c>
      <c r="AF458" t="s" s="4">
        <v>96</v>
      </c>
      <c r="AG458" t="s" s="4">
        <v>97</v>
      </c>
    </row>
    <row r="459" ht="45.0" customHeight="true">
      <c r="A459" t="s" s="4">
        <v>1851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148</v>
      </c>
      <c r="G459" t="s" s="4">
        <v>149</v>
      </c>
      <c r="H459" t="s" s="4">
        <v>149</v>
      </c>
      <c r="I459" t="s" s="4">
        <v>706</v>
      </c>
      <c r="J459" t="s" s="4">
        <v>1055</v>
      </c>
      <c r="K459" t="s" s="4">
        <v>1852</v>
      </c>
      <c r="L459" t="s" s="4">
        <v>1853</v>
      </c>
      <c r="M459" t="s" s="4">
        <v>105</v>
      </c>
      <c r="N459" t="s" s="4">
        <v>154</v>
      </c>
      <c r="O459" t="s" s="4">
        <v>92</v>
      </c>
      <c r="P459" t="s" s="4">
        <v>155</v>
      </c>
      <c r="Q459" t="s" s="4">
        <v>92</v>
      </c>
      <c r="R459" t="s" s="4">
        <v>1854</v>
      </c>
      <c r="S459" t="s" s="4">
        <v>1854</v>
      </c>
      <c r="T459" t="s" s="4">
        <v>1854</v>
      </c>
      <c r="U459" t="s" s="4">
        <v>1854</v>
      </c>
      <c r="V459" t="s" s="4">
        <v>1854</v>
      </c>
      <c r="W459" t="s" s="4">
        <v>1854</v>
      </c>
      <c r="X459" t="s" s="4">
        <v>1854</v>
      </c>
      <c r="Y459" t="s" s="4">
        <v>1854</v>
      </c>
      <c r="Z459" t="s" s="4">
        <v>1854</v>
      </c>
      <c r="AA459" t="s" s="4">
        <v>1854</v>
      </c>
      <c r="AB459" t="s" s="4">
        <v>1854</v>
      </c>
      <c r="AC459" t="s" s="4">
        <v>1854</v>
      </c>
      <c r="AD459" t="s" s="4">
        <v>1854</v>
      </c>
      <c r="AE459" t="s" s="4">
        <v>95</v>
      </c>
      <c r="AF459" t="s" s="4">
        <v>96</v>
      </c>
      <c r="AG459" t="s" s="4">
        <v>97</v>
      </c>
    </row>
    <row r="460" ht="45.0" customHeight="true">
      <c r="A460" t="s" s="4">
        <v>1855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99</v>
      </c>
      <c r="G460" t="s" s="4">
        <v>100</v>
      </c>
      <c r="H460" t="s" s="4">
        <v>100</v>
      </c>
      <c r="I460" t="s" s="4">
        <v>204</v>
      </c>
      <c r="J460" t="s" s="4">
        <v>773</v>
      </c>
      <c r="K460" t="s" s="4">
        <v>160</v>
      </c>
      <c r="L460" t="s" s="4">
        <v>249</v>
      </c>
      <c r="M460" t="s" s="4">
        <v>105</v>
      </c>
      <c r="N460" t="s" s="4">
        <v>106</v>
      </c>
      <c r="O460" t="s" s="4">
        <v>92</v>
      </c>
      <c r="P460" t="s" s="4">
        <v>107</v>
      </c>
      <c r="Q460" t="s" s="4">
        <v>92</v>
      </c>
      <c r="R460" t="s" s="4">
        <v>1856</v>
      </c>
      <c r="S460" t="s" s="4">
        <v>1856</v>
      </c>
      <c r="T460" t="s" s="4">
        <v>1856</v>
      </c>
      <c r="U460" t="s" s="4">
        <v>1856</v>
      </c>
      <c r="V460" t="s" s="4">
        <v>1856</v>
      </c>
      <c r="W460" t="s" s="4">
        <v>1856</v>
      </c>
      <c r="X460" t="s" s="4">
        <v>1856</v>
      </c>
      <c r="Y460" t="s" s="4">
        <v>1856</v>
      </c>
      <c r="Z460" t="s" s="4">
        <v>1856</v>
      </c>
      <c r="AA460" t="s" s="4">
        <v>1856</v>
      </c>
      <c r="AB460" t="s" s="4">
        <v>1856</v>
      </c>
      <c r="AC460" t="s" s="4">
        <v>1856</v>
      </c>
      <c r="AD460" t="s" s="4">
        <v>1856</v>
      </c>
      <c r="AE460" t="s" s="4">
        <v>95</v>
      </c>
      <c r="AF460" t="s" s="4">
        <v>96</v>
      </c>
      <c r="AG460" t="s" s="4">
        <v>97</v>
      </c>
    </row>
    <row r="461" ht="45.0" customHeight="true">
      <c r="A461" t="s" s="4">
        <v>1857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99</v>
      </c>
      <c r="G461" t="s" s="4">
        <v>100</v>
      </c>
      <c r="H461" t="s" s="4">
        <v>100</v>
      </c>
      <c r="I461" t="s" s="4">
        <v>1858</v>
      </c>
      <c r="J461" t="s" s="4">
        <v>1859</v>
      </c>
      <c r="K461" t="s" s="4">
        <v>351</v>
      </c>
      <c r="L461" t="s" s="4">
        <v>352</v>
      </c>
      <c r="M461" t="s" s="4">
        <v>105</v>
      </c>
      <c r="N461" t="s" s="4">
        <v>106</v>
      </c>
      <c r="O461" t="s" s="4">
        <v>92</v>
      </c>
      <c r="P461" t="s" s="4">
        <v>107</v>
      </c>
      <c r="Q461" t="s" s="4">
        <v>92</v>
      </c>
      <c r="R461" t="s" s="4">
        <v>1860</v>
      </c>
      <c r="S461" t="s" s="4">
        <v>1860</v>
      </c>
      <c r="T461" t="s" s="4">
        <v>1860</v>
      </c>
      <c r="U461" t="s" s="4">
        <v>1860</v>
      </c>
      <c r="V461" t="s" s="4">
        <v>1860</v>
      </c>
      <c r="W461" t="s" s="4">
        <v>1860</v>
      </c>
      <c r="X461" t="s" s="4">
        <v>1860</v>
      </c>
      <c r="Y461" t="s" s="4">
        <v>1860</v>
      </c>
      <c r="Z461" t="s" s="4">
        <v>1860</v>
      </c>
      <c r="AA461" t="s" s="4">
        <v>1860</v>
      </c>
      <c r="AB461" t="s" s="4">
        <v>1860</v>
      </c>
      <c r="AC461" t="s" s="4">
        <v>1860</v>
      </c>
      <c r="AD461" t="s" s="4">
        <v>1860</v>
      </c>
      <c r="AE461" t="s" s="4">
        <v>95</v>
      </c>
      <c r="AF461" t="s" s="4">
        <v>96</v>
      </c>
      <c r="AG461" t="s" s="4">
        <v>97</v>
      </c>
    </row>
    <row r="462" ht="45.0" customHeight="true">
      <c r="A462" t="s" s="4">
        <v>1861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148</v>
      </c>
      <c r="G462" t="s" s="4">
        <v>149</v>
      </c>
      <c r="H462" t="s" s="4">
        <v>149</v>
      </c>
      <c r="I462" t="s" s="4">
        <v>563</v>
      </c>
      <c r="J462" t="s" s="4">
        <v>1678</v>
      </c>
      <c r="K462" t="s" s="4">
        <v>545</v>
      </c>
      <c r="L462" t="s" s="4">
        <v>429</v>
      </c>
      <c r="M462" t="s" s="4">
        <v>105</v>
      </c>
      <c r="N462" t="s" s="4">
        <v>154</v>
      </c>
      <c r="O462" t="s" s="4">
        <v>92</v>
      </c>
      <c r="P462" t="s" s="4">
        <v>155</v>
      </c>
      <c r="Q462" t="s" s="4">
        <v>92</v>
      </c>
      <c r="R462" t="s" s="4">
        <v>1862</v>
      </c>
      <c r="S462" t="s" s="4">
        <v>1862</v>
      </c>
      <c r="T462" t="s" s="4">
        <v>1862</v>
      </c>
      <c r="U462" t="s" s="4">
        <v>1862</v>
      </c>
      <c r="V462" t="s" s="4">
        <v>1862</v>
      </c>
      <c r="W462" t="s" s="4">
        <v>1862</v>
      </c>
      <c r="X462" t="s" s="4">
        <v>1862</v>
      </c>
      <c r="Y462" t="s" s="4">
        <v>1862</v>
      </c>
      <c r="Z462" t="s" s="4">
        <v>1862</v>
      </c>
      <c r="AA462" t="s" s="4">
        <v>1862</v>
      </c>
      <c r="AB462" t="s" s="4">
        <v>1862</v>
      </c>
      <c r="AC462" t="s" s="4">
        <v>1862</v>
      </c>
      <c r="AD462" t="s" s="4">
        <v>1862</v>
      </c>
      <c r="AE462" t="s" s="4">
        <v>95</v>
      </c>
      <c r="AF462" t="s" s="4">
        <v>96</v>
      </c>
      <c r="AG462" t="s" s="4">
        <v>97</v>
      </c>
    </row>
    <row r="463" ht="45.0" customHeight="true">
      <c r="A463" t="s" s="4">
        <v>1863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148</v>
      </c>
      <c r="G463" t="s" s="4">
        <v>149</v>
      </c>
      <c r="H463" t="s" s="4">
        <v>149</v>
      </c>
      <c r="I463" t="s" s="4">
        <v>633</v>
      </c>
      <c r="J463" t="s" s="4">
        <v>1864</v>
      </c>
      <c r="K463" t="s" s="4">
        <v>168</v>
      </c>
      <c r="L463" t="s" s="4">
        <v>1865</v>
      </c>
      <c r="M463" t="s" s="4">
        <v>90</v>
      </c>
      <c r="N463" t="s" s="4">
        <v>154</v>
      </c>
      <c r="O463" t="s" s="4">
        <v>92</v>
      </c>
      <c r="P463" t="s" s="4">
        <v>155</v>
      </c>
      <c r="Q463" t="s" s="4">
        <v>92</v>
      </c>
      <c r="R463" t="s" s="4">
        <v>1866</v>
      </c>
      <c r="S463" t="s" s="4">
        <v>1866</v>
      </c>
      <c r="T463" t="s" s="4">
        <v>1866</v>
      </c>
      <c r="U463" t="s" s="4">
        <v>1866</v>
      </c>
      <c r="V463" t="s" s="4">
        <v>1866</v>
      </c>
      <c r="W463" t="s" s="4">
        <v>1866</v>
      </c>
      <c r="X463" t="s" s="4">
        <v>1866</v>
      </c>
      <c r="Y463" t="s" s="4">
        <v>1866</v>
      </c>
      <c r="Z463" t="s" s="4">
        <v>1866</v>
      </c>
      <c r="AA463" t="s" s="4">
        <v>1866</v>
      </c>
      <c r="AB463" t="s" s="4">
        <v>1866</v>
      </c>
      <c r="AC463" t="s" s="4">
        <v>1866</v>
      </c>
      <c r="AD463" t="s" s="4">
        <v>1866</v>
      </c>
      <c r="AE463" t="s" s="4">
        <v>95</v>
      </c>
      <c r="AF463" t="s" s="4">
        <v>96</v>
      </c>
      <c r="AG463" t="s" s="4">
        <v>97</v>
      </c>
    </row>
    <row r="464" ht="45.0" customHeight="true">
      <c r="A464" t="s" s="4">
        <v>1867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99</v>
      </c>
      <c r="G464" t="s" s="4">
        <v>100</v>
      </c>
      <c r="H464" t="s" s="4">
        <v>100</v>
      </c>
      <c r="I464" t="s" s="4">
        <v>503</v>
      </c>
      <c r="J464" t="s" s="4">
        <v>1494</v>
      </c>
      <c r="K464" t="s" s="4">
        <v>1868</v>
      </c>
      <c r="L464" t="s" s="4">
        <v>552</v>
      </c>
      <c r="M464" t="s" s="4">
        <v>105</v>
      </c>
      <c r="N464" t="s" s="4">
        <v>106</v>
      </c>
      <c r="O464" t="s" s="4">
        <v>92</v>
      </c>
      <c r="P464" t="s" s="4">
        <v>107</v>
      </c>
      <c r="Q464" t="s" s="4">
        <v>92</v>
      </c>
      <c r="R464" t="s" s="4">
        <v>1869</v>
      </c>
      <c r="S464" t="s" s="4">
        <v>1869</v>
      </c>
      <c r="T464" t="s" s="4">
        <v>1869</v>
      </c>
      <c r="U464" t="s" s="4">
        <v>1869</v>
      </c>
      <c r="V464" t="s" s="4">
        <v>1869</v>
      </c>
      <c r="W464" t="s" s="4">
        <v>1869</v>
      </c>
      <c r="X464" t="s" s="4">
        <v>1869</v>
      </c>
      <c r="Y464" t="s" s="4">
        <v>1869</v>
      </c>
      <c r="Z464" t="s" s="4">
        <v>1869</v>
      </c>
      <c r="AA464" t="s" s="4">
        <v>1869</v>
      </c>
      <c r="AB464" t="s" s="4">
        <v>1869</v>
      </c>
      <c r="AC464" t="s" s="4">
        <v>1869</v>
      </c>
      <c r="AD464" t="s" s="4">
        <v>1869</v>
      </c>
      <c r="AE464" t="s" s="4">
        <v>95</v>
      </c>
      <c r="AF464" t="s" s="4">
        <v>96</v>
      </c>
      <c r="AG464" t="s" s="4">
        <v>97</v>
      </c>
    </row>
    <row r="465" ht="45.0" customHeight="true">
      <c r="A465" t="s" s="4">
        <v>1870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99</v>
      </c>
      <c r="G465" t="s" s="4">
        <v>100</v>
      </c>
      <c r="H465" t="s" s="4">
        <v>100</v>
      </c>
      <c r="I465" t="s" s="4">
        <v>176</v>
      </c>
      <c r="J465" t="s" s="4">
        <v>1871</v>
      </c>
      <c r="K465" t="s" s="4">
        <v>946</v>
      </c>
      <c r="L465" t="s" s="4">
        <v>1872</v>
      </c>
      <c r="M465" t="s" s="4">
        <v>105</v>
      </c>
      <c r="N465" t="s" s="4">
        <v>106</v>
      </c>
      <c r="O465" t="s" s="4">
        <v>92</v>
      </c>
      <c r="P465" t="s" s="4">
        <v>107</v>
      </c>
      <c r="Q465" t="s" s="4">
        <v>92</v>
      </c>
      <c r="R465" t="s" s="4">
        <v>1873</v>
      </c>
      <c r="S465" t="s" s="4">
        <v>1873</v>
      </c>
      <c r="T465" t="s" s="4">
        <v>1873</v>
      </c>
      <c r="U465" t="s" s="4">
        <v>1873</v>
      </c>
      <c r="V465" t="s" s="4">
        <v>1873</v>
      </c>
      <c r="W465" t="s" s="4">
        <v>1873</v>
      </c>
      <c r="X465" t="s" s="4">
        <v>1873</v>
      </c>
      <c r="Y465" t="s" s="4">
        <v>1873</v>
      </c>
      <c r="Z465" t="s" s="4">
        <v>1873</v>
      </c>
      <c r="AA465" t="s" s="4">
        <v>1873</v>
      </c>
      <c r="AB465" t="s" s="4">
        <v>1873</v>
      </c>
      <c r="AC465" t="s" s="4">
        <v>1873</v>
      </c>
      <c r="AD465" t="s" s="4">
        <v>1873</v>
      </c>
      <c r="AE465" t="s" s="4">
        <v>95</v>
      </c>
      <c r="AF465" t="s" s="4">
        <v>96</v>
      </c>
      <c r="AG465" t="s" s="4">
        <v>97</v>
      </c>
    </row>
    <row r="466" ht="45.0" customHeight="true">
      <c r="A466" t="s" s="4">
        <v>1874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148</v>
      </c>
      <c r="G466" t="s" s="4">
        <v>149</v>
      </c>
      <c r="H466" t="s" s="4">
        <v>149</v>
      </c>
      <c r="I466" t="s" s="4">
        <v>296</v>
      </c>
      <c r="J466" t="s" s="4">
        <v>822</v>
      </c>
      <c r="K466" t="s" s="4">
        <v>1875</v>
      </c>
      <c r="L466" t="s" s="4">
        <v>625</v>
      </c>
      <c r="M466" t="s" s="4">
        <v>105</v>
      </c>
      <c r="N466" t="s" s="4">
        <v>154</v>
      </c>
      <c r="O466" t="s" s="4">
        <v>92</v>
      </c>
      <c r="P466" t="s" s="4">
        <v>155</v>
      </c>
      <c r="Q466" t="s" s="4">
        <v>92</v>
      </c>
      <c r="R466" t="s" s="4">
        <v>1876</v>
      </c>
      <c r="S466" t="s" s="4">
        <v>1876</v>
      </c>
      <c r="T466" t="s" s="4">
        <v>1876</v>
      </c>
      <c r="U466" t="s" s="4">
        <v>1876</v>
      </c>
      <c r="V466" t="s" s="4">
        <v>1876</v>
      </c>
      <c r="W466" t="s" s="4">
        <v>1876</v>
      </c>
      <c r="X466" t="s" s="4">
        <v>1876</v>
      </c>
      <c r="Y466" t="s" s="4">
        <v>1876</v>
      </c>
      <c r="Z466" t="s" s="4">
        <v>1876</v>
      </c>
      <c r="AA466" t="s" s="4">
        <v>1876</v>
      </c>
      <c r="AB466" t="s" s="4">
        <v>1876</v>
      </c>
      <c r="AC466" t="s" s="4">
        <v>1876</v>
      </c>
      <c r="AD466" t="s" s="4">
        <v>1876</v>
      </c>
      <c r="AE466" t="s" s="4">
        <v>95</v>
      </c>
      <c r="AF466" t="s" s="4">
        <v>96</v>
      </c>
      <c r="AG466" t="s" s="4">
        <v>97</v>
      </c>
    </row>
    <row r="467" ht="45.0" customHeight="true">
      <c r="A467" t="s" s="4">
        <v>1877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99</v>
      </c>
      <c r="G467" t="s" s="4">
        <v>100</v>
      </c>
      <c r="H467" t="s" s="4">
        <v>100</v>
      </c>
      <c r="I467" t="s" s="4">
        <v>257</v>
      </c>
      <c r="J467" t="s" s="4">
        <v>1878</v>
      </c>
      <c r="K467" t="s" s="4">
        <v>152</v>
      </c>
      <c r="L467" t="s" s="4">
        <v>644</v>
      </c>
      <c r="M467" t="s" s="4">
        <v>90</v>
      </c>
      <c r="N467" t="s" s="4">
        <v>106</v>
      </c>
      <c r="O467" t="s" s="4">
        <v>92</v>
      </c>
      <c r="P467" t="s" s="4">
        <v>107</v>
      </c>
      <c r="Q467" t="s" s="4">
        <v>92</v>
      </c>
      <c r="R467" t="s" s="4">
        <v>1879</v>
      </c>
      <c r="S467" t="s" s="4">
        <v>1879</v>
      </c>
      <c r="T467" t="s" s="4">
        <v>1879</v>
      </c>
      <c r="U467" t="s" s="4">
        <v>1879</v>
      </c>
      <c r="V467" t="s" s="4">
        <v>1879</v>
      </c>
      <c r="W467" t="s" s="4">
        <v>1879</v>
      </c>
      <c r="X467" t="s" s="4">
        <v>1879</v>
      </c>
      <c r="Y467" t="s" s="4">
        <v>1879</v>
      </c>
      <c r="Z467" t="s" s="4">
        <v>1879</v>
      </c>
      <c r="AA467" t="s" s="4">
        <v>1879</v>
      </c>
      <c r="AB467" t="s" s="4">
        <v>1879</v>
      </c>
      <c r="AC467" t="s" s="4">
        <v>1879</v>
      </c>
      <c r="AD467" t="s" s="4">
        <v>1879</v>
      </c>
      <c r="AE467" t="s" s="4">
        <v>95</v>
      </c>
      <c r="AF467" t="s" s="4">
        <v>96</v>
      </c>
      <c r="AG467" t="s" s="4">
        <v>97</v>
      </c>
    </row>
    <row r="468" ht="45.0" customHeight="true">
      <c r="A468" t="s" s="4">
        <v>1880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99</v>
      </c>
      <c r="G468" t="s" s="4">
        <v>100</v>
      </c>
      <c r="H468" t="s" s="4">
        <v>100</v>
      </c>
      <c r="I468" t="s" s="4">
        <v>633</v>
      </c>
      <c r="J468" t="s" s="4">
        <v>1881</v>
      </c>
      <c r="K468" t="s" s="4">
        <v>274</v>
      </c>
      <c r="L468" t="s" s="4">
        <v>1437</v>
      </c>
      <c r="M468" t="s" s="4">
        <v>105</v>
      </c>
      <c r="N468" t="s" s="4">
        <v>106</v>
      </c>
      <c r="O468" t="s" s="4">
        <v>92</v>
      </c>
      <c r="P468" t="s" s="4">
        <v>107</v>
      </c>
      <c r="Q468" t="s" s="4">
        <v>92</v>
      </c>
      <c r="R468" t="s" s="4">
        <v>1882</v>
      </c>
      <c r="S468" t="s" s="4">
        <v>1882</v>
      </c>
      <c r="T468" t="s" s="4">
        <v>1882</v>
      </c>
      <c r="U468" t="s" s="4">
        <v>1882</v>
      </c>
      <c r="V468" t="s" s="4">
        <v>1882</v>
      </c>
      <c r="W468" t="s" s="4">
        <v>1882</v>
      </c>
      <c r="X468" t="s" s="4">
        <v>1882</v>
      </c>
      <c r="Y468" t="s" s="4">
        <v>1882</v>
      </c>
      <c r="Z468" t="s" s="4">
        <v>1882</v>
      </c>
      <c r="AA468" t="s" s="4">
        <v>1882</v>
      </c>
      <c r="AB468" t="s" s="4">
        <v>1882</v>
      </c>
      <c r="AC468" t="s" s="4">
        <v>1882</v>
      </c>
      <c r="AD468" t="s" s="4">
        <v>1882</v>
      </c>
      <c r="AE468" t="s" s="4">
        <v>95</v>
      </c>
      <c r="AF468" t="s" s="4">
        <v>96</v>
      </c>
      <c r="AG468" t="s" s="4">
        <v>97</v>
      </c>
    </row>
    <row r="469" ht="45.0" customHeight="true">
      <c r="A469" t="s" s="4">
        <v>1883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402</v>
      </c>
      <c r="G469" t="s" s="4">
        <v>403</v>
      </c>
      <c r="H469" t="s" s="4">
        <v>403</v>
      </c>
      <c r="I469" t="s" s="4">
        <v>296</v>
      </c>
      <c r="J469" t="s" s="4">
        <v>673</v>
      </c>
      <c r="K469" t="s" s="4">
        <v>221</v>
      </c>
      <c r="L469" t="s" s="4">
        <v>433</v>
      </c>
      <c r="M469" t="s" s="4">
        <v>90</v>
      </c>
      <c r="N469" t="s" s="4">
        <v>407</v>
      </c>
      <c r="O469" t="s" s="4">
        <v>92</v>
      </c>
      <c r="P469" t="s" s="4">
        <v>408</v>
      </c>
      <c r="Q469" t="s" s="4">
        <v>92</v>
      </c>
      <c r="R469" t="s" s="4">
        <v>1884</v>
      </c>
      <c r="S469" t="s" s="4">
        <v>1884</v>
      </c>
      <c r="T469" t="s" s="4">
        <v>1884</v>
      </c>
      <c r="U469" t="s" s="4">
        <v>1884</v>
      </c>
      <c r="V469" t="s" s="4">
        <v>1884</v>
      </c>
      <c r="W469" t="s" s="4">
        <v>1884</v>
      </c>
      <c r="X469" t="s" s="4">
        <v>1884</v>
      </c>
      <c r="Y469" t="s" s="4">
        <v>1884</v>
      </c>
      <c r="Z469" t="s" s="4">
        <v>1884</v>
      </c>
      <c r="AA469" t="s" s="4">
        <v>1884</v>
      </c>
      <c r="AB469" t="s" s="4">
        <v>1884</v>
      </c>
      <c r="AC469" t="s" s="4">
        <v>1884</v>
      </c>
      <c r="AD469" t="s" s="4">
        <v>1884</v>
      </c>
      <c r="AE469" t="s" s="4">
        <v>95</v>
      </c>
      <c r="AF469" t="s" s="4">
        <v>96</v>
      </c>
      <c r="AG469" t="s" s="4">
        <v>97</v>
      </c>
    </row>
    <row r="470" ht="45.0" customHeight="true">
      <c r="A470" t="s" s="4">
        <v>1885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99</v>
      </c>
      <c r="G470" t="s" s="4">
        <v>100</v>
      </c>
      <c r="H470" t="s" s="4">
        <v>100</v>
      </c>
      <c r="I470" t="s" s="4">
        <v>132</v>
      </c>
      <c r="J470" t="s" s="4">
        <v>1886</v>
      </c>
      <c r="K470" t="s" s="4">
        <v>343</v>
      </c>
      <c r="L470" t="s" s="4">
        <v>808</v>
      </c>
      <c r="M470" t="s" s="4">
        <v>105</v>
      </c>
      <c r="N470" t="s" s="4">
        <v>106</v>
      </c>
      <c r="O470" t="s" s="4">
        <v>92</v>
      </c>
      <c r="P470" t="s" s="4">
        <v>107</v>
      </c>
      <c r="Q470" t="s" s="4">
        <v>92</v>
      </c>
      <c r="R470" t="s" s="4">
        <v>1887</v>
      </c>
      <c r="S470" t="s" s="4">
        <v>1887</v>
      </c>
      <c r="T470" t="s" s="4">
        <v>1887</v>
      </c>
      <c r="U470" t="s" s="4">
        <v>1887</v>
      </c>
      <c r="V470" t="s" s="4">
        <v>1887</v>
      </c>
      <c r="W470" t="s" s="4">
        <v>1887</v>
      </c>
      <c r="X470" t="s" s="4">
        <v>1887</v>
      </c>
      <c r="Y470" t="s" s="4">
        <v>1887</v>
      </c>
      <c r="Z470" t="s" s="4">
        <v>1887</v>
      </c>
      <c r="AA470" t="s" s="4">
        <v>1887</v>
      </c>
      <c r="AB470" t="s" s="4">
        <v>1887</v>
      </c>
      <c r="AC470" t="s" s="4">
        <v>1887</v>
      </c>
      <c r="AD470" t="s" s="4">
        <v>1887</v>
      </c>
      <c r="AE470" t="s" s="4">
        <v>95</v>
      </c>
      <c r="AF470" t="s" s="4">
        <v>96</v>
      </c>
      <c r="AG470" t="s" s="4">
        <v>97</v>
      </c>
    </row>
    <row r="471" ht="45.0" customHeight="true">
      <c r="A471" t="s" s="4">
        <v>1888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99</v>
      </c>
      <c r="G471" t="s" s="4">
        <v>100</v>
      </c>
      <c r="H471" t="s" s="4">
        <v>100</v>
      </c>
      <c r="I471" t="s" s="4">
        <v>642</v>
      </c>
      <c r="J471" t="s" s="4">
        <v>1889</v>
      </c>
      <c r="K471" t="s" s="4">
        <v>135</v>
      </c>
      <c r="L471" t="s" s="4">
        <v>997</v>
      </c>
      <c r="M471" t="s" s="4">
        <v>90</v>
      </c>
      <c r="N471" t="s" s="4">
        <v>106</v>
      </c>
      <c r="O471" t="s" s="4">
        <v>92</v>
      </c>
      <c r="P471" t="s" s="4">
        <v>107</v>
      </c>
      <c r="Q471" t="s" s="4">
        <v>92</v>
      </c>
      <c r="R471" t="s" s="4">
        <v>1890</v>
      </c>
      <c r="S471" t="s" s="4">
        <v>1890</v>
      </c>
      <c r="T471" t="s" s="4">
        <v>1890</v>
      </c>
      <c r="U471" t="s" s="4">
        <v>1890</v>
      </c>
      <c r="V471" t="s" s="4">
        <v>1890</v>
      </c>
      <c r="W471" t="s" s="4">
        <v>1890</v>
      </c>
      <c r="X471" t="s" s="4">
        <v>1890</v>
      </c>
      <c r="Y471" t="s" s="4">
        <v>1890</v>
      </c>
      <c r="Z471" t="s" s="4">
        <v>1890</v>
      </c>
      <c r="AA471" t="s" s="4">
        <v>1890</v>
      </c>
      <c r="AB471" t="s" s="4">
        <v>1890</v>
      </c>
      <c r="AC471" t="s" s="4">
        <v>1890</v>
      </c>
      <c r="AD471" t="s" s="4">
        <v>1890</v>
      </c>
      <c r="AE471" t="s" s="4">
        <v>95</v>
      </c>
      <c r="AF471" t="s" s="4">
        <v>96</v>
      </c>
      <c r="AG471" t="s" s="4">
        <v>97</v>
      </c>
    </row>
    <row r="472" ht="45.0" customHeight="true">
      <c r="A472" t="s" s="4">
        <v>1891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122</v>
      </c>
      <c r="G472" t="s" s="4">
        <v>123</v>
      </c>
      <c r="H472" t="s" s="4">
        <v>123</v>
      </c>
      <c r="I472" t="s" s="4">
        <v>829</v>
      </c>
      <c r="J472" t="s" s="4">
        <v>1892</v>
      </c>
      <c r="K472" t="s" s="4">
        <v>742</v>
      </c>
      <c r="L472" t="s" s="4">
        <v>1893</v>
      </c>
      <c r="M472" t="s" s="4">
        <v>90</v>
      </c>
      <c r="N472" t="s" s="4">
        <v>128</v>
      </c>
      <c r="O472" t="s" s="4">
        <v>92</v>
      </c>
      <c r="P472" t="s" s="4">
        <v>129</v>
      </c>
      <c r="Q472" t="s" s="4">
        <v>92</v>
      </c>
      <c r="R472" t="s" s="4">
        <v>1894</v>
      </c>
      <c r="S472" t="s" s="4">
        <v>1894</v>
      </c>
      <c r="T472" t="s" s="4">
        <v>1894</v>
      </c>
      <c r="U472" t="s" s="4">
        <v>1894</v>
      </c>
      <c r="V472" t="s" s="4">
        <v>1894</v>
      </c>
      <c r="W472" t="s" s="4">
        <v>1894</v>
      </c>
      <c r="X472" t="s" s="4">
        <v>1894</v>
      </c>
      <c r="Y472" t="s" s="4">
        <v>1894</v>
      </c>
      <c r="Z472" t="s" s="4">
        <v>1894</v>
      </c>
      <c r="AA472" t="s" s="4">
        <v>1894</v>
      </c>
      <c r="AB472" t="s" s="4">
        <v>1894</v>
      </c>
      <c r="AC472" t="s" s="4">
        <v>1894</v>
      </c>
      <c r="AD472" t="s" s="4">
        <v>1894</v>
      </c>
      <c r="AE472" t="s" s="4">
        <v>95</v>
      </c>
      <c r="AF472" t="s" s="4">
        <v>96</v>
      </c>
      <c r="AG472" t="s" s="4">
        <v>97</v>
      </c>
    </row>
    <row r="473" ht="45.0" customHeight="true">
      <c r="A473" t="s" s="4">
        <v>1895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122</v>
      </c>
      <c r="G473" t="s" s="4">
        <v>123</v>
      </c>
      <c r="H473" t="s" s="4">
        <v>123</v>
      </c>
      <c r="I473" t="s" s="4">
        <v>176</v>
      </c>
      <c r="J473" t="s" s="4">
        <v>822</v>
      </c>
      <c r="K473" t="s" s="4">
        <v>1896</v>
      </c>
      <c r="L473" t="s" s="4">
        <v>160</v>
      </c>
      <c r="M473" t="s" s="4">
        <v>105</v>
      </c>
      <c r="N473" t="s" s="4">
        <v>128</v>
      </c>
      <c r="O473" t="s" s="4">
        <v>92</v>
      </c>
      <c r="P473" t="s" s="4">
        <v>129</v>
      </c>
      <c r="Q473" t="s" s="4">
        <v>92</v>
      </c>
      <c r="R473" t="s" s="4">
        <v>1897</v>
      </c>
      <c r="S473" t="s" s="4">
        <v>1897</v>
      </c>
      <c r="T473" t="s" s="4">
        <v>1897</v>
      </c>
      <c r="U473" t="s" s="4">
        <v>1897</v>
      </c>
      <c r="V473" t="s" s="4">
        <v>1897</v>
      </c>
      <c r="W473" t="s" s="4">
        <v>1897</v>
      </c>
      <c r="X473" t="s" s="4">
        <v>1897</v>
      </c>
      <c r="Y473" t="s" s="4">
        <v>1897</v>
      </c>
      <c r="Z473" t="s" s="4">
        <v>1897</v>
      </c>
      <c r="AA473" t="s" s="4">
        <v>1897</v>
      </c>
      <c r="AB473" t="s" s="4">
        <v>1897</v>
      </c>
      <c r="AC473" t="s" s="4">
        <v>1897</v>
      </c>
      <c r="AD473" t="s" s="4">
        <v>1897</v>
      </c>
      <c r="AE473" t="s" s="4">
        <v>95</v>
      </c>
      <c r="AF473" t="s" s="4">
        <v>96</v>
      </c>
      <c r="AG473" t="s" s="4">
        <v>97</v>
      </c>
    </row>
    <row r="474" ht="45.0" customHeight="true">
      <c r="A474" t="s" s="4">
        <v>1898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122</v>
      </c>
      <c r="G474" t="s" s="4">
        <v>123</v>
      </c>
      <c r="H474" t="s" s="4">
        <v>123</v>
      </c>
      <c r="I474" t="s" s="4">
        <v>503</v>
      </c>
      <c r="J474" t="s" s="4">
        <v>576</v>
      </c>
      <c r="K474" t="s" s="4">
        <v>274</v>
      </c>
      <c r="L474" t="s" s="4">
        <v>1017</v>
      </c>
      <c r="M474" t="s" s="4">
        <v>90</v>
      </c>
      <c r="N474" t="s" s="4">
        <v>128</v>
      </c>
      <c r="O474" t="s" s="4">
        <v>92</v>
      </c>
      <c r="P474" t="s" s="4">
        <v>129</v>
      </c>
      <c r="Q474" t="s" s="4">
        <v>92</v>
      </c>
      <c r="R474" t="s" s="4">
        <v>1899</v>
      </c>
      <c r="S474" t="s" s="4">
        <v>1899</v>
      </c>
      <c r="T474" t="s" s="4">
        <v>1899</v>
      </c>
      <c r="U474" t="s" s="4">
        <v>1899</v>
      </c>
      <c r="V474" t="s" s="4">
        <v>1899</v>
      </c>
      <c r="W474" t="s" s="4">
        <v>1899</v>
      </c>
      <c r="X474" t="s" s="4">
        <v>1899</v>
      </c>
      <c r="Y474" t="s" s="4">
        <v>1899</v>
      </c>
      <c r="Z474" t="s" s="4">
        <v>1899</v>
      </c>
      <c r="AA474" t="s" s="4">
        <v>1899</v>
      </c>
      <c r="AB474" t="s" s="4">
        <v>1899</v>
      </c>
      <c r="AC474" t="s" s="4">
        <v>1899</v>
      </c>
      <c r="AD474" t="s" s="4">
        <v>1899</v>
      </c>
      <c r="AE474" t="s" s="4">
        <v>95</v>
      </c>
      <c r="AF474" t="s" s="4">
        <v>96</v>
      </c>
      <c r="AG474" t="s" s="4">
        <v>97</v>
      </c>
    </row>
    <row r="475" ht="45.0" customHeight="true">
      <c r="A475" t="s" s="4">
        <v>1900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122</v>
      </c>
      <c r="G475" t="s" s="4">
        <v>123</v>
      </c>
      <c r="H475" t="s" s="4">
        <v>123</v>
      </c>
      <c r="I475" t="s" s="4">
        <v>226</v>
      </c>
      <c r="J475" t="s" s="4">
        <v>1901</v>
      </c>
      <c r="K475" t="s" s="4">
        <v>343</v>
      </c>
      <c r="L475" t="s" s="4">
        <v>1744</v>
      </c>
      <c r="M475" t="s" s="4">
        <v>90</v>
      </c>
      <c r="N475" t="s" s="4">
        <v>128</v>
      </c>
      <c r="O475" t="s" s="4">
        <v>92</v>
      </c>
      <c r="P475" t="s" s="4">
        <v>129</v>
      </c>
      <c r="Q475" t="s" s="4">
        <v>92</v>
      </c>
      <c r="R475" t="s" s="4">
        <v>1902</v>
      </c>
      <c r="S475" t="s" s="4">
        <v>1902</v>
      </c>
      <c r="T475" t="s" s="4">
        <v>1902</v>
      </c>
      <c r="U475" t="s" s="4">
        <v>1902</v>
      </c>
      <c r="V475" t="s" s="4">
        <v>1902</v>
      </c>
      <c r="W475" t="s" s="4">
        <v>1902</v>
      </c>
      <c r="X475" t="s" s="4">
        <v>1902</v>
      </c>
      <c r="Y475" t="s" s="4">
        <v>1902</v>
      </c>
      <c r="Z475" t="s" s="4">
        <v>1902</v>
      </c>
      <c r="AA475" t="s" s="4">
        <v>1902</v>
      </c>
      <c r="AB475" t="s" s="4">
        <v>1902</v>
      </c>
      <c r="AC475" t="s" s="4">
        <v>1902</v>
      </c>
      <c r="AD475" t="s" s="4">
        <v>1902</v>
      </c>
      <c r="AE475" t="s" s="4">
        <v>95</v>
      </c>
      <c r="AF475" t="s" s="4">
        <v>96</v>
      </c>
      <c r="AG475" t="s" s="4">
        <v>97</v>
      </c>
    </row>
    <row r="476" ht="45.0" customHeight="true">
      <c r="A476" t="s" s="4">
        <v>1903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194</v>
      </c>
      <c r="G476" t="s" s="4">
        <v>195</v>
      </c>
      <c r="H476" t="s" s="4">
        <v>195</v>
      </c>
      <c r="I476" t="s" s="4">
        <v>331</v>
      </c>
      <c r="J476" t="s" s="4">
        <v>1494</v>
      </c>
      <c r="K476" t="s" s="4">
        <v>1904</v>
      </c>
      <c r="L476" t="s" s="4">
        <v>855</v>
      </c>
      <c r="M476" t="s" s="4">
        <v>105</v>
      </c>
      <c r="N476" t="s" s="4">
        <v>200</v>
      </c>
      <c r="O476" t="s" s="4">
        <v>92</v>
      </c>
      <c r="P476" t="s" s="4">
        <v>201</v>
      </c>
      <c r="Q476" t="s" s="4">
        <v>92</v>
      </c>
      <c r="R476" t="s" s="4">
        <v>1905</v>
      </c>
      <c r="S476" t="s" s="4">
        <v>1905</v>
      </c>
      <c r="T476" t="s" s="4">
        <v>1905</v>
      </c>
      <c r="U476" t="s" s="4">
        <v>1905</v>
      </c>
      <c r="V476" t="s" s="4">
        <v>1905</v>
      </c>
      <c r="W476" t="s" s="4">
        <v>1905</v>
      </c>
      <c r="X476" t="s" s="4">
        <v>1905</v>
      </c>
      <c r="Y476" t="s" s="4">
        <v>1905</v>
      </c>
      <c r="Z476" t="s" s="4">
        <v>1905</v>
      </c>
      <c r="AA476" t="s" s="4">
        <v>1905</v>
      </c>
      <c r="AB476" t="s" s="4">
        <v>1905</v>
      </c>
      <c r="AC476" t="s" s="4">
        <v>1905</v>
      </c>
      <c r="AD476" t="s" s="4">
        <v>1905</v>
      </c>
      <c r="AE476" t="s" s="4">
        <v>95</v>
      </c>
      <c r="AF476" t="s" s="4">
        <v>96</v>
      </c>
      <c r="AG476" t="s" s="4">
        <v>97</v>
      </c>
    </row>
    <row r="477" ht="45.0" customHeight="true">
      <c r="A477" t="s" s="4">
        <v>1906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690</v>
      </c>
      <c r="G477" t="s" s="4">
        <v>691</v>
      </c>
      <c r="H477" t="s" s="4">
        <v>691</v>
      </c>
      <c r="I477" t="s" s="4">
        <v>116</v>
      </c>
      <c r="J477" t="s" s="4">
        <v>625</v>
      </c>
      <c r="K477" t="s" s="4">
        <v>1907</v>
      </c>
      <c r="L477" t="s" s="4">
        <v>279</v>
      </c>
      <c r="M477" t="s" s="4">
        <v>105</v>
      </c>
      <c r="N477" t="s" s="4">
        <v>559</v>
      </c>
      <c r="O477" t="s" s="4">
        <v>92</v>
      </c>
      <c r="P477" t="s" s="4">
        <v>560</v>
      </c>
      <c r="Q477" t="s" s="4">
        <v>92</v>
      </c>
      <c r="R477" t="s" s="4">
        <v>1908</v>
      </c>
      <c r="S477" t="s" s="4">
        <v>1908</v>
      </c>
      <c r="T477" t="s" s="4">
        <v>1908</v>
      </c>
      <c r="U477" t="s" s="4">
        <v>1908</v>
      </c>
      <c r="V477" t="s" s="4">
        <v>1908</v>
      </c>
      <c r="W477" t="s" s="4">
        <v>1908</v>
      </c>
      <c r="X477" t="s" s="4">
        <v>1908</v>
      </c>
      <c r="Y477" t="s" s="4">
        <v>1908</v>
      </c>
      <c r="Z477" t="s" s="4">
        <v>1908</v>
      </c>
      <c r="AA477" t="s" s="4">
        <v>1908</v>
      </c>
      <c r="AB477" t="s" s="4">
        <v>1908</v>
      </c>
      <c r="AC477" t="s" s="4">
        <v>1908</v>
      </c>
      <c r="AD477" t="s" s="4">
        <v>1908</v>
      </c>
      <c r="AE477" t="s" s="4">
        <v>95</v>
      </c>
      <c r="AF477" t="s" s="4">
        <v>96</v>
      </c>
      <c r="AG477" t="s" s="4">
        <v>97</v>
      </c>
    </row>
    <row r="478" ht="45.0" customHeight="true">
      <c r="A478" t="s" s="4">
        <v>1909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690</v>
      </c>
      <c r="G478" t="s" s="4">
        <v>691</v>
      </c>
      <c r="H478" t="s" s="4">
        <v>691</v>
      </c>
      <c r="I478" t="s" s="4">
        <v>719</v>
      </c>
      <c r="J478" t="s" s="4">
        <v>1910</v>
      </c>
      <c r="K478" t="s" s="4">
        <v>590</v>
      </c>
      <c r="L478" t="s" s="4">
        <v>179</v>
      </c>
      <c r="M478" t="s" s="4">
        <v>105</v>
      </c>
      <c r="N478" t="s" s="4">
        <v>1911</v>
      </c>
      <c r="O478" t="s" s="4">
        <v>92</v>
      </c>
      <c r="P478" t="s" s="4">
        <v>1912</v>
      </c>
      <c r="Q478" t="s" s="4">
        <v>92</v>
      </c>
      <c r="R478" t="s" s="4">
        <v>1913</v>
      </c>
      <c r="S478" t="s" s="4">
        <v>1913</v>
      </c>
      <c r="T478" t="s" s="4">
        <v>1913</v>
      </c>
      <c r="U478" t="s" s="4">
        <v>1913</v>
      </c>
      <c r="V478" t="s" s="4">
        <v>1913</v>
      </c>
      <c r="W478" t="s" s="4">
        <v>1913</v>
      </c>
      <c r="X478" t="s" s="4">
        <v>1913</v>
      </c>
      <c r="Y478" t="s" s="4">
        <v>1913</v>
      </c>
      <c r="Z478" t="s" s="4">
        <v>1913</v>
      </c>
      <c r="AA478" t="s" s="4">
        <v>1913</v>
      </c>
      <c r="AB478" t="s" s="4">
        <v>1913</v>
      </c>
      <c r="AC478" t="s" s="4">
        <v>1913</v>
      </c>
      <c r="AD478" t="s" s="4">
        <v>1913</v>
      </c>
      <c r="AE478" t="s" s="4">
        <v>95</v>
      </c>
      <c r="AF478" t="s" s="4">
        <v>96</v>
      </c>
      <c r="AG478" t="s" s="4">
        <v>97</v>
      </c>
    </row>
    <row r="479" ht="45.0" customHeight="true">
      <c r="A479" t="s" s="4">
        <v>1914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216</v>
      </c>
      <c r="G479" t="s" s="4">
        <v>217</v>
      </c>
      <c r="H479" t="s" s="4">
        <v>217</v>
      </c>
      <c r="I479" t="s" s="4">
        <v>310</v>
      </c>
      <c r="J479" t="s" s="4">
        <v>1915</v>
      </c>
      <c r="K479" t="s" s="4">
        <v>1916</v>
      </c>
      <c r="L479" t="s" s="4">
        <v>1917</v>
      </c>
      <c r="M479" t="s" s="4">
        <v>105</v>
      </c>
      <c r="N479" t="s" s="4">
        <v>222</v>
      </c>
      <c r="O479" t="s" s="4">
        <v>92</v>
      </c>
      <c r="P479" t="s" s="4">
        <v>223</v>
      </c>
      <c r="Q479" t="s" s="4">
        <v>92</v>
      </c>
      <c r="R479" t="s" s="4">
        <v>1918</v>
      </c>
      <c r="S479" t="s" s="4">
        <v>1918</v>
      </c>
      <c r="T479" t="s" s="4">
        <v>1918</v>
      </c>
      <c r="U479" t="s" s="4">
        <v>1918</v>
      </c>
      <c r="V479" t="s" s="4">
        <v>1918</v>
      </c>
      <c r="W479" t="s" s="4">
        <v>1918</v>
      </c>
      <c r="X479" t="s" s="4">
        <v>1918</v>
      </c>
      <c r="Y479" t="s" s="4">
        <v>1918</v>
      </c>
      <c r="Z479" t="s" s="4">
        <v>1918</v>
      </c>
      <c r="AA479" t="s" s="4">
        <v>1918</v>
      </c>
      <c r="AB479" t="s" s="4">
        <v>1918</v>
      </c>
      <c r="AC479" t="s" s="4">
        <v>1918</v>
      </c>
      <c r="AD479" t="s" s="4">
        <v>1918</v>
      </c>
      <c r="AE479" t="s" s="4">
        <v>95</v>
      </c>
      <c r="AF479" t="s" s="4">
        <v>96</v>
      </c>
      <c r="AG479" t="s" s="4">
        <v>97</v>
      </c>
    </row>
    <row r="480" ht="45.0" customHeight="true">
      <c r="A480" t="s" s="4">
        <v>1919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84</v>
      </c>
      <c r="G480" t="s" s="4">
        <v>85</v>
      </c>
      <c r="H480" t="s" s="4">
        <v>85</v>
      </c>
      <c r="I480" t="s" s="4">
        <v>380</v>
      </c>
      <c r="J480" t="s" s="4">
        <v>1920</v>
      </c>
      <c r="K480" t="s" s="4">
        <v>1921</v>
      </c>
      <c r="L480" t="s" s="4">
        <v>206</v>
      </c>
      <c r="M480" t="s" s="4">
        <v>105</v>
      </c>
      <c r="N480" t="s" s="4">
        <v>91</v>
      </c>
      <c r="O480" t="s" s="4">
        <v>92</v>
      </c>
      <c r="P480" t="s" s="4">
        <v>93</v>
      </c>
      <c r="Q480" t="s" s="4">
        <v>92</v>
      </c>
      <c r="R480" t="s" s="4">
        <v>1922</v>
      </c>
      <c r="S480" t="s" s="4">
        <v>1922</v>
      </c>
      <c r="T480" t="s" s="4">
        <v>1922</v>
      </c>
      <c r="U480" t="s" s="4">
        <v>1922</v>
      </c>
      <c r="V480" t="s" s="4">
        <v>1922</v>
      </c>
      <c r="W480" t="s" s="4">
        <v>1922</v>
      </c>
      <c r="X480" t="s" s="4">
        <v>1922</v>
      </c>
      <c r="Y480" t="s" s="4">
        <v>1922</v>
      </c>
      <c r="Z480" t="s" s="4">
        <v>1922</v>
      </c>
      <c r="AA480" t="s" s="4">
        <v>1922</v>
      </c>
      <c r="AB480" t="s" s="4">
        <v>1922</v>
      </c>
      <c r="AC480" t="s" s="4">
        <v>1922</v>
      </c>
      <c r="AD480" t="s" s="4">
        <v>1922</v>
      </c>
      <c r="AE480" t="s" s="4">
        <v>95</v>
      </c>
      <c r="AF480" t="s" s="4">
        <v>96</v>
      </c>
      <c r="AG480" t="s" s="4">
        <v>97</v>
      </c>
    </row>
    <row r="481" ht="45.0" customHeight="true">
      <c r="A481" t="s" s="4">
        <v>1923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536</v>
      </c>
      <c r="G481" t="s" s="4">
        <v>537</v>
      </c>
      <c r="H481" t="s" s="4">
        <v>537</v>
      </c>
      <c r="I481" t="s" s="4">
        <v>461</v>
      </c>
      <c r="J481" t="s" s="4">
        <v>1924</v>
      </c>
      <c r="K481" t="s" s="4">
        <v>104</v>
      </c>
      <c r="L481" t="s" s="4">
        <v>1925</v>
      </c>
      <c r="M481" t="s" s="4">
        <v>105</v>
      </c>
      <c r="N481" t="s" s="4">
        <v>540</v>
      </c>
      <c r="O481" t="s" s="4">
        <v>92</v>
      </c>
      <c r="P481" t="s" s="4">
        <v>541</v>
      </c>
      <c r="Q481" t="s" s="4">
        <v>92</v>
      </c>
      <c r="R481" t="s" s="4">
        <v>1926</v>
      </c>
      <c r="S481" t="s" s="4">
        <v>1926</v>
      </c>
      <c r="T481" t="s" s="4">
        <v>1926</v>
      </c>
      <c r="U481" t="s" s="4">
        <v>1926</v>
      </c>
      <c r="V481" t="s" s="4">
        <v>1926</v>
      </c>
      <c r="W481" t="s" s="4">
        <v>1926</v>
      </c>
      <c r="X481" t="s" s="4">
        <v>1926</v>
      </c>
      <c r="Y481" t="s" s="4">
        <v>1926</v>
      </c>
      <c r="Z481" t="s" s="4">
        <v>1926</v>
      </c>
      <c r="AA481" t="s" s="4">
        <v>1926</v>
      </c>
      <c r="AB481" t="s" s="4">
        <v>1926</v>
      </c>
      <c r="AC481" t="s" s="4">
        <v>1926</v>
      </c>
      <c r="AD481" t="s" s="4">
        <v>1926</v>
      </c>
      <c r="AE481" t="s" s="4">
        <v>95</v>
      </c>
      <c r="AF481" t="s" s="4">
        <v>96</v>
      </c>
      <c r="AG481" t="s" s="4">
        <v>97</v>
      </c>
    </row>
    <row r="482" ht="45.0" customHeight="true">
      <c r="A482" t="s" s="4">
        <v>1927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84</v>
      </c>
      <c r="G482" t="s" s="4">
        <v>85</v>
      </c>
      <c r="H482" t="s" s="4">
        <v>85</v>
      </c>
      <c r="I482" t="s" s="4">
        <v>116</v>
      </c>
      <c r="J482" t="s" s="4">
        <v>1928</v>
      </c>
      <c r="K482" t="s" s="4">
        <v>343</v>
      </c>
      <c r="L482" t="s" s="4">
        <v>326</v>
      </c>
      <c r="M482" t="s" s="4">
        <v>90</v>
      </c>
      <c r="N482" t="s" s="4">
        <v>91</v>
      </c>
      <c r="O482" t="s" s="4">
        <v>92</v>
      </c>
      <c r="P482" t="s" s="4">
        <v>93</v>
      </c>
      <c r="Q482" t="s" s="4">
        <v>92</v>
      </c>
      <c r="R482" t="s" s="4">
        <v>1929</v>
      </c>
      <c r="S482" t="s" s="4">
        <v>1929</v>
      </c>
      <c r="T482" t="s" s="4">
        <v>1929</v>
      </c>
      <c r="U482" t="s" s="4">
        <v>1929</v>
      </c>
      <c r="V482" t="s" s="4">
        <v>1929</v>
      </c>
      <c r="W482" t="s" s="4">
        <v>1929</v>
      </c>
      <c r="X482" t="s" s="4">
        <v>1929</v>
      </c>
      <c r="Y482" t="s" s="4">
        <v>1929</v>
      </c>
      <c r="Z482" t="s" s="4">
        <v>1929</v>
      </c>
      <c r="AA482" t="s" s="4">
        <v>1929</v>
      </c>
      <c r="AB482" t="s" s="4">
        <v>1929</v>
      </c>
      <c r="AC482" t="s" s="4">
        <v>1929</v>
      </c>
      <c r="AD482" t="s" s="4">
        <v>1929</v>
      </c>
      <c r="AE482" t="s" s="4">
        <v>95</v>
      </c>
      <c r="AF482" t="s" s="4">
        <v>96</v>
      </c>
      <c r="AG482" t="s" s="4">
        <v>97</v>
      </c>
    </row>
    <row r="483" ht="45.0" customHeight="true">
      <c r="A483" t="s" s="4">
        <v>1930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194</v>
      </c>
      <c r="G483" t="s" s="4">
        <v>195</v>
      </c>
      <c r="H483" t="s" s="4">
        <v>195</v>
      </c>
      <c r="I483" t="s" s="4">
        <v>516</v>
      </c>
      <c r="J483" t="s" s="4">
        <v>1931</v>
      </c>
      <c r="K483" t="s" s="4">
        <v>289</v>
      </c>
      <c r="L483" t="s" s="4">
        <v>635</v>
      </c>
      <c r="M483" t="s" s="4">
        <v>105</v>
      </c>
      <c r="N483" t="s" s="4">
        <v>200</v>
      </c>
      <c r="O483" t="s" s="4">
        <v>92</v>
      </c>
      <c r="P483" t="s" s="4">
        <v>201</v>
      </c>
      <c r="Q483" t="s" s="4">
        <v>92</v>
      </c>
      <c r="R483" t="s" s="4">
        <v>1932</v>
      </c>
      <c r="S483" t="s" s="4">
        <v>1932</v>
      </c>
      <c r="T483" t="s" s="4">
        <v>1932</v>
      </c>
      <c r="U483" t="s" s="4">
        <v>1932</v>
      </c>
      <c r="V483" t="s" s="4">
        <v>1932</v>
      </c>
      <c r="W483" t="s" s="4">
        <v>1932</v>
      </c>
      <c r="X483" t="s" s="4">
        <v>1932</v>
      </c>
      <c r="Y483" t="s" s="4">
        <v>1932</v>
      </c>
      <c r="Z483" t="s" s="4">
        <v>1932</v>
      </c>
      <c r="AA483" t="s" s="4">
        <v>1932</v>
      </c>
      <c r="AB483" t="s" s="4">
        <v>1932</v>
      </c>
      <c r="AC483" t="s" s="4">
        <v>1932</v>
      </c>
      <c r="AD483" t="s" s="4">
        <v>1932</v>
      </c>
      <c r="AE483" t="s" s="4">
        <v>95</v>
      </c>
      <c r="AF483" t="s" s="4">
        <v>96</v>
      </c>
      <c r="AG483" t="s" s="4">
        <v>97</v>
      </c>
    </row>
    <row r="484" ht="45.0" customHeight="true">
      <c r="A484" t="s" s="4">
        <v>1933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174</v>
      </c>
      <c r="G484" t="s" s="4">
        <v>175</v>
      </c>
      <c r="H484" t="s" s="4">
        <v>175</v>
      </c>
      <c r="I484" t="s" s="4">
        <v>226</v>
      </c>
      <c r="J484" t="s" s="4">
        <v>283</v>
      </c>
      <c r="K484" t="s" s="4">
        <v>1934</v>
      </c>
      <c r="L484" t="s" s="4">
        <v>956</v>
      </c>
      <c r="M484" t="s" s="4">
        <v>105</v>
      </c>
      <c r="N484" t="s" s="4">
        <v>180</v>
      </c>
      <c r="O484" t="s" s="4">
        <v>92</v>
      </c>
      <c r="P484" t="s" s="4">
        <v>181</v>
      </c>
      <c r="Q484" t="s" s="4">
        <v>92</v>
      </c>
      <c r="R484" t="s" s="4">
        <v>1935</v>
      </c>
      <c r="S484" t="s" s="4">
        <v>1935</v>
      </c>
      <c r="T484" t="s" s="4">
        <v>1935</v>
      </c>
      <c r="U484" t="s" s="4">
        <v>1935</v>
      </c>
      <c r="V484" t="s" s="4">
        <v>1935</v>
      </c>
      <c r="W484" t="s" s="4">
        <v>1935</v>
      </c>
      <c r="X484" t="s" s="4">
        <v>1935</v>
      </c>
      <c r="Y484" t="s" s="4">
        <v>1935</v>
      </c>
      <c r="Z484" t="s" s="4">
        <v>1935</v>
      </c>
      <c r="AA484" t="s" s="4">
        <v>1935</v>
      </c>
      <c r="AB484" t="s" s="4">
        <v>1935</v>
      </c>
      <c r="AC484" t="s" s="4">
        <v>1935</v>
      </c>
      <c r="AD484" t="s" s="4">
        <v>1935</v>
      </c>
      <c r="AE484" t="s" s="4">
        <v>95</v>
      </c>
      <c r="AF484" t="s" s="4">
        <v>96</v>
      </c>
      <c r="AG484" t="s" s="4">
        <v>97</v>
      </c>
    </row>
    <row r="485" ht="45.0" customHeight="true">
      <c r="A485" t="s" s="4">
        <v>1936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84</v>
      </c>
      <c r="G485" t="s" s="4">
        <v>85</v>
      </c>
      <c r="H485" t="s" s="4">
        <v>85</v>
      </c>
      <c r="I485" t="s" s="4">
        <v>86</v>
      </c>
      <c r="J485" t="s" s="4">
        <v>1937</v>
      </c>
      <c r="K485" t="s" s="4">
        <v>1151</v>
      </c>
      <c r="L485" t="s" s="4">
        <v>479</v>
      </c>
      <c r="M485" t="s" s="4">
        <v>90</v>
      </c>
      <c r="N485" t="s" s="4">
        <v>91</v>
      </c>
      <c r="O485" t="s" s="4">
        <v>92</v>
      </c>
      <c r="P485" t="s" s="4">
        <v>93</v>
      </c>
      <c r="Q485" t="s" s="4">
        <v>92</v>
      </c>
      <c r="R485" t="s" s="4">
        <v>1938</v>
      </c>
      <c r="S485" t="s" s="4">
        <v>1938</v>
      </c>
      <c r="T485" t="s" s="4">
        <v>1938</v>
      </c>
      <c r="U485" t="s" s="4">
        <v>1938</v>
      </c>
      <c r="V485" t="s" s="4">
        <v>1938</v>
      </c>
      <c r="W485" t="s" s="4">
        <v>1938</v>
      </c>
      <c r="X485" t="s" s="4">
        <v>1938</v>
      </c>
      <c r="Y485" t="s" s="4">
        <v>1938</v>
      </c>
      <c r="Z485" t="s" s="4">
        <v>1938</v>
      </c>
      <c r="AA485" t="s" s="4">
        <v>1938</v>
      </c>
      <c r="AB485" t="s" s="4">
        <v>1938</v>
      </c>
      <c r="AC485" t="s" s="4">
        <v>1938</v>
      </c>
      <c r="AD485" t="s" s="4">
        <v>1938</v>
      </c>
      <c r="AE485" t="s" s="4">
        <v>95</v>
      </c>
      <c r="AF485" t="s" s="4">
        <v>96</v>
      </c>
      <c r="AG485" t="s" s="4">
        <v>97</v>
      </c>
    </row>
    <row r="486" ht="45.0" customHeight="true">
      <c r="A486" t="s" s="4">
        <v>1939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194</v>
      </c>
      <c r="G486" t="s" s="4">
        <v>195</v>
      </c>
      <c r="H486" t="s" s="4">
        <v>195</v>
      </c>
      <c r="I486" t="s" s="4">
        <v>210</v>
      </c>
      <c r="J486" t="s" s="4">
        <v>1940</v>
      </c>
      <c r="K486" t="s" s="4">
        <v>1941</v>
      </c>
      <c r="L486" t="s" s="4">
        <v>1242</v>
      </c>
      <c r="M486" t="s" s="4">
        <v>105</v>
      </c>
      <c r="N486" t="s" s="4">
        <v>1911</v>
      </c>
      <c r="O486" t="s" s="4">
        <v>92</v>
      </c>
      <c r="P486" t="s" s="4">
        <v>1912</v>
      </c>
      <c r="Q486" t="s" s="4">
        <v>92</v>
      </c>
      <c r="R486" t="s" s="4">
        <v>1942</v>
      </c>
      <c r="S486" t="s" s="4">
        <v>1942</v>
      </c>
      <c r="T486" t="s" s="4">
        <v>1942</v>
      </c>
      <c r="U486" t="s" s="4">
        <v>1942</v>
      </c>
      <c r="V486" t="s" s="4">
        <v>1942</v>
      </c>
      <c r="W486" t="s" s="4">
        <v>1942</v>
      </c>
      <c r="X486" t="s" s="4">
        <v>1942</v>
      </c>
      <c r="Y486" t="s" s="4">
        <v>1942</v>
      </c>
      <c r="Z486" t="s" s="4">
        <v>1942</v>
      </c>
      <c r="AA486" t="s" s="4">
        <v>1942</v>
      </c>
      <c r="AB486" t="s" s="4">
        <v>1942</v>
      </c>
      <c r="AC486" t="s" s="4">
        <v>1942</v>
      </c>
      <c r="AD486" t="s" s="4">
        <v>1942</v>
      </c>
      <c r="AE486" t="s" s="4">
        <v>95</v>
      </c>
      <c r="AF486" t="s" s="4">
        <v>96</v>
      </c>
      <c r="AG486" t="s" s="4">
        <v>97</v>
      </c>
    </row>
    <row r="487" ht="45.0" customHeight="true">
      <c r="A487" t="s" s="4">
        <v>1943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194</v>
      </c>
      <c r="G487" t="s" s="4">
        <v>195</v>
      </c>
      <c r="H487" t="s" s="4">
        <v>195</v>
      </c>
      <c r="I487" t="s" s="4">
        <v>335</v>
      </c>
      <c r="J487" t="s" s="4">
        <v>1944</v>
      </c>
      <c r="K487" t="s" s="4">
        <v>244</v>
      </c>
      <c r="L487" t="s" s="4">
        <v>644</v>
      </c>
      <c r="M487" t="s" s="4">
        <v>105</v>
      </c>
      <c r="N487" t="s" s="4">
        <v>200</v>
      </c>
      <c r="O487" t="s" s="4">
        <v>92</v>
      </c>
      <c r="P487" t="s" s="4">
        <v>201</v>
      </c>
      <c r="Q487" t="s" s="4">
        <v>92</v>
      </c>
      <c r="R487" t="s" s="4">
        <v>1945</v>
      </c>
      <c r="S487" t="s" s="4">
        <v>1945</v>
      </c>
      <c r="T487" t="s" s="4">
        <v>1945</v>
      </c>
      <c r="U487" t="s" s="4">
        <v>1945</v>
      </c>
      <c r="V487" t="s" s="4">
        <v>1945</v>
      </c>
      <c r="W487" t="s" s="4">
        <v>1945</v>
      </c>
      <c r="X487" t="s" s="4">
        <v>1945</v>
      </c>
      <c r="Y487" t="s" s="4">
        <v>1945</v>
      </c>
      <c r="Z487" t="s" s="4">
        <v>1945</v>
      </c>
      <c r="AA487" t="s" s="4">
        <v>1945</v>
      </c>
      <c r="AB487" t="s" s="4">
        <v>1945</v>
      </c>
      <c r="AC487" t="s" s="4">
        <v>1945</v>
      </c>
      <c r="AD487" t="s" s="4">
        <v>1945</v>
      </c>
      <c r="AE487" t="s" s="4">
        <v>95</v>
      </c>
      <c r="AF487" t="s" s="4">
        <v>96</v>
      </c>
      <c r="AG487" t="s" s="4">
        <v>97</v>
      </c>
    </row>
    <row r="488" ht="45.0" customHeight="true">
      <c r="A488" t="s" s="4">
        <v>1946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216</v>
      </c>
      <c r="G488" t="s" s="4">
        <v>217</v>
      </c>
      <c r="H488" t="s" s="4">
        <v>217</v>
      </c>
      <c r="I488" t="s" s="4">
        <v>507</v>
      </c>
      <c r="J488" t="s" s="4">
        <v>1947</v>
      </c>
      <c r="K488" t="s" s="4">
        <v>1948</v>
      </c>
      <c r="L488" t="s" s="4">
        <v>179</v>
      </c>
      <c r="M488" t="s" s="4">
        <v>90</v>
      </c>
      <c r="N488" t="s" s="4">
        <v>222</v>
      </c>
      <c r="O488" t="s" s="4">
        <v>92</v>
      </c>
      <c r="P488" t="s" s="4">
        <v>223</v>
      </c>
      <c r="Q488" t="s" s="4">
        <v>92</v>
      </c>
      <c r="R488" t="s" s="4">
        <v>1949</v>
      </c>
      <c r="S488" t="s" s="4">
        <v>1949</v>
      </c>
      <c r="T488" t="s" s="4">
        <v>1949</v>
      </c>
      <c r="U488" t="s" s="4">
        <v>1949</v>
      </c>
      <c r="V488" t="s" s="4">
        <v>1949</v>
      </c>
      <c r="W488" t="s" s="4">
        <v>1949</v>
      </c>
      <c r="X488" t="s" s="4">
        <v>1949</v>
      </c>
      <c r="Y488" t="s" s="4">
        <v>1949</v>
      </c>
      <c r="Z488" t="s" s="4">
        <v>1949</v>
      </c>
      <c r="AA488" t="s" s="4">
        <v>1949</v>
      </c>
      <c r="AB488" t="s" s="4">
        <v>1949</v>
      </c>
      <c r="AC488" t="s" s="4">
        <v>1949</v>
      </c>
      <c r="AD488" t="s" s="4">
        <v>1949</v>
      </c>
      <c r="AE488" t="s" s="4">
        <v>95</v>
      </c>
      <c r="AF488" t="s" s="4">
        <v>96</v>
      </c>
      <c r="AG488" t="s" s="4">
        <v>97</v>
      </c>
    </row>
    <row r="489" ht="45.0" customHeight="true">
      <c r="A489" t="s" s="4">
        <v>1950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84</v>
      </c>
      <c r="G489" t="s" s="4">
        <v>85</v>
      </c>
      <c r="H489" t="s" s="4">
        <v>85</v>
      </c>
      <c r="I489" t="s" s="4">
        <v>829</v>
      </c>
      <c r="J489" t="s" s="4">
        <v>1951</v>
      </c>
      <c r="K489" t="s" s="4">
        <v>1952</v>
      </c>
      <c r="L489" t="s" s="4">
        <v>1953</v>
      </c>
      <c r="M489" t="s" s="4">
        <v>90</v>
      </c>
      <c r="N489" t="s" s="4">
        <v>91</v>
      </c>
      <c r="O489" t="s" s="4">
        <v>92</v>
      </c>
      <c r="P489" t="s" s="4">
        <v>93</v>
      </c>
      <c r="Q489" t="s" s="4">
        <v>92</v>
      </c>
      <c r="R489" t="s" s="4">
        <v>1954</v>
      </c>
      <c r="S489" t="s" s="4">
        <v>1954</v>
      </c>
      <c r="T489" t="s" s="4">
        <v>1954</v>
      </c>
      <c r="U489" t="s" s="4">
        <v>1954</v>
      </c>
      <c r="V489" t="s" s="4">
        <v>1954</v>
      </c>
      <c r="W489" t="s" s="4">
        <v>1954</v>
      </c>
      <c r="X489" t="s" s="4">
        <v>1954</v>
      </c>
      <c r="Y489" t="s" s="4">
        <v>1954</v>
      </c>
      <c r="Z489" t="s" s="4">
        <v>1954</v>
      </c>
      <c r="AA489" t="s" s="4">
        <v>1954</v>
      </c>
      <c r="AB489" t="s" s="4">
        <v>1954</v>
      </c>
      <c r="AC489" t="s" s="4">
        <v>1954</v>
      </c>
      <c r="AD489" t="s" s="4">
        <v>1954</v>
      </c>
      <c r="AE489" t="s" s="4">
        <v>95</v>
      </c>
      <c r="AF489" t="s" s="4">
        <v>96</v>
      </c>
      <c r="AG489" t="s" s="4">
        <v>97</v>
      </c>
    </row>
    <row r="490" ht="45.0" customHeight="true">
      <c r="A490" t="s" s="4">
        <v>1955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184</v>
      </c>
      <c r="G490" t="s" s="4">
        <v>185</v>
      </c>
      <c r="H490" t="s" s="4">
        <v>185</v>
      </c>
      <c r="I490" t="s" s="4">
        <v>360</v>
      </c>
      <c r="J490" t="s" s="4">
        <v>1956</v>
      </c>
      <c r="K490" t="s" s="4">
        <v>104</v>
      </c>
      <c r="L490" t="s" s="4">
        <v>126</v>
      </c>
      <c r="M490" t="s" s="4">
        <v>105</v>
      </c>
      <c r="N490" t="s" s="4">
        <v>190</v>
      </c>
      <c r="O490" t="s" s="4">
        <v>92</v>
      </c>
      <c r="P490" t="s" s="4">
        <v>191</v>
      </c>
      <c r="Q490" t="s" s="4">
        <v>92</v>
      </c>
      <c r="R490" t="s" s="4">
        <v>1957</v>
      </c>
      <c r="S490" t="s" s="4">
        <v>1957</v>
      </c>
      <c r="T490" t="s" s="4">
        <v>1957</v>
      </c>
      <c r="U490" t="s" s="4">
        <v>1957</v>
      </c>
      <c r="V490" t="s" s="4">
        <v>1957</v>
      </c>
      <c r="W490" t="s" s="4">
        <v>1957</v>
      </c>
      <c r="X490" t="s" s="4">
        <v>1957</v>
      </c>
      <c r="Y490" t="s" s="4">
        <v>1957</v>
      </c>
      <c r="Z490" t="s" s="4">
        <v>1957</v>
      </c>
      <c r="AA490" t="s" s="4">
        <v>1957</v>
      </c>
      <c r="AB490" t="s" s="4">
        <v>1957</v>
      </c>
      <c r="AC490" t="s" s="4">
        <v>1957</v>
      </c>
      <c r="AD490" t="s" s="4">
        <v>1957</v>
      </c>
      <c r="AE490" t="s" s="4">
        <v>95</v>
      </c>
      <c r="AF490" t="s" s="4">
        <v>96</v>
      </c>
      <c r="AG490" t="s" s="4">
        <v>97</v>
      </c>
    </row>
    <row r="491" ht="45.0" customHeight="true">
      <c r="A491" t="s" s="4">
        <v>1958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194</v>
      </c>
      <c r="G491" t="s" s="4">
        <v>195</v>
      </c>
      <c r="H491" t="s" s="4">
        <v>195</v>
      </c>
      <c r="I491" t="s" s="4">
        <v>719</v>
      </c>
      <c r="J491" t="s" s="4">
        <v>1959</v>
      </c>
      <c r="K491" t="s" s="4">
        <v>1189</v>
      </c>
      <c r="L491" t="s" s="4">
        <v>1960</v>
      </c>
      <c r="M491" t="s" s="4">
        <v>90</v>
      </c>
      <c r="N491" t="s" s="4">
        <v>200</v>
      </c>
      <c r="O491" t="s" s="4">
        <v>92</v>
      </c>
      <c r="P491" t="s" s="4">
        <v>201</v>
      </c>
      <c r="Q491" t="s" s="4">
        <v>92</v>
      </c>
      <c r="R491" t="s" s="4">
        <v>1961</v>
      </c>
      <c r="S491" t="s" s="4">
        <v>1961</v>
      </c>
      <c r="T491" t="s" s="4">
        <v>1961</v>
      </c>
      <c r="U491" t="s" s="4">
        <v>1961</v>
      </c>
      <c r="V491" t="s" s="4">
        <v>1961</v>
      </c>
      <c r="W491" t="s" s="4">
        <v>1961</v>
      </c>
      <c r="X491" t="s" s="4">
        <v>1961</v>
      </c>
      <c r="Y491" t="s" s="4">
        <v>1961</v>
      </c>
      <c r="Z491" t="s" s="4">
        <v>1961</v>
      </c>
      <c r="AA491" t="s" s="4">
        <v>1961</v>
      </c>
      <c r="AB491" t="s" s="4">
        <v>1961</v>
      </c>
      <c r="AC491" t="s" s="4">
        <v>1961</v>
      </c>
      <c r="AD491" t="s" s="4">
        <v>1961</v>
      </c>
      <c r="AE491" t="s" s="4">
        <v>95</v>
      </c>
      <c r="AF491" t="s" s="4">
        <v>96</v>
      </c>
      <c r="AG491" t="s" s="4">
        <v>97</v>
      </c>
    </row>
    <row r="492" ht="45.0" customHeight="true">
      <c r="A492" t="s" s="4">
        <v>1962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184</v>
      </c>
      <c r="G492" t="s" s="4">
        <v>185</v>
      </c>
      <c r="H492" t="s" s="4">
        <v>185</v>
      </c>
      <c r="I492" t="s" s="4">
        <v>503</v>
      </c>
      <c r="J492" t="s" s="4">
        <v>1963</v>
      </c>
      <c r="K492" t="s" s="4">
        <v>1297</v>
      </c>
      <c r="L492" t="s" s="4">
        <v>436</v>
      </c>
      <c r="M492" t="s" s="4">
        <v>90</v>
      </c>
      <c r="N492" t="s" s="4">
        <v>190</v>
      </c>
      <c r="O492" t="s" s="4">
        <v>92</v>
      </c>
      <c r="P492" t="s" s="4">
        <v>191</v>
      </c>
      <c r="Q492" t="s" s="4">
        <v>92</v>
      </c>
      <c r="R492" t="s" s="4">
        <v>1964</v>
      </c>
      <c r="S492" t="s" s="4">
        <v>1964</v>
      </c>
      <c r="T492" t="s" s="4">
        <v>1964</v>
      </c>
      <c r="U492" t="s" s="4">
        <v>1964</v>
      </c>
      <c r="V492" t="s" s="4">
        <v>1964</v>
      </c>
      <c r="W492" t="s" s="4">
        <v>1964</v>
      </c>
      <c r="X492" t="s" s="4">
        <v>1964</v>
      </c>
      <c r="Y492" t="s" s="4">
        <v>1964</v>
      </c>
      <c r="Z492" t="s" s="4">
        <v>1964</v>
      </c>
      <c r="AA492" t="s" s="4">
        <v>1964</v>
      </c>
      <c r="AB492" t="s" s="4">
        <v>1964</v>
      </c>
      <c r="AC492" t="s" s="4">
        <v>1964</v>
      </c>
      <c r="AD492" t="s" s="4">
        <v>1964</v>
      </c>
      <c r="AE492" t="s" s="4">
        <v>95</v>
      </c>
      <c r="AF492" t="s" s="4">
        <v>96</v>
      </c>
      <c r="AG492" t="s" s="4">
        <v>97</v>
      </c>
    </row>
    <row r="493" ht="45.0" customHeight="true">
      <c r="A493" t="s" s="4">
        <v>1965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184</v>
      </c>
      <c r="G493" t="s" s="4">
        <v>185</v>
      </c>
      <c r="H493" t="s" s="4">
        <v>185</v>
      </c>
      <c r="I493" t="s" s="4">
        <v>507</v>
      </c>
      <c r="J493" t="s" s="4">
        <v>625</v>
      </c>
      <c r="K493" t="s" s="4">
        <v>1966</v>
      </c>
      <c r="L493" t="s" s="4">
        <v>347</v>
      </c>
      <c r="M493" t="s" s="4">
        <v>105</v>
      </c>
      <c r="N493" t="s" s="4">
        <v>190</v>
      </c>
      <c r="O493" t="s" s="4">
        <v>92</v>
      </c>
      <c r="P493" t="s" s="4">
        <v>191</v>
      </c>
      <c r="Q493" t="s" s="4">
        <v>92</v>
      </c>
      <c r="R493" t="s" s="4">
        <v>1967</v>
      </c>
      <c r="S493" t="s" s="4">
        <v>1967</v>
      </c>
      <c r="T493" t="s" s="4">
        <v>1967</v>
      </c>
      <c r="U493" t="s" s="4">
        <v>1967</v>
      </c>
      <c r="V493" t="s" s="4">
        <v>1967</v>
      </c>
      <c r="W493" t="s" s="4">
        <v>1967</v>
      </c>
      <c r="X493" t="s" s="4">
        <v>1967</v>
      </c>
      <c r="Y493" t="s" s="4">
        <v>1967</v>
      </c>
      <c r="Z493" t="s" s="4">
        <v>1967</v>
      </c>
      <c r="AA493" t="s" s="4">
        <v>1967</v>
      </c>
      <c r="AB493" t="s" s="4">
        <v>1967</v>
      </c>
      <c r="AC493" t="s" s="4">
        <v>1967</v>
      </c>
      <c r="AD493" t="s" s="4">
        <v>1967</v>
      </c>
      <c r="AE493" t="s" s="4">
        <v>95</v>
      </c>
      <c r="AF493" t="s" s="4">
        <v>96</v>
      </c>
      <c r="AG493" t="s" s="4">
        <v>97</v>
      </c>
    </row>
    <row r="494" ht="45.0" customHeight="true">
      <c r="A494" t="s" s="4">
        <v>1968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84</v>
      </c>
      <c r="G494" t="s" s="4">
        <v>85</v>
      </c>
      <c r="H494" t="s" s="4">
        <v>85</v>
      </c>
      <c r="I494" t="s" s="4">
        <v>360</v>
      </c>
      <c r="J494" t="s" s="4">
        <v>1969</v>
      </c>
      <c r="K494" t="s" s="4">
        <v>347</v>
      </c>
      <c r="L494" t="s" s="4">
        <v>1242</v>
      </c>
      <c r="M494" t="s" s="4">
        <v>90</v>
      </c>
      <c r="N494" t="s" s="4">
        <v>91</v>
      </c>
      <c r="O494" t="s" s="4">
        <v>92</v>
      </c>
      <c r="P494" t="s" s="4">
        <v>93</v>
      </c>
      <c r="Q494" t="s" s="4">
        <v>92</v>
      </c>
      <c r="R494" t="s" s="4">
        <v>1970</v>
      </c>
      <c r="S494" t="s" s="4">
        <v>1970</v>
      </c>
      <c r="T494" t="s" s="4">
        <v>1970</v>
      </c>
      <c r="U494" t="s" s="4">
        <v>1970</v>
      </c>
      <c r="V494" t="s" s="4">
        <v>1970</v>
      </c>
      <c r="W494" t="s" s="4">
        <v>1970</v>
      </c>
      <c r="X494" t="s" s="4">
        <v>1970</v>
      </c>
      <c r="Y494" t="s" s="4">
        <v>1970</v>
      </c>
      <c r="Z494" t="s" s="4">
        <v>1970</v>
      </c>
      <c r="AA494" t="s" s="4">
        <v>1970</v>
      </c>
      <c r="AB494" t="s" s="4">
        <v>1970</v>
      </c>
      <c r="AC494" t="s" s="4">
        <v>1970</v>
      </c>
      <c r="AD494" t="s" s="4">
        <v>1970</v>
      </c>
      <c r="AE494" t="s" s="4">
        <v>95</v>
      </c>
      <c r="AF494" t="s" s="4">
        <v>96</v>
      </c>
      <c r="AG494" t="s" s="4">
        <v>97</v>
      </c>
    </row>
    <row r="495" ht="45.0" customHeight="true">
      <c r="A495" t="s" s="4">
        <v>1971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122</v>
      </c>
      <c r="G495" t="s" s="4">
        <v>123</v>
      </c>
      <c r="H495" t="s" s="4">
        <v>123</v>
      </c>
      <c r="I495" t="s" s="4">
        <v>355</v>
      </c>
      <c r="J495" t="s" s="4">
        <v>1972</v>
      </c>
      <c r="K495" t="s" s="4">
        <v>126</v>
      </c>
      <c r="L495" t="s" s="4">
        <v>221</v>
      </c>
      <c r="M495" t="s" s="4">
        <v>90</v>
      </c>
      <c r="N495" t="s" s="4">
        <v>128</v>
      </c>
      <c r="O495" t="s" s="4">
        <v>92</v>
      </c>
      <c r="P495" t="s" s="4">
        <v>129</v>
      </c>
      <c r="Q495" t="s" s="4">
        <v>92</v>
      </c>
      <c r="R495" t="s" s="4">
        <v>1973</v>
      </c>
      <c r="S495" t="s" s="4">
        <v>1973</v>
      </c>
      <c r="T495" t="s" s="4">
        <v>1973</v>
      </c>
      <c r="U495" t="s" s="4">
        <v>1973</v>
      </c>
      <c r="V495" t="s" s="4">
        <v>1973</v>
      </c>
      <c r="W495" t="s" s="4">
        <v>1973</v>
      </c>
      <c r="X495" t="s" s="4">
        <v>1973</v>
      </c>
      <c r="Y495" t="s" s="4">
        <v>1973</v>
      </c>
      <c r="Z495" t="s" s="4">
        <v>1973</v>
      </c>
      <c r="AA495" t="s" s="4">
        <v>1973</v>
      </c>
      <c r="AB495" t="s" s="4">
        <v>1973</v>
      </c>
      <c r="AC495" t="s" s="4">
        <v>1973</v>
      </c>
      <c r="AD495" t="s" s="4">
        <v>1973</v>
      </c>
      <c r="AE495" t="s" s="4">
        <v>95</v>
      </c>
      <c r="AF495" t="s" s="4">
        <v>96</v>
      </c>
      <c r="AG495" t="s" s="4">
        <v>97</v>
      </c>
    </row>
    <row r="496" ht="45.0" customHeight="true">
      <c r="A496" t="s" s="4">
        <v>1974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99</v>
      </c>
      <c r="G496" t="s" s="4">
        <v>100</v>
      </c>
      <c r="H496" t="s" s="4">
        <v>100</v>
      </c>
      <c r="I496" t="s" s="4">
        <v>166</v>
      </c>
      <c r="J496" t="s" s="4">
        <v>1975</v>
      </c>
      <c r="K496" t="s" s="4">
        <v>290</v>
      </c>
      <c r="L496" t="s" s="4">
        <v>347</v>
      </c>
      <c r="M496" t="s" s="4">
        <v>105</v>
      </c>
      <c r="N496" t="s" s="4">
        <v>106</v>
      </c>
      <c r="O496" t="s" s="4">
        <v>92</v>
      </c>
      <c r="P496" t="s" s="4">
        <v>107</v>
      </c>
      <c r="Q496" t="s" s="4">
        <v>92</v>
      </c>
      <c r="R496" t="s" s="4">
        <v>1976</v>
      </c>
      <c r="S496" t="s" s="4">
        <v>1976</v>
      </c>
      <c r="T496" t="s" s="4">
        <v>1976</v>
      </c>
      <c r="U496" t="s" s="4">
        <v>1976</v>
      </c>
      <c r="V496" t="s" s="4">
        <v>1976</v>
      </c>
      <c r="W496" t="s" s="4">
        <v>1976</v>
      </c>
      <c r="X496" t="s" s="4">
        <v>1976</v>
      </c>
      <c r="Y496" t="s" s="4">
        <v>1976</v>
      </c>
      <c r="Z496" t="s" s="4">
        <v>1976</v>
      </c>
      <c r="AA496" t="s" s="4">
        <v>1976</v>
      </c>
      <c r="AB496" t="s" s="4">
        <v>1976</v>
      </c>
      <c r="AC496" t="s" s="4">
        <v>1976</v>
      </c>
      <c r="AD496" t="s" s="4">
        <v>1976</v>
      </c>
      <c r="AE496" t="s" s="4">
        <v>95</v>
      </c>
      <c r="AF496" t="s" s="4">
        <v>96</v>
      </c>
      <c r="AG496" t="s" s="4">
        <v>97</v>
      </c>
    </row>
    <row r="497" ht="45.0" customHeight="true">
      <c r="A497" t="s" s="4">
        <v>1977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99</v>
      </c>
      <c r="G497" t="s" s="4">
        <v>100</v>
      </c>
      <c r="H497" t="s" s="4">
        <v>100</v>
      </c>
      <c r="I497" t="s" s="4">
        <v>563</v>
      </c>
      <c r="J497" t="s" s="4">
        <v>1978</v>
      </c>
      <c r="K497" t="s" s="4">
        <v>1499</v>
      </c>
      <c r="L497" t="s" s="4">
        <v>1979</v>
      </c>
      <c r="M497" t="s" s="4">
        <v>105</v>
      </c>
      <c r="N497" t="s" s="4">
        <v>106</v>
      </c>
      <c r="O497" t="s" s="4">
        <v>92</v>
      </c>
      <c r="P497" t="s" s="4">
        <v>107</v>
      </c>
      <c r="Q497" t="s" s="4">
        <v>92</v>
      </c>
      <c r="R497" t="s" s="4">
        <v>1980</v>
      </c>
      <c r="S497" t="s" s="4">
        <v>1980</v>
      </c>
      <c r="T497" t="s" s="4">
        <v>1980</v>
      </c>
      <c r="U497" t="s" s="4">
        <v>1980</v>
      </c>
      <c r="V497" t="s" s="4">
        <v>1980</v>
      </c>
      <c r="W497" t="s" s="4">
        <v>1980</v>
      </c>
      <c r="X497" t="s" s="4">
        <v>1980</v>
      </c>
      <c r="Y497" t="s" s="4">
        <v>1980</v>
      </c>
      <c r="Z497" t="s" s="4">
        <v>1980</v>
      </c>
      <c r="AA497" t="s" s="4">
        <v>1980</v>
      </c>
      <c r="AB497" t="s" s="4">
        <v>1980</v>
      </c>
      <c r="AC497" t="s" s="4">
        <v>1980</v>
      </c>
      <c r="AD497" t="s" s="4">
        <v>1980</v>
      </c>
      <c r="AE497" t="s" s="4">
        <v>95</v>
      </c>
      <c r="AF497" t="s" s="4">
        <v>96</v>
      </c>
      <c r="AG497" t="s" s="4">
        <v>97</v>
      </c>
    </row>
    <row r="498" ht="45.0" customHeight="true">
      <c r="A498" t="s" s="4">
        <v>1981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536</v>
      </c>
      <c r="G498" t="s" s="4">
        <v>537</v>
      </c>
      <c r="H498" t="s" s="4">
        <v>537</v>
      </c>
      <c r="I498" t="s" s="4">
        <v>310</v>
      </c>
      <c r="J498" t="s" s="4">
        <v>1982</v>
      </c>
      <c r="K498" t="s" s="4">
        <v>422</v>
      </c>
      <c r="L498" t="s" s="4">
        <v>1983</v>
      </c>
      <c r="M498" t="s" s="4">
        <v>90</v>
      </c>
      <c r="N498" t="s" s="4">
        <v>540</v>
      </c>
      <c r="O498" t="s" s="4">
        <v>92</v>
      </c>
      <c r="P498" t="s" s="4">
        <v>541</v>
      </c>
      <c r="Q498" t="s" s="4">
        <v>92</v>
      </c>
      <c r="R498" t="s" s="4">
        <v>1984</v>
      </c>
      <c r="S498" t="s" s="4">
        <v>1984</v>
      </c>
      <c r="T498" t="s" s="4">
        <v>1984</v>
      </c>
      <c r="U498" t="s" s="4">
        <v>1984</v>
      </c>
      <c r="V498" t="s" s="4">
        <v>1984</v>
      </c>
      <c r="W498" t="s" s="4">
        <v>1984</v>
      </c>
      <c r="X498" t="s" s="4">
        <v>1984</v>
      </c>
      <c r="Y498" t="s" s="4">
        <v>1984</v>
      </c>
      <c r="Z498" t="s" s="4">
        <v>1984</v>
      </c>
      <c r="AA498" t="s" s="4">
        <v>1984</v>
      </c>
      <c r="AB498" t="s" s="4">
        <v>1984</v>
      </c>
      <c r="AC498" t="s" s="4">
        <v>1984</v>
      </c>
      <c r="AD498" t="s" s="4">
        <v>1984</v>
      </c>
      <c r="AE498" t="s" s="4">
        <v>95</v>
      </c>
      <c r="AF498" t="s" s="4">
        <v>96</v>
      </c>
      <c r="AG498" t="s" s="4">
        <v>97</v>
      </c>
    </row>
    <row r="499" ht="45.0" customHeight="true">
      <c r="A499" t="s" s="4">
        <v>1985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99</v>
      </c>
      <c r="G499" t="s" s="4">
        <v>100</v>
      </c>
      <c r="H499" t="s" s="4">
        <v>100</v>
      </c>
      <c r="I499" t="s" s="4">
        <v>323</v>
      </c>
      <c r="J499" t="s" s="4">
        <v>1986</v>
      </c>
      <c r="K499" t="s" s="4">
        <v>279</v>
      </c>
      <c r="L499" t="s" s="4">
        <v>1987</v>
      </c>
      <c r="M499" t="s" s="4">
        <v>90</v>
      </c>
      <c r="N499" t="s" s="4">
        <v>106</v>
      </c>
      <c r="O499" t="s" s="4">
        <v>92</v>
      </c>
      <c r="P499" t="s" s="4">
        <v>107</v>
      </c>
      <c r="Q499" t="s" s="4">
        <v>92</v>
      </c>
      <c r="R499" t="s" s="4">
        <v>1988</v>
      </c>
      <c r="S499" t="s" s="4">
        <v>1988</v>
      </c>
      <c r="T499" t="s" s="4">
        <v>1988</v>
      </c>
      <c r="U499" t="s" s="4">
        <v>1988</v>
      </c>
      <c r="V499" t="s" s="4">
        <v>1988</v>
      </c>
      <c r="W499" t="s" s="4">
        <v>1988</v>
      </c>
      <c r="X499" t="s" s="4">
        <v>1988</v>
      </c>
      <c r="Y499" t="s" s="4">
        <v>1988</v>
      </c>
      <c r="Z499" t="s" s="4">
        <v>1988</v>
      </c>
      <c r="AA499" t="s" s="4">
        <v>1988</v>
      </c>
      <c r="AB499" t="s" s="4">
        <v>1988</v>
      </c>
      <c r="AC499" t="s" s="4">
        <v>1988</v>
      </c>
      <c r="AD499" t="s" s="4">
        <v>1988</v>
      </c>
      <c r="AE499" t="s" s="4">
        <v>95</v>
      </c>
      <c r="AF499" t="s" s="4">
        <v>96</v>
      </c>
      <c r="AG499" t="s" s="4">
        <v>97</v>
      </c>
    </row>
    <row r="500" ht="45.0" customHeight="true">
      <c r="A500" t="s" s="4">
        <v>1989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99</v>
      </c>
      <c r="G500" t="s" s="4">
        <v>100</v>
      </c>
      <c r="H500" t="s" s="4">
        <v>100</v>
      </c>
      <c r="I500" t="s" s="4">
        <v>899</v>
      </c>
      <c r="J500" t="s" s="4">
        <v>283</v>
      </c>
      <c r="K500" t="s" s="4">
        <v>670</v>
      </c>
      <c r="L500" t="s" s="4">
        <v>1382</v>
      </c>
      <c r="M500" t="s" s="4">
        <v>105</v>
      </c>
      <c r="N500" t="s" s="4">
        <v>106</v>
      </c>
      <c r="O500" t="s" s="4">
        <v>92</v>
      </c>
      <c r="P500" t="s" s="4">
        <v>107</v>
      </c>
      <c r="Q500" t="s" s="4">
        <v>92</v>
      </c>
      <c r="R500" t="s" s="4">
        <v>1990</v>
      </c>
      <c r="S500" t="s" s="4">
        <v>1990</v>
      </c>
      <c r="T500" t="s" s="4">
        <v>1990</v>
      </c>
      <c r="U500" t="s" s="4">
        <v>1990</v>
      </c>
      <c r="V500" t="s" s="4">
        <v>1990</v>
      </c>
      <c r="W500" t="s" s="4">
        <v>1990</v>
      </c>
      <c r="X500" t="s" s="4">
        <v>1990</v>
      </c>
      <c r="Y500" t="s" s="4">
        <v>1990</v>
      </c>
      <c r="Z500" t="s" s="4">
        <v>1990</v>
      </c>
      <c r="AA500" t="s" s="4">
        <v>1990</v>
      </c>
      <c r="AB500" t="s" s="4">
        <v>1990</v>
      </c>
      <c r="AC500" t="s" s="4">
        <v>1990</v>
      </c>
      <c r="AD500" t="s" s="4">
        <v>1990</v>
      </c>
      <c r="AE500" t="s" s="4">
        <v>95</v>
      </c>
      <c r="AF500" t="s" s="4">
        <v>96</v>
      </c>
      <c r="AG500" t="s" s="4">
        <v>97</v>
      </c>
    </row>
    <row r="501" ht="45.0" customHeight="true">
      <c r="A501" t="s" s="4">
        <v>1991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122</v>
      </c>
      <c r="G501" t="s" s="4">
        <v>123</v>
      </c>
      <c r="H501" t="s" s="4">
        <v>123</v>
      </c>
      <c r="I501" t="s" s="4">
        <v>461</v>
      </c>
      <c r="J501" t="s" s="4">
        <v>1992</v>
      </c>
      <c r="K501" t="s" s="4">
        <v>1993</v>
      </c>
      <c r="L501" t="s" s="4">
        <v>1994</v>
      </c>
      <c r="M501" t="s" s="4">
        <v>90</v>
      </c>
      <c r="N501" t="s" s="4">
        <v>128</v>
      </c>
      <c r="O501" t="s" s="4">
        <v>92</v>
      </c>
      <c r="P501" t="s" s="4">
        <v>129</v>
      </c>
      <c r="Q501" t="s" s="4">
        <v>92</v>
      </c>
      <c r="R501" t="s" s="4">
        <v>1995</v>
      </c>
      <c r="S501" t="s" s="4">
        <v>1995</v>
      </c>
      <c r="T501" t="s" s="4">
        <v>1995</v>
      </c>
      <c r="U501" t="s" s="4">
        <v>1995</v>
      </c>
      <c r="V501" t="s" s="4">
        <v>1995</v>
      </c>
      <c r="W501" t="s" s="4">
        <v>1995</v>
      </c>
      <c r="X501" t="s" s="4">
        <v>1995</v>
      </c>
      <c r="Y501" t="s" s="4">
        <v>1995</v>
      </c>
      <c r="Z501" t="s" s="4">
        <v>1995</v>
      </c>
      <c r="AA501" t="s" s="4">
        <v>1995</v>
      </c>
      <c r="AB501" t="s" s="4">
        <v>1995</v>
      </c>
      <c r="AC501" t="s" s="4">
        <v>1995</v>
      </c>
      <c r="AD501" t="s" s="4">
        <v>1995</v>
      </c>
      <c r="AE501" t="s" s="4">
        <v>95</v>
      </c>
      <c r="AF501" t="s" s="4">
        <v>96</v>
      </c>
      <c r="AG501" t="s" s="4">
        <v>97</v>
      </c>
    </row>
    <row r="502" ht="45.0" customHeight="true">
      <c r="A502" t="s" s="4">
        <v>1996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194</v>
      </c>
      <c r="G502" t="s" s="4">
        <v>195</v>
      </c>
      <c r="H502" t="s" s="4">
        <v>195</v>
      </c>
      <c r="I502" t="s" s="4">
        <v>196</v>
      </c>
      <c r="J502" t="s" s="4">
        <v>1997</v>
      </c>
      <c r="K502" t="s" s="4">
        <v>699</v>
      </c>
      <c r="L502" t="s" s="4">
        <v>386</v>
      </c>
      <c r="M502" t="s" s="4">
        <v>105</v>
      </c>
      <c r="N502" t="s" s="4">
        <v>200</v>
      </c>
      <c r="O502" t="s" s="4">
        <v>92</v>
      </c>
      <c r="P502" t="s" s="4">
        <v>201</v>
      </c>
      <c r="Q502" t="s" s="4">
        <v>92</v>
      </c>
      <c r="R502" t="s" s="4">
        <v>1998</v>
      </c>
      <c r="S502" t="s" s="4">
        <v>1998</v>
      </c>
      <c r="T502" t="s" s="4">
        <v>1998</v>
      </c>
      <c r="U502" t="s" s="4">
        <v>1998</v>
      </c>
      <c r="V502" t="s" s="4">
        <v>1998</v>
      </c>
      <c r="W502" t="s" s="4">
        <v>1998</v>
      </c>
      <c r="X502" t="s" s="4">
        <v>1998</v>
      </c>
      <c r="Y502" t="s" s="4">
        <v>1998</v>
      </c>
      <c r="Z502" t="s" s="4">
        <v>1998</v>
      </c>
      <c r="AA502" t="s" s="4">
        <v>1998</v>
      </c>
      <c r="AB502" t="s" s="4">
        <v>1998</v>
      </c>
      <c r="AC502" t="s" s="4">
        <v>1998</v>
      </c>
      <c r="AD502" t="s" s="4">
        <v>1998</v>
      </c>
      <c r="AE502" t="s" s="4">
        <v>95</v>
      </c>
      <c r="AF502" t="s" s="4">
        <v>96</v>
      </c>
      <c r="AG502" t="s" s="4">
        <v>97</v>
      </c>
    </row>
    <row r="503" ht="45.0" customHeight="true">
      <c r="A503" t="s" s="4">
        <v>1999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122</v>
      </c>
      <c r="G503" t="s" s="4">
        <v>123</v>
      </c>
      <c r="H503" t="s" s="4">
        <v>123</v>
      </c>
      <c r="I503" t="s" s="4">
        <v>1143</v>
      </c>
      <c r="J503" t="s" s="4">
        <v>1502</v>
      </c>
      <c r="K503" t="s" s="4">
        <v>644</v>
      </c>
      <c r="L503" t="s" s="4">
        <v>716</v>
      </c>
      <c r="M503" t="s" s="4">
        <v>105</v>
      </c>
      <c r="N503" t="s" s="4">
        <v>128</v>
      </c>
      <c r="O503" t="s" s="4">
        <v>92</v>
      </c>
      <c r="P503" t="s" s="4">
        <v>129</v>
      </c>
      <c r="Q503" t="s" s="4">
        <v>92</v>
      </c>
      <c r="R503" t="s" s="4">
        <v>2000</v>
      </c>
      <c r="S503" t="s" s="4">
        <v>2000</v>
      </c>
      <c r="T503" t="s" s="4">
        <v>2000</v>
      </c>
      <c r="U503" t="s" s="4">
        <v>2000</v>
      </c>
      <c r="V503" t="s" s="4">
        <v>2000</v>
      </c>
      <c r="W503" t="s" s="4">
        <v>2000</v>
      </c>
      <c r="X503" t="s" s="4">
        <v>2000</v>
      </c>
      <c r="Y503" t="s" s="4">
        <v>2000</v>
      </c>
      <c r="Z503" t="s" s="4">
        <v>2000</v>
      </c>
      <c r="AA503" t="s" s="4">
        <v>2000</v>
      </c>
      <c r="AB503" t="s" s="4">
        <v>2000</v>
      </c>
      <c r="AC503" t="s" s="4">
        <v>2000</v>
      </c>
      <c r="AD503" t="s" s="4">
        <v>2000</v>
      </c>
      <c r="AE503" t="s" s="4">
        <v>95</v>
      </c>
      <c r="AF503" t="s" s="4">
        <v>96</v>
      </c>
      <c r="AG503" t="s" s="4">
        <v>97</v>
      </c>
    </row>
    <row r="504" ht="45.0" customHeight="true">
      <c r="A504" t="s" s="4">
        <v>2001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122</v>
      </c>
      <c r="G504" t="s" s="4">
        <v>123</v>
      </c>
      <c r="H504" t="s" s="4">
        <v>123</v>
      </c>
      <c r="I504" t="s" s="4">
        <v>461</v>
      </c>
      <c r="J504" t="s" s="4">
        <v>1535</v>
      </c>
      <c r="K504" t="s" s="4">
        <v>457</v>
      </c>
      <c r="L504" t="s" s="4">
        <v>179</v>
      </c>
      <c r="M504" t="s" s="4">
        <v>105</v>
      </c>
      <c r="N504" t="s" s="4">
        <v>128</v>
      </c>
      <c r="O504" t="s" s="4">
        <v>92</v>
      </c>
      <c r="P504" t="s" s="4">
        <v>129</v>
      </c>
      <c r="Q504" t="s" s="4">
        <v>92</v>
      </c>
      <c r="R504" t="s" s="4">
        <v>2002</v>
      </c>
      <c r="S504" t="s" s="4">
        <v>2002</v>
      </c>
      <c r="T504" t="s" s="4">
        <v>2002</v>
      </c>
      <c r="U504" t="s" s="4">
        <v>2002</v>
      </c>
      <c r="V504" t="s" s="4">
        <v>2002</v>
      </c>
      <c r="W504" t="s" s="4">
        <v>2002</v>
      </c>
      <c r="X504" t="s" s="4">
        <v>2002</v>
      </c>
      <c r="Y504" t="s" s="4">
        <v>2002</v>
      </c>
      <c r="Z504" t="s" s="4">
        <v>2002</v>
      </c>
      <c r="AA504" t="s" s="4">
        <v>2002</v>
      </c>
      <c r="AB504" t="s" s="4">
        <v>2002</v>
      </c>
      <c r="AC504" t="s" s="4">
        <v>2002</v>
      </c>
      <c r="AD504" t="s" s="4">
        <v>2002</v>
      </c>
      <c r="AE504" t="s" s="4">
        <v>95</v>
      </c>
      <c r="AF504" t="s" s="4">
        <v>96</v>
      </c>
      <c r="AG504" t="s" s="4">
        <v>97</v>
      </c>
    </row>
    <row r="505" ht="45.0" customHeight="true">
      <c r="A505" t="s" s="4">
        <v>2003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194</v>
      </c>
      <c r="G505" t="s" s="4">
        <v>195</v>
      </c>
      <c r="H505" t="s" s="4">
        <v>195</v>
      </c>
      <c r="I505" t="s" s="4">
        <v>272</v>
      </c>
      <c r="J505" t="s" s="4">
        <v>2004</v>
      </c>
      <c r="K505" t="s" s="4">
        <v>356</v>
      </c>
      <c r="L505" t="s" s="4">
        <v>357</v>
      </c>
      <c r="M505" t="s" s="4">
        <v>105</v>
      </c>
      <c r="N505" t="s" s="4">
        <v>200</v>
      </c>
      <c r="O505" t="s" s="4">
        <v>92</v>
      </c>
      <c r="P505" t="s" s="4">
        <v>201</v>
      </c>
      <c r="Q505" t="s" s="4">
        <v>92</v>
      </c>
      <c r="R505" t="s" s="4">
        <v>2005</v>
      </c>
      <c r="S505" t="s" s="4">
        <v>2005</v>
      </c>
      <c r="T505" t="s" s="4">
        <v>2005</v>
      </c>
      <c r="U505" t="s" s="4">
        <v>2005</v>
      </c>
      <c r="V505" t="s" s="4">
        <v>2005</v>
      </c>
      <c r="W505" t="s" s="4">
        <v>2005</v>
      </c>
      <c r="X505" t="s" s="4">
        <v>2005</v>
      </c>
      <c r="Y505" t="s" s="4">
        <v>2005</v>
      </c>
      <c r="Z505" t="s" s="4">
        <v>2005</v>
      </c>
      <c r="AA505" t="s" s="4">
        <v>2005</v>
      </c>
      <c r="AB505" t="s" s="4">
        <v>2005</v>
      </c>
      <c r="AC505" t="s" s="4">
        <v>2005</v>
      </c>
      <c r="AD505" t="s" s="4">
        <v>2005</v>
      </c>
      <c r="AE505" t="s" s="4">
        <v>95</v>
      </c>
      <c r="AF505" t="s" s="4">
        <v>96</v>
      </c>
      <c r="AG505" t="s" s="4">
        <v>97</v>
      </c>
    </row>
    <row r="506" ht="45.0" customHeight="true">
      <c r="A506" t="s" s="4">
        <v>2006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174</v>
      </c>
      <c r="G506" t="s" s="4">
        <v>175</v>
      </c>
      <c r="H506" t="s" s="4">
        <v>175</v>
      </c>
      <c r="I506" t="s" s="4">
        <v>692</v>
      </c>
      <c r="J506" t="s" s="4">
        <v>822</v>
      </c>
      <c r="K506" t="s" s="4">
        <v>2007</v>
      </c>
      <c r="L506" t="s" s="4">
        <v>1119</v>
      </c>
      <c r="M506" t="s" s="4">
        <v>105</v>
      </c>
      <c r="N506" t="s" s="4">
        <v>180</v>
      </c>
      <c r="O506" t="s" s="4">
        <v>92</v>
      </c>
      <c r="P506" t="s" s="4">
        <v>181</v>
      </c>
      <c r="Q506" t="s" s="4">
        <v>92</v>
      </c>
      <c r="R506" t="s" s="4">
        <v>2008</v>
      </c>
      <c r="S506" t="s" s="4">
        <v>2008</v>
      </c>
      <c r="T506" t="s" s="4">
        <v>2008</v>
      </c>
      <c r="U506" t="s" s="4">
        <v>2008</v>
      </c>
      <c r="V506" t="s" s="4">
        <v>2008</v>
      </c>
      <c r="W506" t="s" s="4">
        <v>2008</v>
      </c>
      <c r="X506" t="s" s="4">
        <v>2008</v>
      </c>
      <c r="Y506" t="s" s="4">
        <v>2008</v>
      </c>
      <c r="Z506" t="s" s="4">
        <v>2008</v>
      </c>
      <c r="AA506" t="s" s="4">
        <v>2008</v>
      </c>
      <c r="AB506" t="s" s="4">
        <v>2008</v>
      </c>
      <c r="AC506" t="s" s="4">
        <v>2008</v>
      </c>
      <c r="AD506" t="s" s="4">
        <v>2008</v>
      </c>
      <c r="AE506" t="s" s="4">
        <v>95</v>
      </c>
      <c r="AF506" t="s" s="4">
        <v>96</v>
      </c>
      <c r="AG506" t="s" s="4">
        <v>97</v>
      </c>
    </row>
    <row r="507" ht="45.0" customHeight="true">
      <c r="A507" t="s" s="4">
        <v>2009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122</v>
      </c>
      <c r="G507" t="s" s="4">
        <v>123</v>
      </c>
      <c r="H507" t="s" s="4">
        <v>123</v>
      </c>
      <c r="I507" t="s" s="4">
        <v>150</v>
      </c>
      <c r="J507" t="s" s="4">
        <v>2010</v>
      </c>
      <c r="K507" t="s" s="4">
        <v>249</v>
      </c>
      <c r="L507" t="s" s="4">
        <v>250</v>
      </c>
      <c r="M507" t="s" s="4">
        <v>90</v>
      </c>
      <c r="N507" t="s" s="4">
        <v>128</v>
      </c>
      <c r="O507" t="s" s="4">
        <v>92</v>
      </c>
      <c r="P507" t="s" s="4">
        <v>129</v>
      </c>
      <c r="Q507" t="s" s="4">
        <v>92</v>
      </c>
      <c r="R507" t="s" s="4">
        <v>2011</v>
      </c>
      <c r="S507" t="s" s="4">
        <v>2011</v>
      </c>
      <c r="T507" t="s" s="4">
        <v>2011</v>
      </c>
      <c r="U507" t="s" s="4">
        <v>2011</v>
      </c>
      <c r="V507" t="s" s="4">
        <v>2011</v>
      </c>
      <c r="W507" t="s" s="4">
        <v>2011</v>
      </c>
      <c r="X507" t="s" s="4">
        <v>2011</v>
      </c>
      <c r="Y507" t="s" s="4">
        <v>2011</v>
      </c>
      <c r="Z507" t="s" s="4">
        <v>2011</v>
      </c>
      <c r="AA507" t="s" s="4">
        <v>2011</v>
      </c>
      <c r="AB507" t="s" s="4">
        <v>2011</v>
      </c>
      <c r="AC507" t="s" s="4">
        <v>2011</v>
      </c>
      <c r="AD507" t="s" s="4">
        <v>2011</v>
      </c>
      <c r="AE507" t="s" s="4">
        <v>95</v>
      </c>
      <c r="AF507" t="s" s="4">
        <v>96</v>
      </c>
      <c r="AG507" t="s" s="4">
        <v>97</v>
      </c>
    </row>
    <row r="508" ht="45.0" customHeight="true">
      <c r="A508" t="s" s="4">
        <v>2012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194</v>
      </c>
      <c r="G508" t="s" s="4">
        <v>195</v>
      </c>
      <c r="H508" t="s" s="4">
        <v>195</v>
      </c>
      <c r="I508" t="s" s="4">
        <v>288</v>
      </c>
      <c r="J508" t="s" s="4">
        <v>2013</v>
      </c>
      <c r="K508" t="s" s="4">
        <v>670</v>
      </c>
      <c r="L508" t="s" s="4">
        <v>362</v>
      </c>
      <c r="M508" t="s" s="4">
        <v>105</v>
      </c>
      <c r="N508" t="s" s="4">
        <v>200</v>
      </c>
      <c r="O508" t="s" s="4">
        <v>92</v>
      </c>
      <c r="P508" t="s" s="4">
        <v>201</v>
      </c>
      <c r="Q508" t="s" s="4">
        <v>92</v>
      </c>
      <c r="R508" t="s" s="4">
        <v>2014</v>
      </c>
      <c r="S508" t="s" s="4">
        <v>2014</v>
      </c>
      <c r="T508" t="s" s="4">
        <v>2014</v>
      </c>
      <c r="U508" t="s" s="4">
        <v>2014</v>
      </c>
      <c r="V508" t="s" s="4">
        <v>2014</v>
      </c>
      <c r="W508" t="s" s="4">
        <v>2014</v>
      </c>
      <c r="X508" t="s" s="4">
        <v>2014</v>
      </c>
      <c r="Y508" t="s" s="4">
        <v>2014</v>
      </c>
      <c r="Z508" t="s" s="4">
        <v>2014</v>
      </c>
      <c r="AA508" t="s" s="4">
        <v>2014</v>
      </c>
      <c r="AB508" t="s" s="4">
        <v>2014</v>
      </c>
      <c r="AC508" t="s" s="4">
        <v>2014</v>
      </c>
      <c r="AD508" t="s" s="4">
        <v>2014</v>
      </c>
      <c r="AE508" t="s" s="4">
        <v>95</v>
      </c>
      <c r="AF508" t="s" s="4">
        <v>96</v>
      </c>
      <c r="AG508" t="s" s="4">
        <v>97</v>
      </c>
    </row>
    <row r="509" ht="45.0" customHeight="true">
      <c r="A509" t="s" s="4">
        <v>2015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122</v>
      </c>
      <c r="G509" t="s" s="4">
        <v>123</v>
      </c>
      <c r="H509" t="s" s="4">
        <v>123</v>
      </c>
      <c r="I509" t="s" s="4">
        <v>116</v>
      </c>
      <c r="J509" t="s" s="4">
        <v>2016</v>
      </c>
      <c r="K509" t="s" s="4">
        <v>367</v>
      </c>
      <c r="L509" t="s" s="4">
        <v>526</v>
      </c>
      <c r="M509" t="s" s="4">
        <v>90</v>
      </c>
      <c r="N509" t="s" s="4">
        <v>128</v>
      </c>
      <c r="O509" t="s" s="4">
        <v>92</v>
      </c>
      <c r="P509" t="s" s="4">
        <v>129</v>
      </c>
      <c r="Q509" t="s" s="4">
        <v>92</v>
      </c>
      <c r="R509" t="s" s="4">
        <v>2017</v>
      </c>
      <c r="S509" t="s" s="4">
        <v>2017</v>
      </c>
      <c r="T509" t="s" s="4">
        <v>2017</v>
      </c>
      <c r="U509" t="s" s="4">
        <v>2017</v>
      </c>
      <c r="V509" t="s" s="4">
        <v>2017</v>
      </c>
      <c r="W509" t="s" s="4">
        <v>2017</v>
      </c>
      <c r="X509" t="s" s="4">
        <v>2017</v>
      </c>
      <c r="Y509" t="s" s="4">
        <v>2017</v>
      </c>
      <c r="Z509" t="s" s="4">
        <v>2017</v>
      </c>
      <c r="AA509" t="s" s="4">
        <v>2017</v>
      </c>
      <c r="AB509" t="s" s="4">
        <v>2017</v>
      </c>
      <c r="AC509" t="s" s="4">
        <v>2017</v>
      </c>
      <c r="AD509" t="s" s="4">
        <v>2017</v>
      </c>
      <c r="AE509" t="s" s="4">
        <v>95</v>
      </c>
      <c r="AF509" t="s" s="4">
        <v>96</v>
      </c>
      <c r="AG509" t="s" s="4">
        <v>97</v>
      </c>
    </row>
    <row r="510" ht="45.0" customHeight="true">
      <c r="A510" t="s" s="4">
        <v>2018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99</v>
      </c>
      <c r="G510" t="s" s="4">
        <v>100</v>
      </c>
      <c r="H510" t="s" s="4">
        <v>100</v>
      </c>
      <c r="I510" t="s" s="4">
        <v>1199</v>
      </c>
      <c r="J510" t="s" s="4">
        <v>2019</v>
      </c>
      <c r="K510" t="s" s="4">
        <v>2020</v>
      </c>
      <c r="L510" t="s" s="4">
        <v>1948</v>
      </c>
      <c r="M510" t="s" s="4">
        <v>90</v>
      </c>
      <c r="N510" t="s" s="4">
        <v>106</v>
      </c>
      <c r="O510" t="s" s="4">
        <v>92</v>
      </c>
      <c r="P510" t="s" s="4">
        <v>107</v>
      </c>
      <c r="Q510" t="s" s="4">
        <v>92</v>
      </c>
      <c r="R510" t="s" s="4">
        <v>2021</v>
      </c>
      <c r="S510" t="s" s="4">
        <v>2021</v>
      </c>
      <c r="T510" t="s" s="4">
        <v>2021</v>
      </c>
      <c r="U510" t="s" s="4">
        <v>2021</v>
      </c>
      <c r="V510" t="s" s="4">
        <v>2021</v>
      </c>
      <c r="W510" t="s" s="4">
        <v>2021</v>
      </c>
      <c r="X510" t="s" s="4">
        <v>2021</v>
      </c>
      <c r="Y510" t="s" s="4">
        <v>2021</v>
      </c>
      <c r="Z510" t="s" s="4">
        <v>2021</v>
      </c>
      <c r="AA510" t="s" s="4">
        <v>2021</v>
      </c>
      <c r="AB510" t="s" s="4">
        <v>2021</v>
      </c>
      <c r="AC510" t="s" s="4">
        <v>2021</v>
      </c>
      <c r="AD510" t="s" s="4">
        <v>2021</v>
      </c>
      <c r="AE510" t="s" s="4">
        <v>95</v>
      </c>
      <c r="AF510" t="s" s="4">
        <v>96</v>
      </c>
      <c r="AG510" t="s" s="4">
        <v>97</v>
      </c>
    </row>
    <row r="511" ht="45.0" customHeight="true">
      <c r="A511" t="s" s="4">
        <v>2022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194</v>
      </c>
      <c r="G511" t="s" s="4">
        <v>195</v>
      </c>
      <c r="H511" t="s" s="4">
        <v>195</v>
      </c>
      <c r="I511" t="s" s="4">
        <v>507</v>
      </c>
      <c r="J511" t="s" s="4">
        <v>1820</v>
      </c>
      <c r="K511" t="s" s="4">
        <v>126</v>
      </c>
      <c r="L511" t="s" s="4">
        <v>2023</v>
      </c>
      <c r="M511" t="s" s="4">
        <v>105</v>
      </c>
      <c r="N511" t="s" s="4">
        <v>200</v>
      </c>
      <c r="O511" t="s" s="4">
        <v>92</v>
      </c>
      <c r="P511" t="s" s="4">
        <v>201</v>
      </c>
      <c r="Q511" t="s" s="4">
        <v>92</v>
      </c>
      <c r="R511" t="s" s="4">
        <v>2024</v>
      </c>
      <c r="S511" t="s" s="4">
        <v>2024</v>
      </c>
      <c r="T511" t="s" s="4">
        <v>2024</v>
      </c>
      <c r="U511" t="s" s="4">
        <v>2024</v>
      </c>
      <c r="V511" t="s" s="4">
        <v>2024</v>
      </c>
      <c r="W511" t="s" s="4">
        <v>2024</v>
      </c>
      <c r="X511" t="s" s="4">
        <v>2024</v>
      </c>
      <c r="Y511" t="s" s="4">
        <v>2024</v>
      </c>
      <c r="Z511" t="s" s="4">
        <v>2024</v>
      </c>
      <c r="AA511" t="s" s="4">
        <v>2024</v>
      </c>
      <c r="AB511" t="s" s="4">
        <v>2024</v>
      </c>
      <c r="AC511" t="s" s="4">
        <v>2024</v>
      </c>
      <c r="AD511" t="s" s="4">
        <v>2024</v>
      </c>
      <c r="AE511" t="s" s="4">
        <v>95</v>
      </c>
      <c r="AF511" t="s" s="4">
        <v>96</v>
      </c>
      <c r="AG511" t="s" s="4">
        <v>97</v>
      </c>
    </row>
    <row r="512" ht="45.0" customHeight="true">
      <c r="A512" t="s" s="4">
        <v>2025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262</v>
      </c>
      <c r="G512" t="s" s="4">
        <v>263</v>
      </c>
      <c r="H512" t="s" s="4">
        <v>263</v>
      </c>
      <c r="I512" t="s" s="4">
        <v>86</v>
      </c>
      <c r="J512" t="s" s="4">
        <v>669</v>
      </c>
      <c r="K512" t="s" s="4">
        <v>2026</v>
      </c>
      <c r="L512" t="s" s="4">
        <v>168</v>
      </c>
      <c r="M512" t="s" s="4">
        <v>90</v>
      </c>
      <c r="N512" t="s" s="4">
        <v>268</v>
      </c>
      <c r="O512" t="s" s="4">
        <v>92</v>
      </c>
      <c r="P512" t="s" s="4">
        <v>269</v>
      </c>
      <c r="Q512" t="s" s="4">
        <v>92</v>
      </c>
      <c r="R512" t="s" s="4">
        <v>2027</v>
      </c>
      <c r="S512" t="s" s="4">
        <v>2027</v>
      </c>
      <c r="T512" t="s" s="4">
        <v>2027</v>
      </c>
      <c r="U512" t="s" s="4">
        <v>2027</v>
      </c>
      <c r="V512" t="s" s="4">
        <v>2027</v>
      </c>
      <c r="W512" t="s" s="4">
        <v>2027</v>
      </c>
      <c r="X512" t="s" s="4">
        <v>2027</v>
      </c>
      <c r="Y512" t="s" s="4">
        <v>2027</v>
      </c>
      <c r="Z512" t="s" s="4">
        <v>2027</v>
      </c>
      <c r="AA512" t="s" s="4">
        <v>2027</v>
      </c>
      <c r="AB512" t="s" s="4">
        <v>2027</v>
      </c>
      <c r="AC512" t="s" s="4">
        <v>2027</v>
      </c>
      <c r="AD512" t="s" s="4">
        <v>2027</v>
      </c>
      <c r="AE512" t="s" s="4">
        <v>95</v>
      </c>
      <c r="AF512" t="s" s="4">
        <v>96</v>
      </c>
      <c r="AG512" t="s" s="4">
        <v>97</v>
      </c>
    </row>
    <row r="513" ht="45.0" customHeight="true">
      <c r="A513" t="s" s="4">
        <v>2028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174</v>
      </c>
      <c r="G513" t="s" s="4">
        <v>175</v>
      </c>
      <c r="H513" t="s" s="4">
        <v>175</v>
      </c>
      <c r="I513" t="s" s="4">
        <v>86</v>
      </c>
      <c r="J513" t="s" s="4">
        <v>376</v>
      </c>
      <c r="K513" t="s" s="4">
        <v>2029</v>
      </c>
      <c r="L513" t="s" s="4">
        <v>479</v>
      </c>
      <c r="M513" t="s" s="4">
        <v>90</v>
      </c>
      <c r="N513" t="s" s="4">
        <v>180</v>
      </c>
      <c r="O513" t="s" s="4">
        <v>92</v>
      </c>
      <c r="P513" t="s" s="4">
        <v>181</v>
      </c>
      <c r="Q513" t="s" s="4">
        <v>92</v>
      </c>
      <c r="R513" t="s" s="4">
        <v>2030</v>
      </c>
      <c r="S513" t="s" s="4">
        <v>2030</v>
      </c>
      <c r="T513" t="s" s="4">
        <v>2030</v>
      </c>
      <c r="U513" t="s" s="4">
        <v>2030</v>
      </c>
      <c r="V513" t="s" s="4">
        <v>2030</v>
      </c>
      <c r="W513" t="s" s="4">
        <v>2030</v>
      </c>
      <c r="X513" t="s" s="4">
        <v>2030</v>
      </c>
      <c r="Y513" t="s" s="4">
        <v>2030</v>
      </c>
      <c r="Z513" t="s" s="4">
        <v>2030</v>
      </c>
      <c r="AA513" t="s" s="4">
        <v>2030</v>
      </c>
      <c r="AB513" t="s" s="4">
        <v>2030</v>
      </c>
      <c r="AC513" t="s" s="4">
        <v>2030</v>
      </c>
      <c r="AD513" t="s" s="4">
        <v>2030</v>
      </c>
      <c r="AE513" t="s" s="4">
        <v>95</v>
      </c>
      <c r="AF513" t="s" s="4">
        <v>96</v>
      </c>
      <c r="AG513" t="s" s="4">
        <v>97</v>
      </c>
    </row>
    <row r="514" ht="45.0" customHeight="true">
      <c r="A514" t="s" s="4">
        <v>2031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194</v>
      </c>
      <c r="G514" t="s" s="4">
        <v>195</v>
      </c>
      <c r="H514" t="s" s="4">
        <v>195</v>
      </c>
      <c r="I514" t="s" s="4">
        <v>226</v>
      </c>
      <c r="J514" t="s" s="4">
        <v>2032</v>
      </c>
      <c r="K514" t="s" s="4">
        <v>140</v>
      </c>
      <c r="L514" t="s" s="4">
        <v>2033</v>
      </c>
      <c r="M514" t="s" s="4">
        <v>90</v>
      </c>
      <c r="N514" t="s" s="4">
        <v>200</v>
      </c>
      <c r="O514" t="s" s="4">
        <v>92</v>
      </c>
      <c r="P514" t="s" s="4">
        <v>201</v>
      </c>
      <c r="Q514" t="s" s="4">
        <v>92</v>
      </c>
      <c r="R514" t="s" s="4">
        <v>2034</v>
      </c>
      <c r="S514" t="s" s="4">
        <v>2034</v>
      </c>
      <c r="T514" t="s" s="4">
        <v>2034</v>
      </c>
      <c r="U514" t="s" s="4">
        <v>2034</v>
      </c>
      <c r="V514" t="s" s="4">
        <v>2034</v>
      </c>
      <c r="W514" t="s" s="4">
        <v>2034</v>
      </c>
      <c r="X514" t="s" s="4">
        <v>2034</v>
      </c>
      <c r="Y514" t="s" s="4">
        <v>2034</v>
      </c>
      <c r="Z514" t="s" s="4">
        <v>2034</v>
      </c>
      <c r="AA514" t="s" s="4">
        <v>2034</v>
      </c>
      <c r="AB514" t="s" s="4">
        <v>2034</v>
      </c>
      <c r="AC514" t="s" s="4">
        <v>2034</v>
      </c>
      <c r="AD514" t="s" s="4">
        <v>2034</v>
      </c>
      <c r="AE514" t="s" s="4">
        <v>95</v>
      </c>
      <c r="AF514" t="s" s="4">
        <v>96</v>
      </c>
      <c r="AG514" t="s" s="4">
        <v>97</v>
      </c>
    </row>
    <row r="515" ht="45.0" customHeight="true">
      <c r="A515" t="s" s="4">
        <v>2035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194</v>
      </c>
      <c r="G515" t="s" s="4">
        <v>195</v>
      </c>
      <c r="H515" t="s" s="4">
        <v>195</v>
      </c>
      <c r="I515" t="s" s="4">
        <v>296</v>
      </c>
      <c r="J515" t="s" s="4">
        <v>2036</v>
      </c>
      <c r="K515" t="s" s="4">
        <v>558</v>
      </c>
      <c r="L515" t="s" s="4">
        <v>279</v>
      </c>
      <c r="M515" t="s" s="4">
        <v>90</v>
      </c>
      <c r="N515" t="s" s="4">
        <v>200</v>
      </c>
      <c r="O515" t="s" s="4">
        <v>92</v>
      </c>
      <c r="P515" t="s" s="4">
        <v>201</v>
      </c>
      <c r="Q515" t="s" s="4">
        <v>92</v>
      </c>
      <c r="R515" t="s" s="4">
        <v>2037</v>
      </c>
      <c r="S515" t="s" s="4">
        <v>2037</v>
      </c>
      <c r="T515" t="s" s="4">
        <v>2037</v>
      </c>
      <c r="U515" t="s" s="4">
        <v>2037</v>
      </c>
      <c r="V515" t="s" s="4">
        <v>2037</v>
      </c>
      <c r="W515" t="s" s="4">
        <v>2037</v>
      </c>
      <c r="X515" t="s" s="4">
        <v>2037</v>
      </c>
      <c r="Y515" t="s" s="4">
        <v>2037</v>
      </c>
      <c r="Z515" t="s" s="4">
        <v>2037</v>
      </c>
      <c r="AA515" t="s" s="4">
        <v>2037</v>
      </c>
      <c r="AB515" t="s" s="4">
        <v>2037</v>
      </c>
      <c r="AC515" t="s" s="4">
        <v>2037</v>
      </c>
      <c r="AD515" t="s" s="4">
        <v>2037</v>
      </c>
      <c r="AE515" t="s" s="4">
        <v>95</v>
      </c>
      <c r="AF515" t="s" s="4">
        <v>96</v>
      </c>
      <c r="AG515" t="s" s="4">
        <v>97</v>
      </c>
    </row>
    <row r="516" ht="45.0" customHeight="true">
      <c r="A516" t="s" s="4">
        <v>2038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194</v>
      </c>
      <c r="G516" t="s" s="4">
        <v>195</v>
      </c>
      <c r="H516" t="s" s="4">
        <v>195</v>
      </c>
      <c r="I516" t="s" s="4">
        <v>310</v>
      </c>
      <c r="J516" t="s" s="4">
        <v>2039</v>
      </c>
      <c r="K516" t="s" s="4">
        <v>297</v>
      </c>
      <c r="L516" t="s" s="4">
        <v>347</v>
      </c>
      <c r="M516" t="s" s="4">
        <v>105</v>
      </c>
      <c r="N516" t="s" s="4">
        <v>200</v>
      </c>
      <c r="O516" t="s" s="4">
        <v>92</v>
      </c>
      <c r="P516" t="s" s="4">
        <v>201</v>
      </c>
      <c r="Q516" t="s" s="4">
        <v>92</v>
      </c>
      <c r="R516" t="s" s="4">
        <v>2040</v>
      </c>
      <c r="S516" t="s" s="4">
        <v>2040</v>
      </c>
      <c r="T516" t="s" s="4">
        <v>2040</v>
      </c>
      <c r="U516" t="s" s="4">
        <v>2040</v>
      </c>
      <c r="V516" t="s" s="4">
        <v>2040</v>
      </c>
      <c r="W516" t="s" s="4">
        <v>2040</v>
      </c>
      <c r="X516" t="s" s="4">
        <v>2040</v>
      </c>
      <c r="Y516" t="s" s="4">
        <v>2040</v>
      </c>
      <c r="Z516" t="s" s="4">
        <v>2040</v>
      </c>
      <c r="AA516" t="s" s="4">
        <v>2040</v>
      </c>
      <c r="AB516" t="s" s="4">
        <v>2040</v>
      </c>
      <c r="AC516" t="s" s="4">
        <v>2040</v>
      </c>
      <c r="AD516" t="s" s="4">
        <v>2040</v>
      </c>
      <c r="AE516" t="s" s="4">
        <v>95</v>
      </c>
      <c r="AF516" t="s" s="4">
        <v>96</v>
      </c>
      <c r="AG516" t="s" s="4">
        <v>97</v>
      </c>
    </row>
    <row r="517" ht="45.0" customHeight="true">
      <c r="A517" t="s" s="4">
        <v>2041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194</v>
      </c>
      <c r="G517" t="s" s="4">
        <v>195</v>
      </c>
      <c r="H517" t="s" s="4">
        <v>195</v>
      </c>
      <c r="I517" t="s" s="4">
        <v>226</v>
      </c>
      <c r="J517" t="s" s="4">
        <v>2042</v>
      </c>
      <c r="K517" t="s" s="4">
        <v>2043</v>
      </c>
      <c r="L517" t="s" s="4">
        <v>244</v>
      </c>
      <c r="M517" t="s" s="4">
        <v>105</v>
      </c>
      <c r="N517" t="s" s="4">
        <v>200</v>
      </c>
      <c r="O517" t="s" s="4">
        <v>92</v>
      </c>
      <c r="P517" t="s" s="4">
        <v>201</v>
      </c>
      <c r="Q517" t="s" s="4">
        <v>92</v>
      </c>
      <c r="R517" t="s" s="4">
        <v>2044</v>
      </c>
      <c r="S517" t="s" s="4">
        <v>2044</v>
      </c>
      <c r="T517" t="s" s="4">
        <v>2044</v>
      </c>
      <c r="U517" t="s" s="4">
        <v>2044</v>
      </c>
      <c r="V517" t="s" s="4">
        <v>2044</v>
      </c>
      <c r="W517" t="s" s="4">
        <v>2044</v>
      </c>
      <c r="X517" t="s" s="4">
        <v>2044</v>
      </c>
      <c r="Y517" t="s" s="4">
        <v>2044</v>
      </c>
      <c r="Z517" t="s" s="4">
        <v>2044</v>
      </c>
      <c r="AA517" t="s" s="4">
        <v>2044</v>
      </c>
      <c r="AB517" t="s" s="4">
        <v>2044</v>
      </c>
      <c r="AC517" t="s" s="4">
        <v>2044</v>
      </c>
      <c r="AD517" t="s" s="4">
        <v>2044</v>
      </c>
      <c r="AE517" t="s" s="4">
        <v>95</v>
      </c>
      <c r="AF517" t="s" s="4">
        <v>96</v>
      </c>
      <c r="AG517" t="s" s="4">
        <v>97</v>
      </c>
    </row>
    <row r="518" ht="45.0" customHeight="true">
      <c r="A518" t="s" s="4">
        <v>2045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216</v>
      </c>
      <c r="G518" t="s" s="4">
        <v>217</v>
      </c>
      <c r="H518" t="s" s="4">
        <v>217</v>
      </c>
      <c r="I518" t="s" s="4">
        <v>257</v>
      </c>
      <c r="J518" t="s" s="4">
        <v>2046</v>
      </c>
      <c r="K518" t="s" s="4">
        <v>179</v>
      </c>
      <c r="L518" t="s" s="4">
        <v>160</v>
      </c>
      <c r="M518" t="s" s="4">
        <v>90</v>
      </c>
      <c r="N518" t="s" s="4">
        <v>222</v>
      </c>
      <c r="O518" t="s" s="4">
        <v>92</v>
      </c>
      <c r="P518" t="s" s="4">
        <v>223</v>
      </c>
      <c r="Q518" t="s" s="4">
        <v>92</v>
      </c>
      <c r="R518" t="s" s="4">
        <v>2047</v>
      </c>
      <c r="S518" t="s" s="4">
        <v>2047</v>
      </c>
      <c r="T518" t="s" s="4">
        <v>2047</v>
      </c>
      <c r="U518" t="s" s="4">
        <v>2047</v>
      </c>
      <c r="V518" t="s" s="4">
        <v>2047</v>
      </c>
      <c r="W518" t="s" s="4">
        <v>2047</v>
      </c>
      <c r="X518" t="s" s="4">
        <v>2047</v>
      </c>
      <c r="Y518" t="s" s="4">
        <v>2047</v>
      </c>
      <c r="Z518" t="s" s="4">
        <v>2047</v>
      </c>
      <c r="AA518" t="s" s="4">
        <v>2047</v>
      </c>
      <c r="AB518" t="s" s="4">
        <v>2047</v>
      </c>
      <c r="AC518" t="s" s="4">
        <v>2047</v>
      </c>
      <c r="AD518" t="s" s="4">
        <v>2047</v>
      </c>
      <c r="AE518" t="s" s="4">
        <v>95</v>
      </c>
      <c r="AF518" t="s" s="4">
        <v>96</v>
      </c>
      <c r="AG518" t="s" s="4">
        <v>97</v>
      </c>
    </row>
    <row r="519" ht="45.0" customHeight="true">
      <c r="A519" t="s" s="4">
        <v>2048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99</v>
      </c>
      <c r="G519" t="s" s="4">
        <v>100</v>
      </c>
      <c r="H519" t="s" s="4">
        <v>100</v>
      </c>
      <c r="I519" t="s" s="4">
        <v>899</v>
      </c>
      <c r="J519" t="s" s="4">
        <v>2049</v>
      </c>
      <c r="K519" t="s" s="4">
        <v>168</v>
      </c>
      <c r="L519" t="s" s="4">
        <v>2050</v>
      </c>
      <c r="M519" t="s" s="4">
        <v>90</v>
      </c>
      <c r="N519" t="s" s="4">
        <v>106</v>
      </c>
      <c r="O519" t="s" s="4">
        <v>92</v>
      </c>
      <c r="P519" t="s" s="4">
        <v>107</v>
      </c>
      <c r="Q519" t="s" s="4">
        <v>92</v>
      </c>
      <c r="R519" t="s" s="4">
        <v>2051</v>
      </c>
      <c r="S519" t="s" s="4">
        <v>2051</v>
      </c>
      <c r="T519" t="s" s="4">
        <v>2051</v>
      </c>
      <c r="U519" t="s" s="4">
        <v>2051</v>
      </c>
      <c r="V519" t="s" s="4">
        <v>2051</v>
      </c>
      <c r="W519" t="s" s="4">
        <v>2051</v>
      </c>
      <c r="X519" t="s" s="4">
        <v>2051</v>
      </c>
      <c r="Y519" t="s" s="4">
        <v>2051</v>
      </c>
      <c r="Z519" t="s" s="4">
        <v>2051</v>
      </c>
      <c r="AA519" t="s" s="4">
        <v>2051</v>
      </c>
      <c r="AB519" t="s" s="4">
        <v>2051</v>
      </c>
      <c r="AC519" t="s" s="4">
        <v>2051</v>
      </c>
      <c r="AD519" t="s" s="4">
        <v>2051</v>
      </c>
      <c r="AE519" t="s" s="4">
        <v>95</v>
      </c>
      <c r="AF519" t="s" s="4">
        <v>96</v>
      </c>
      <c r="AG519" t="s" s="4">
        <v>97</v>
      </c>
    </row>
    <row r="520" ht="45.0" customHeight="true">
      <c r="A520" t="s" s="4">
        <v>2052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262</v>
      </c>
      <c r="G520" t="s" s="4">
        <v>263</v>
      </c>
      <c r="H520" t="s" s="4">
        <v>263</v>
      </c>
      <c r="I520" t="s" s="4">
        <v>1858</v>
      </c>
      <c r="J520" t="s" s="4">
        <v>1365</v>
      </c>
      <c r="K520" t="s" s="4">
        <v>422</v>
      </c>
      <c r="L520" t="s" s="4">
        <v>1852</v>
      </c>
      <c r="M520" t="s" s="4">
        <v>105</v>
      </c>
      <c r="N520" t="s" s="4">
        <v>268</v>
      </c>
      <c r="O520" t="s" s="4">
        <v>92</v>
      </c>
      <c r="P520" t="s" s="4">
        <v>269</v>
      </c>
      <c r="Q520" t="s" s="4">
        <v>92</v>
      </c>
      <c r="R520" t="s" s="4">
        <v>2053</v>
      </c>
      <c r="S520" t="s" s="4">
        <v>2053</v>
      </c>
      <c r="T520" t="s" s="4">
        <v>2053</v>
      </c>
      <c r="U520" t="s" s="4">
        <v>2053</v>
      </c>
      <c r="V520" t="s" s="4">
        <v>2053</v>
      </c>
      <c r="W520" t="s" s="4">
        <v>2053</v>
      </c>
      <c r="X520" t="s" s="4">
        <v>2053</v>
      </c>
      <c r="Y520" t="s" s="4">
        <v>2053</v>
      </c>
      <c r="Z520" t="s" s="4">
        <v>2053</v>
      </c>
      <c r="AA520" t="s" s="4">
        <v>2053</v>
      </c>
      <c r="AB520" t="s" s="4">
        <v>2053</v>
      </c>
      <c r="AC520" t="s" s="4">
        <v>2053</v>
      </c>
      <c r="AD520" t="s" s="4">
        <v>2053</v>
      </c>
      <c r="AE520" t="s" s="4">
        <v>95</v>
      </c>
      <c r="AF520" t="s" s="4">
        <v>96</v>
      </c>
      <c r="AG520" t="s" s="4">
        <v>97</v>
      </c>
    </row>
    <row r="521" ht="45.0" customHeight="true">
      <c r="A521" t="s" s="4">
        <v>2054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84</v>
      </c>
      <c r="G521" t="s" s="4">
        <v>85</v>
      </c>
      <c r="H521" t="s" s="4">
        <v>85</v>
      </c>
      <c r="I521" t="s" s="4">
        <v>310</v>
      </c>
      <c r="J521" t="s" s="4">
        <v>895</v>
      </c>
      <c r="K521" t="s" s="4">
        <v>104</v>
      </c>
      <c r="L521" t="s" s="4">
        <v>179</v>
      </c>
      <c r="M521" t="s" s="4">
        <v>105</v>
      </c>
      <c r="N521" t="s" s="4">
        <v>91</v>
      </c>
      <c r="O521" t="s" s="4">
        <v>92</v>
      </c>
      <c r="P521" t="s" s="4">
        <v>93</v>
      </c>
      <c r="Q521" t="s" s="4">
        <v>92</v>
      </c>
      <c r="R521" t="s" s="4">
        <v>2055</v>
      </c>
      <c r="S521" t="s" s="4">
        <v>2055</v>
      </c>
      <c r="T521" t="s" s="4">
        <v>2055</v>
      </c>
      <c r="U521" t="s" s="4">
        <v>2055</v>
      </c>
      <c r="V521" t="s" s="4">
        <v>2055</v>
      </c>
      <c r="W521" t="s" s="4">
        <v>2055</v>
      </c>
      <c r="X521" t="s" s="4">
        <v>2055</v>
      </c>
      <c r="Y521" t="s" s="4">
        <v>2055</v>
      </c>
      <c r="Z521" t="s" s="4">
        <v>2055</v>
      </c>
      <c r="AA521" t="s" s="4">
        <v>2055</v>
      </c>
      <c r="AB521" t="s" s="4">
        <v>2055</v>
      </c>
      <c r="AC521" t="s" s="4">
        <v>2055</v>
      </c>
      <c r="AD521" t="s" s="4">
        <v>2055</v>
      </c>
      <c r="AE521" t="s" s="4">
        <v>95</v>
      </c>
      <c r="AF521" t="s" s="4">
        <v>96</v>
      </c>
      <c r="AG521" t="s" s="4">
        <v>97</v>
      </c>
    </row>
    <row r="522" ht="45.0" customHeight="true">
      <c r="A522" t="s" s="4">
        <v>2056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84</v>
      </c>
      <c r="G522" t="s" s="4">
        <v>85</v>
      </c>
      <c r="H522" t="s" s="4">
        <v>85</v>
      </c>
      <c r="I522" t="s" s="4">
        <v>186</v>
      </c>
      <c r="J522" t="s" s="4">
        <v>983</v>
      </c>
      <c r="K522" t="s" s="4">
        <v>347</v>
      </c>
      <c r="L522" t="s" s="4">
        <v>179</v>
      </c>
      <c r="M522" t="s" s="4">
        <v>90</v>
      </c>
      <c r="N522" t="s" s="4">
        <v>91</v>
      </c>
      <c r="O522" t="s" s="4">
        <v>92</v>
      </c>
      <c r="P522" t="s" s="4">
        <v>93</v>
      </c>
      <c r="Q522" t="s" s="4">
        <v>92</v>
      </c>
      <c r="R522" t="s" s="4">
        <v>2057</v>
      </c>
      <c r="S522" t="s" s="4">
        <v>2057</v>
      </c>
      <c r="T522" t="s" s="4">
        <v>2057</v>
      </c>
      <c r="U522" t="s" s="4">
        <v>2057</v>
      </c>
      <c r="V522" t="s" s="4">
        <v>2057</v>
      </c>
      <c r="W522" t="s" s="4">
        <v>2057</v>
      </c>
      <c r="X522" t="s" s="4">
        <v>2057</v>
      </c>
      <c r="Y522" t="s" s="4">
        <v>2057</v>
      </c>
      <c r="Z522" t="s" s="4">
        <v>2057</v>
      </c>
      <c r="AA522" t="s" s="4">
        <v>2057</v>
      </c>
      <c r="AB522" t="s" s="4">
        <v>2057</v>
      </c>
      <c r="AC522" t="s" s="4">
        <v>2057</v>
      </c>
      <c r="AD522" t="s" s="4">
        <v>2057</v>
      </c>
      <c r="AE522" t="s" s="4">
        <v>95</v>
      </c>
      <c r="AF522" t="s" s="4">
        <v>96</v>
      </c>
      <c r="AG522" t="s" s="4">
        <v>97</v>
      </c>
    </row>
    <row r="523" ht="45.0" customHeight="true">
      <c r="A523" t="s" s="4">
        <v>2058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84</v>
      </c>
      <c r="G523" t="s" s="4">
        <v>85</v>
      </c>
      <c r="H523" t="s" s="4">
        <v>85</v>
      </c>
      <c r="I523" t="s" s="4">
        <v>226</v>
      </c>
      <c r="J523" t="s" s="4">
        <v>2059</v>
      </c>
      <c r="K523" t="s" s="4">
        <v>2060</v>
      </c>
      <c r="L523" t="s" s="4">
        <v>2061</v>
      </c>
      <c r="M523" t="s" s="4">
        <v>90</v>
      </c>
      <c r="N523" t="s" s="4">
        <v>91</v>
      </c>
      <c r="O523" t="s" s="4">
        <v>92</v>
      </c>
      <c r="P523" t="s" s="4">
        <v>93</v>
      </c>
      <c r="Q523" t="s" s="4">
        <v>92</v>
      </c>
      <c r="R523" t="s" s="4">
        <v>2062</v>
      </c>
      <c r="S523" t="s" s="4">
        <v>2062</v>
      </c>
      <c r="T523" t="s" s="4">
        <v>2062</v>
      </c>
      <c r="U523" t="s" s="4">
        <v>2062</v>
      </c>
      <c r="V523" t="s" s="4">
        <v>2062</v>
      </c>
      <c r="W523" t="s" s="4">
        <v>2062</v>
      </c>
      <c r="X523" t="s" s="4">
        <v>2062</v>
      </c>
      <c r="Y523" t="s" s="4">
        <v>2062</v>
      </c>
      <c r="Z523" t="s" s="4">
        <v>2062</v>
      </c>
      <c r="AA523" t="s" s="4">
        <v>2062</v>
      </c>
      <c r="AB523" t="s" s="4">
        <v>2062</v>
      </c>
      <c r="AC523" t="s" s="4">
        <v>2062</v>
      </c>
      <c r="AD523" t="s" s="4">
        <v>2062</v>
      </c>
      <c r="AE523" t="s" s="4">
        <v>95</v>
      </c>
      <c r="AF523" t="s" s="4">
        <v>96</v>
      </c>
      <c r="AG523" t="s" s="4">
        <v>97</v>
      </c>
    </row>
    <row r="524" ht="45.0" customHeight="true">
      <c r="A524" t="s" s="4">
        <v>2063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122</v>
      </c>
      <c r="G524" t="s" s="4">
        <v>123</v>
      </c>
      <c r="H524" t="s" s="4">
        <v>123</v>
      </c>
      <c r="I524" t="s" s="4">
        <v>563</v>
      </c>
      <c r="J524" t="s" s="4">
        <v>2064</v>
      </c>
      <c r="K524" t="s" s="4">
        <v>896</v>
      </c>
      <c r="L524" t="s" s="4">
        <v>747</v>
      </c>
      <c r="M524" t="s" s="4">
        <v>90</v>
      </c>
      <c r="N524" t="s" s="4">
        <v>128</v>
      </c>
      <c r="O524" t="s" s="4">
        <v>92</v>
      </c>
      <c r="P524" t="s" s="4">
        <v>129</v>
      </c>
      <c r="Q524" t="s" s="4">
        <v>92</v>
      </c>
      <c r="R524" t="s" s="4">
        <v>2065</v>
      </c>
      <c r="S524" t="s" s="4">
        <v>2065</v>
      </c>
      <c r="T524" t="s" s="4">
        <v>2065</v>
      </c>
      <c r="U524" t="s" s="4">
        <v>2065</v>
      </c>
      <c r="V524" t="s" s="4">
        <v>2065</v>
      </c>
      <c r="W524" t="s" s="4">
        <v>2065</v>
      </c>
      <c r="X524" t="s" s="4">
        <v>2065</v>
      </c>
      <c r="Y524" t="s" s="4">
        <v>2065</v>
      </c>
      <c r="Z524" t="s" s="4">
        <v>2065</v>
      </c>
      <c r="AA524" t="s" s="4">
        <v>2065</v>
      </c>
      <c r="AB524" t="s" s="4">
        <v>2065</v>
      </c>
      <c r="AC524" t="s" s="4">
        <v>2065</v>
      </c>
      <c r="AD524" t="s" s="4">
        <v>2065</v>
      </c>
      <c r="AE524" t="s" s="4">
        <v>95</v>
      </c>
      <c r="AF524" t="s" s="4">
        <v>96</v>
      </c>
      <c r="AG524" t="s" s="4">
        <v>97</v>
      </c>
    </row>
    <row r="525" ht="45.0" customHeight="true">
      <c r="A525" t="s" s="4">
        <v>2066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194</v>
      </c>
      <c r="G525" t="s" s="4">
        <v>195</v>
      </c>
      <c r="H525" t="s" s="4">
        <v>195</v>
      </c>
      <c r="I525" t="s" s="4">
        <v>176</v>
      </c>
      <c r="J525" t="s" s="4">
        <v>87</v>
      </c>
      <c r="K525" t="s" s="4">
        <v>2067</v>
      </c>
      <c r="L525" t="s" s="4">
        <v>135</v>
      </c>
      <c r="M525" t="s" s="4">
        <v>90</v>
      </c>
      <c r="N525" t="s" s="4">
        <v>200</v>
      </c>
      <c r="O525" t="s" s="4">
        <v>92</v>
      </c>
      <c r="P525" t="s" s="4">
        <v>201</v>
      </c>
      <c r="Q525" t="s" s="4">
        <v>92</v>
      </c>
      <c r="R525" t="s" s="4">
        <v>2068</v>
      </c>
      <c r="S525" t="s" s="4">
        <v>2068</v>
      </c>
      <c r="T525" t="s" s="4">
        <v>2068</v>
      </c>
      <c r="U525" t="s" s="4">
        <v>2068</v>
      </c>
      <c r="V525" t="s" s="4">
        <v>2068</v>
      </c>
      <c r="W525" t="s" s="4">
        <v>2068</v>
      </c>
      <c r="X525" t="s" s="4">
        <v>2068</v>
      </c>
      <c r="Y525" t="s" s="4">
        <v>2068</v>
      </c>
      <c r="Z525" t="s" s="4">
        <v>2068</v>
      </c>
      <c r="AA525" t="s" s="4">
        <v>2068</v>
      </c>
      <c r="AB525" t="s" s="4">
        <v>2068</v>
      </c>
      <c r="AC525" t="s" s="4">
        <v>2068</v>
      </c>
      <c r="AD525" t="s" s="4">
        <v>2068</v>
      </c>
      <c r="AE525" t="s" s="4">
        <v>95</v>
      </c>
      <c r="AF525" t="s" s="4">
        <v>96</v>
      </c>
      <c r="AG525" t="s" s="4">
        <v>97</v>
      </c>
    </row>
    <row r="526" ht="45.0" customHeight="true">
      <c r="A526" t="s" s="4">
        <v>2069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690</v>
      </c>
      <c r="G526" t="s" s="4">
        <v>691</v>
      </c>
      <c r="H526" t="s" s="4">
        <v>691</v>
      </c>
      <c r="I526" t="s" s="4">
        <v>719</v>
      </c>
      <c r="J526" t="s" s="4">
        <v>2070</v>
      </c>
      <c r="K526" t="s" s="4">
        <v>2071</v>
      </c>
      <c r="L526" t="s" s="4">
        <v>140</v>
      </c>
      <c r="M526" t="s" s="4">
        <v>90</v>
      </c>
      <c r="N526" t="s" s="4">
        <v>1911</v>
      </c>
      <c r="O526" t="s" s="4">
        <v>92</v>
      </c>
      <c r="P526" t="s" s="4">
        <v>1912</v>
      </c>
      <c r="Q526" t="s" s="4">
        <v>92</v>
      </c>
      <c r="R526" t="s" s="4">
        <v>2072</v>
      </c>
      <c r="S526" t="s" s="4">
        <v>2072</v>
      </c>
      <c r="T526" t="s" s="4">
        <v>2072</v>
      </c>
      <c r="U526" t="s" s="4">
        <v>2072</v>
      </c>
      <c r="V526" t="s" s="4">
        <v>2072</v>
      </c>
      <c r="W526" t="s" s="4">
        <v>2072</v>
      </c>
      <c r="X526" t="s" s="4">
        <v>2072</v>
      </c>
      <c r="Y526" t="s" s="4">
        <v>2072</v>
      </c>
      <c r="Z526" t="s" s="4">
        <v>2072</v>
      </c>
      <c r="AA526" t="s" s="4">
        <v>2072</v>
      </c>
      <c r="AB526" t="s" s="4">
        <v>2072</v>
      </c>
      <c r="AC526" t="s" s="4">
        <v>2072</v>
      </c>
      <c r="AD526" t="s" s="4">
        <v>2072</v>
      </c>
      <c r="AE526" t="s" s="4">
        <v>95</v>
      </c>
      <c r="AF526" t="s" s="4">
        <v>96</v>
      </c>
      <c r="AG526" t="s" s="4">
        <v>97</v>
      </c>
    </row>
    <row r="527" ht="45.0" customHeight="true">
      <c r="A527" t="s" s="4">
        <v>2073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194</v>
      </c>
      <c r="G527" t="s" s="4">
        <v>195</v>
      </c>
      <c r="H527" t="s" s="4">
        <v>195</v>
      </c>
      <c r="I527" t="s" s="4">
        <v>288</v>
      </c>
      <c r="J527" t="s" s="4">
        <v>2074</v>
      </c>
      <c r="K527" t="s" s="4">
        <v>347</v>
      </c>
      <c r="L527" t="s" s="4">
        <v>2075</v>
      </c>
      <c r="M527" t="s" s="4">
        <v>105</v>
      </c>
      <c r="N527" t="s" s="4">
        <v>200</v>
      </c>
      <c r="O527" t="s" s="4">
        <v>92</v>
      </c>
      <c r="P527" t="s" s="4">
        <v>201</v>
      </c>
      <c r="Q527" t="s" s="4">
        <v>92</v>
      </c>
      <c r="R527" t="s" s="4">
        <v>2076</v>
      </c>
      <c r="S527" t="s" s="4">
        <v>2076</v>
      </c>
      <c r="T527" t="s" s="4">
        <v>2076</v>
      </c>
      <c r="U527" t="s" s="4">
        <v>2076</v>
      </c>
      <c r="V527" t="s" s="4">
        <v>2076</v>
      </c>
      <c r="W527" t="s" s="4">
        <v>2076</v>
      </c>
      <c r="X527" t="s" s="4">
        <v>2076</v>
      </c>
      <c r="Y527" t="s" s="4">
        <v>2076</v>
      </c>
      <c r="Z527" t="s" s="4">
        <v>2076</v>
      </c>
      <c r="AA527" t="s" s="4">
        <v>2076</v>
      </c>
      <c r="AB527" t="s" s="4">
        <v>2076</v>
      </c>
      <c r="AC527" t="s" s="4">
        <v>2076</v>
      </c>
      <c r="AD527" t="s" s="4">
        <v>2076</v>
      </c>
      <c r="AE527" t="s" s="4">
        <v>95</v>
      </c>
      <c r="AF527" t="s" s="4">
        <v>96</v>
      </c>
      <c r="AG527" t="s" s="4">
        <v>97</v>
      </c>
    </row>
    <row r="528" ht="45.0" customHeight="true">
      <c r="A528" t="s" s="4">
        <v>2077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122</v>
      </c>
      <c r="G528" t="s" s="4">
        <v>123</v>
      </c>
      <c r="H528" t="s" s="4">
        <v>123</v>
      </c>
      <c r="I528" t="s" s="4">
        <v>331</v>
      </c>
      <c r="J528" t="s" s="4">
        <v>2078</v>
      </c>
      <c r="K528" t="s" s="4">
        <v>2079</v>
      </c>
      <c r="L528" t="s" s="4">
        <v>405</v>
      </c>
      <c r="M528" t="s" s="4">
        <v>105</v>
      </c>
      <c r="N528" t="s" s="4">
        <v>128</v>
      </c>
      <c r="O528" t="s" s="4">
        <v>92</v>
      </c>
      <c r="P528" t="s" s="4">
        <v>129</v>
      </c>
      <c r="Q528" t="s" s="4">
        <v>92</v>
      </c>
      <c r="R528" t="s" s="4">
        <v>2080</v>
      </c>
      <c r="S528" t="s" s="4">
        <v>2080</v>
      </c>
      <c r="T528" t="s" s="4">
        <v>2080</v>
      </c>
      <c r="U528" t="s" s="4">
        <v>2080</v>
      </c>
      <c r="V528" t="s" s="4">
        <v>2080</v>
      </c>
      <c r="W528" t="s" s="4">
        <v>2080</v>
      </c>
      <c r="X528" t="s" s="4">
        <v>2080</v>
      </c>
      <c r="Y528" t="s" s="4">
        <v>2080</v>
      </c>
      <c r="Z528" t="s" s="4">
        <v>2080</v>
      </c>
      <c r="AA528" t="s" s="4">
        <v>2080</v>
      </c>
      <c r="AB528" t="s" s="4">
        <v>2080</v>
      </c>
      <c r="AC528" t="s" s="4">
        <v>2080</v>
      </c>
      <c r="AD528" t="s" s="4">
        <v>2080</v>
      </c>
      <c r="AE528" t="s" s="4">
        <v>95</v>
      </c>
      <c r="AF528" t="s" s="4">
        <v>96</v>
      </c>
      <c r="AG528" t="s" s="4">
        <v>97</v>
      </c>
    </row>
    <row r="529" ht="45.0" customHeight="true">
      <c r="A529" t="s" s="4">
        <v>2081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84</v>
      </c>
      <c r="G529" t="s" s="4">
        <v>85</v>
      </c>
      <c r="H529" t="s" s="4">
        <v>85</v>
      </c>
      <c r="I529" t="s" s="4">
        <v>86</v>
      </c>
      <c r="J529" t="s" s="4">
        <v>456</v>
      </c>
      <c r="K529" t="s" s="4">
        <v>1612</v>
      </c>
      <c r="L529" t="s" s="4">
        <v>168</v>
      </c>
      <c r="M529" t="s" s="4">
        <v>105</v>
      </c>
      <c r="N529" t="s" s="4">
        <v>91</v>
      </c>
      <c r="O529" t="s" s="4">
        <v>92</v>
      </c>
      <c r="P529" t="s" s="4">
        <v>93</v>
      </c>
      <c r="Q529" t="s" s="4">
        <v>92</v>
      </c>
      <c r="R529" t="s" s="4">
        <v>2082</v>
      </c>
      <c r="S529" t="s" s="4">
        <v>2082</v>
      </c>
      <c r="T529" t="s" s="4">
        <v>2082</v>
      </c>
      <c r="U529" t="s" s="4">
        <v>2082</v>
      </c>
      <c r="V529" t="s" s="4">
        <v>2082</v>
      </c>
      <c r="W529" t="s" s="4">
        <v>2082</v>
      </c>
      <c r="X529" t="s" s="4">
        <v>2082</v>
      </c>
      <c r="Y529" t="s" s="4">
        <v>2082</v>
      </c>
      <c r="Z529" t="s" s="4">
        <v>2082</v>
      </c>
      <c r="AA529" t="s" s="4">
        <v>2082</v>
      </c>
      <c r="AB529" t="s" s="4">
        <v>2082</v>
      </c>
      <c r="AC529" t="s" s="4">
        <v>2082</v>
      </c>
      <c r="AD529" t="s" s="4">
        <v>2082</v>
      </c>
      <c r="AE529" t="s" s="4">
        <v>95</v>
      </c>
      <c r="AF529" t="s" s="4">
        <v>96</v>
      </c>
      <c r="AG529" t="s" s="4">
        <v>97</v>
      </c>
    </row>
    <row r="530" ht="45.0" customHeight="true">
      <c r="A530" t="s" s="4">
        <v>2083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84</v>
      </c>
      <c r="G530" t="s" s="4">
        <v>85</v>
      </c>
      <c r="H530" t="s" s="4">
        <v>85</v>
      </c>
      <c r="I530" t="s" s="4">
        <v>503</v>
      </c>
      <c r="J530" t="s" s="4">
        <v>125</v>
      </c>
      <c r="K530" t="s" s="4">
        <v>2084</v>
      </c>
      <c r="L530" t="s" s="4">
        <v>615</v>
      </c>
      <c r="M530" t="s" s="4">
        <v>90</v>
      </c>
      <c r="N530" t="s" s="4">
        <v>91</v>
      </c>
      <c r="O530" t="s" s="4">
        <v>92</v>
      </c>
      <c r="P530" t="s" s="4">
        <v>93</v>
      </c>
      <c r="Q530" t="s" s="4">
        <v>92</v>
      </c>
      <c r="R530" t="s" s="4">
        <v>2085</v>
      </c>
      <c r="S530" t="s" s="4">
        <v>2085</v>
      </c>
      <c r="T530" t="s" s="4">
        <v>2085</v>
      </c>
      <c r="U530" t="s" s="4">
        <v>2085</v>
      </c>
      <c r="V530" t="s" s="4">
        <v>2085</v>
      </c>
      <c r="W530" t="s" s="4">
        <v>2085</v>
      </c>
      <c r="X530" t="s" s="4">
        <v>2085</v>
      </c>
      <c r="Y530" t="s" s="4">
        <v>2085</v>
      </c>
      <c r="Z530" t="s" s="4">
        <v>2085</v>
      </c>
      <c r="AA530" t="s" s="4">
        <v>2085</v>
      </c>
      <c r="AB530" t="s" s="4">
        <v>2085</v>
      </c>
      <c r="AC530" t="s" s="4">
        <v>2085</v>
      </c>
      <c r="AD530" t="s" s="4">
        <v>2085</v>
      </c>
      <c r="AE530" t="s" s="4">
        <v>95</v>
      </c>
      <c r="AF530" t="s" s="4">
        <v>96</v>
      </c>
      <c r="AG530" t="s" s="4">
        <v>97</v>
      </c>
    </row>
    <row r="531" ht="45.0" customHeight="true">
      <c r="A531" t="s" s="4">
        <v>2086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216</v>
      </c>
      <c r="G531" t="s" s="4">
        <v>217</v>
      </c>
      <c r="H531" t="s" s="4">
        <v>217</v>
      </c>
      <c r="I531" t="s" s="4">
        <v>288</v>
      </c>
      <c r="J531" t="s" s="4">
        <v>2087</v>
      </c>
      <c r="K531" t="s" s="4">
        <v>972</v>
      </c>
      <c r="L531" t="s" s="4">
        <v>279</v>
      </c>
      <c r="M531" t="s" s="4">
        <v>90</v>
      </c>
      <c r="N531" t="s" s="4">
        <v>222</v>
      </c>
      <c r="O531" t="s" s="4">
        <v>92</v>
      </c>
      <c r="P531" t="s" s="4">
        <v>223</v>
      </c>
      <c r="Q531" t="s" s="4">
        <v>92</v>
      </c>
      <c r="R531" t="s" s="4">
        <v>2088</v>
      </c>
      <c r="S531" t="s" s="4">
        <v>2088</v>
      </c>
      <c r="T531" t="s" s="4">
        <v>2088</v>
      </c>
      <c r="U531" t="s" s="4">
        <v>2088</v>
      </c>
      <c r="V531" t="s" s="4">
        <v>2088</v>
      </c>
      <c r="W531" t="s" s="4">
        <v>2088</v>
      </c>
      <c r="X531" t="s" s="4">
        <v>2088</v>
      </c>
      <c r="Y531" t="s" s="4">
        <v>2088</v>
      </c>
      <c r="Z531" t="s" s="4">
        <v>2088</v>
      </c>
      <c r="AA531" t="s" s="4">
        <v>2088</v>
      </c>
      <c r="AB531" t="s" s="4">
        <v>2088</v>
      </c>
      <c r="AC531" t="s" s="4">
        <v>2088</v>
      </c>
      <c r="AD531" t="s" s="4">
        <v>2088</v>
      </c>
      <c r="AE531" t="s" s="4">
        <v>95</v>
      </c>
      <c r="AF531" t="s" s="4">
        <v>96</v>
      </c>
      <c r="AG531" t="s" s="4">
        <v>97</v>
      </c>
    </row>
    <row r="532" ht="45.0" customHeight="true">
      <c r="A532" t="s" s="4">
        <v>2089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194</v>
      </c>
      <c r="G532" t="s" s="4">
        <v>195</v>
      </c>
      <c r="H532" t="s" s="4">
        <v>195</v>
      </c>
      <c r="I532" t="s" s="4">
        <v>150</v>
      </c>
      <c r="J532" t="s" s="4">
        <v>381</v>
      </c>
      <c r="K532" t="s" s="4">
        <v>357</v>
      </c>
      <c r="L532" t="s" s="4">
        <v>1189</v>
      </c>
      <c r="M532" t="s" s="4">
        <v>90</v>
      </c>
      <c r="N532" t="s" s="4">
        <v>200</v>
      </c>
      <c r="O532" t="s" s="4">
        <v>92</v>
      </c>
      <c r="P532" t="s" s="4">
        <v>201</v>
      </c>
      <c r="Q532" t="s" s="4">
        <v>92</v>
      </c>
      <c r="R532" t="s" s="4">
        <v>2090</v>
      </c>
      <c r="S532" t="s" s="4">
        <v>2090</v>
      </c>
      <c r="T532" t="s" s="4">
        <v>2090</v>
      </c>
      <c r="U532" t="s" s="4">
        <v>2090</v>
      </c>
      <c r="V532" t="s" s="4">
        <v>2090</v>
      </c>
      <c r="W532" t="s" s="4">
        <v>2090</v>
      </c>
      <c r="X532" t="s" s="4">
        <v>2090</v>
      </c>
      <c r="Y532" t="s" s="4">
        <v>2090</v>
      </c>
      <c r="Z532" t="s" s="4">
        <v>2090</v>
      </c>
      <c r="AA532" t="s" s="4">
        <v>2090</v>
      </c>
      <c r="AB532" t="s" s="4">
        <v>2090</v>
      </c>
      <c r="AC532" t="s" s="4">
        <v>2090</v>
      </c>
      <c r="AD532" t="s" s="4">
        <v>2090</v>
      </c>
      <c r="AE532" t="s" s="4">
        <v>95</v>
      </c>
      <c r="AF532" t="s" s="4">
        <v>96</v>
      </c>
      <c r="AG532" t="s" s="4">
        <v>97</v>
      </c>
    </row>
    <row r="533" ht="45.0" customHeight="true">
      <c r="A533" t="s" s="4">
        <v>2091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194</v>
      </c>
      <c r="G533" t="s" s="4">
        <v>195</v>
      </c>
      <c r="H533" t="s" s="4">
        <v>195</v>
      </c>
      <c r="I533" t="s" s="4">
        <v>593</v>
      </c>
      <c r="J533" t="s" s="4">
        <v>868</v>
      </c>
      <c r="K533" t="s" s="4">
        <v>140</v>
      </c>
      <c r="L533" t="s" s="4">
        <v>480</v>
      </c>
      <c r="M533" t="s" s="4">
        <v>90</v>
      </c>
      <c r="N533" t="s" s="4">
        <v>200</v>
      </c>
      <c r="O533" t="s" s="4">
        <v>92</v>
      </c>
      <c r="P533" t="s" s="4">
        <v>201</v>
      </c>
      <c r="Q533" t="s" s="4">
        <v>92</v>
      </c>
      <c r="R533" t="s" s="4">
        <v>2092</v>
      </c>
      <c r="S533" t="s" s="4">
        <v>2092</v>
      </c>
      <c r="T533" t="s" s="4">
        <v>2092</v>
      </c>
      <c r="U533" t="s" s="4">
        <v>2092</v>
      </c>
      <c r="V533" t="s" s="4">
        <v>2092</v>
      </c>
      <c r="W533" t="s" s="4">
        <v>2092</v>
      </c>
      <c r="X533" t="s" s="4">
        <v>2092</v>
      </c>
      <c r="Y533" t="s" s="4">
        <v>2092</v>
      </c>
      <c r="Z533" t="s" s="4">
        <v>2092</v>
      </c>
      <c r="AA533" t="s" s="4">
        <v>2092</v>
      </c>
      <c r="AB533" t="s" s="4">
        <v>2092</v>
      </c>
      <c r="AC533" t="s" s="4">
        <v>2092</v>
      </c>
      <c r="AD533" t="s" s="4">
        <v>2092</v>
      </c>
      <c r="AE533" t="s" s="4">
        <v>95</v>
      </c>
      <c r="AF533" t="s" s="4">
        <v>96</v>
      </c>
      <c r="AG533" t="s" s="4">
        <v>97</v>
      </c>
    </row>
    <row r="534" ht="45.0" customHeight="true">
      <c r="A534" t="s" s="4">
        <v>2093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194</v>
      </c>
      <c r="G534" t="s" s="4">
        <v>195</v>
      </c>
      <c r="H534" t="s" s="4">
        <v>195</v>
      </c>
      <c r="I534" t="s" s="4">
        <v>158</v>
      </c>
      <c r="J534" t="s" s="4">
        <v>2094</v>
      </c>
      <c r="K534" t="s" s="4">
        <v>564</v>
      </c>
      <c r="L534" t="s" s="4">
        <v>670</v>
      </c>
      <c r="M534" t="s" s="4">
        <v>105</v>
      </c>
      <c r="N534" t="s" s="4">
        <v>1911</v>
      </c>
      <c r="O534" t="s" s="4">
        <v>92</v>
      </c>
      <c r="P534" t="s" s="4">
        <v>1912</v>
      </c>
      <c r="Q534" t="s" s="4">
        <v>92</v>
      </c>
      <c r="R534" t="s" s="4">
        <v>2095</v>
      </c>
      <c r="S534" t="s" s="4">
        <v>2095</v>
      </c>
      <c r="T534" t="s" s="4">
        <v>2095</v>
      </c>
      <c r="U534" t="s" s="4">
        <v>2095</v>
      </c>
      <c r="V534" t="s" s="4">
        <v>2095</v>
      </c>
      <c r="W534" t="s" s="4">
        <v>2095</v>
      </c>
      <c r="X534" t="s" s="4">
        <v>2095</v>
      </c>
      <c r="Y534" t="s" s="4">
        <v>2095</v>
      </c>
      <c r="Z534" t="s" s="4">
        <v>2095</v>
      </c>
      <c r="AA534" t="s" s="4">
        <v>2095</v>
      </c>
      <c r="AB534" t="s" s="4">
        <v>2095</v>
      </c>
      <c r="AC534" t="s" s="4">
        <v>2095</v>
      </c>
      <c r="AD534" t="s" s="4">
        <v>2095</v>
      </c>
      <c r="AE534" t="s" s="4">
        <v>95</v>
      </c>
      <c r="AF534" t="s" s="4">
        <v>96</v>
      </c>
      <c r="AG534" t="s" s="4">
        <v>97</v>
      </c>
    </row>
    <row r="535" ht="45.0" customHeight="true">
      <c r="A535" t="s" s="4">
        <v>2096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184</v>
      </c>
      <c r="G535" t="s" s="4">
        <v>185</v>
      </c>
      <c r="H535" t="s" s="4">
        <v>185</v>
      </c>
      <c r="I535" t="s" s="4">
        <v>101</v>
      </c>
      <c r="J535" t="s" s="4">
        <v>855</v>
      </c>
      <c r="K535" t="s" s="4">
        <v>433</v>
      </c>
      <c r="L535" t="s" s="4">
        <v>2097</v>
      </c>
      <c r="M535" t="s" s="4">
        <v>105</v>
      </c>
      <c r="N535" t="s" s="4">
        <v>190</v>
      </c>
      <c r="O535" t="s" s="4">
        <v>92</v>
      </c>
      <c r="P535" t="s" s="4">
        <v>191</v>
      </c>
      <c r="Q535" t="s" s="4">
        <v>92</v>
      </c>
      <c r="R535" t="s" s="4">
        <v>2098</v>
      </c>
      <c r="S535" t="s" s="4">
        <v>2098</v>
      </c>
      <c r="T535" t="s" s="4">
        <v>2098</v>
      </c>
      <c r="U535" t="s" s="4">
        <v>2098</v>
      </c>
      <c r="V535" t="s" s="4">
        <v>2098</v>
      </c>
      <c r="W535" t="s" s="4">
        <v>2098</v>
      </c>
      <c r="X535" t="s" s="4">
        <v>2098</v>
      </c>
      <c r="Y535" t="s" s="4">
        <v>2098</v>
      </c>
      <c r="Z535" t="s" s="4">
        <v>2098</v>
      </c>
      <c r="AA535" t="s" s="4">
        <v>2098</v>
      </c>
      <c r="AB535" t="s" s="4">
        <v>2098</v>
      </c>
      <c r="AC535" t="s" s="4">
        <v>2098</v>
      </c>
      <c r="AD535" t="s" s="4">
        <v>2098</v>
      </c>
      <c r="AE535" t="s" s="4">
        <v>95</v>
      </c>
      <c r="AF535" t="s" s="4">
        <v>96</v>
      </c>
      <c r="AG535" t="s" s="4">
        <v>97</v>
      </c>
    </row>
    <row r="536" ht="45.0" customHeight="true">
      <c r="A536" t="s" s="4">
        <v>2099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536</v>
      </c>
      <c r="G536" t="s" s="4">
        <v>537</v>
      </c>
      <c r="H536" t="s" s="4">
        <v>537</v>
      </c>
      <c r="I536" t="s" s="4">
        <v>829</v>
      </c>
      <c r="J536" t="s" s="4">
        <v>2100</v>
      </c>
      <c r="K536" t="s" s="4">
        <v>2101</v>
      </c>
      <c r="L536" t="s" s="4">
        <v>411</v>
      </c>
      <c r="M536" t="s" s="4">
        <v>90</v>
      </c>
      <c r="N536" t="s" s="4">
        <v>540</v>
      </c>
      <c r="O536" t="s" s="4">
        <v>92</v>
      </c>
      <c r="P536" t="s" s="4">
        <v>541</v>
      </c>
      <c r="Q536" t="s" s="4">
        <v>92</v>
      </c>
      <c r="R536" t="s" s="4">
        <v>2102</v>
      </c>
      <c r="S536" t="s" s="4">
        <v>2102</v>
      </c>
      <c r="T536" t="s" s="4">
        <v>2102</v>
      </c>
      <c r="U536" t="s" s="4">
        <v>2102</v>
      </c>
      <c r="V536" t="s" s="4">
        <v>2102</v>
      </c>
      <c r="W536" t="s" s="4">
        <v>2102</v>
      </c>
      <c r="X536" t="s" s="4">
        <v>2102</v>
      </c>
      <c r="Y536" t="s" s="4">
        <v>2102</v>
      </c>
      <c r="Z536" t="s" s="4">
        <v>2102</v>
      </c>
      <c r="AA536" t="s" s="4">
        <v>2102</v>
      </c>
      <c r="AB536" t="s" s="4">
        <v>2102</v>
      </c>
      <c r="AC536" t="s" s="4">
        <v>2102</v>
      </c>
      <c r="AD536" t="s" s="4">
        <v>2102</v>
      </c>
      <c r="AE536" t="s" s="4">
        <v>95</v>
      </c>
      <c r="AF536" t="s" s="4">
        <v>96</v>
      </c>
      <c r="AG536" t="s" s="4">
        <v>97</v>
      </c>
    </row>
    <row r="537" ht="45.0" customHeight="true">
      <c r="A537" t="s" s="4">
        <v>2103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174</v>
      </c>
      <c r="G537" t="s" s="4">
        <v>175</v>
      </c>
      <c r="H537" t="s" s="4">
        <v>175</v>
      </c>
      <c r="I537" t="s" s="4">
        <v>585</v>
      </c>
      <c r="J537" t="s" s="4">
        <v>2104</v>
      </c>
      <c r="K537" t="s" s="4">
        <v>2105</v>
      </c>
      <c r="L537" t="s" s="4">
        <v>1457</v>
      </c>
      <c r="M537" t="s" s="4">
        <v>90</v>
      </c>
      <c r="N537" t="s" s="4">
        <v>180</v>
      </c>
      <c r="O537" t="s" s="4">
        <v>92</v>
      </c>
      <c r="P537" t="s" s="4">
        <v>181</v>
      </c>
      <c r="Q537" t="s" s="4">
        <v>92</v>
      </c>
      <c r="R537" t="s" s="4">
        <v>2106</v>
      </c>
      <c r="S537" t="s" s="4">
        <v>2106</v>
      </c>
      <c r="T537" t="s" s="4">
        <v>2106</v>
      </c>
      <c r="U537" t="s" s="4">
        <v>2106</v>
      </c>
      <c r="V537" t="s" s="4">
        <v>2106</v>
      </c>
      <c r="W537" t="s" s="4">
        <v>2106</v>
      </c>
      <c r="X537" t="s" s="4">
        <v>2106</v>
      </c>
      <c r="Y537" t="s" s="4">
        <v>2106</v>
      </c>
      <c r="Z537" t="s" s="4">
        <v>2106</v>
      </c>
      <c r="AA537" t="s" s="4">
        <v>2106</v>
      </c>
      <c r="AB537" t="s" s="4">
        <v>2106</v>
      </c>
      <c r="AC537" t="s" s="4">
        <v>2106</v>
      </c>
      <c r="AD537" t="s" s="4">
        <v>2106</v>
      </c>
      <c r="AE537" t="s" s="4">
        <v>95</v>
      </c>
      <c r="AF537" t="s" s="4">
        <v>96</v>
      </c>
      <c r="AG537" t="s" s="4">
        <v>97</v>
      </c>
    </row>
    <row r="538" ht="45.0" customHeight="true">
      <c r="A538" t="s" s="4">
        <v>2107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184</v>
      </c>
      <c r="G538" t="s" s="4">
        <v>185</v>
      </c>
      <c r="H538" t="s" s="4">
        <v>185</v>
      </c>
      <c r="I538" t="s" s="4">
        <v>719</v>
      </c>
      <c r="J538" t="s" s="4">
        <v>2108</v>
      </c>
      <c r="K538" t="s" s="4">
        <v>433</v>
      </c>
      <c r="L538" t="s" s="4">
        <v>2109</v>
      </c>
      <c r="M538" t="s" s="4">
        <v>90</v>
      </c>
      <c r="N538" t="s" s="4">
        <v>190</v>
      </c>
      <c r="O538" t="s" s="4">
        <v>92</v>
      </c>
      <c r="P538" t="s" s="4">
        <v>191</v>
      </c>
      <c r="Q538" t="s" s="4">
        <v>92</v>
      </c>
      <c r="R538" t="s" s="4">
        <v>2110</v>
      </c>
      <c r="S538" t="s" s="4">
        <v>2110</v>
      </c>
      <c r="T538" t="s" s="4">
        <v>2110</v>
      </c>
      <c r="U538" t="s" s="4">
        <v>2110</v>
      </c>
      <c r="V538" t="s" s="4">
        <v>2110</v>
      </c>
      <c r="W538" t="s" s="4">
        <v>2110</v>
      </c>
      <c r="X538" t="s" s="4">
        <v>2110</v>
      </c>
      <c r="Y538" t="s" s="4">
        <v>2110</v>
      </c>
      <c r="Z538" t="s" s="4">
        <v>2110</v>
      </c>
      <c r="AA538" t="s" s="4">
        <v>2110</v>
      </c>
      <c r="AB538" t="s" s="4">
        <v>2110</v>
      </c>
      <c r="AC538" t="s" s="4">
        <v>2110</v>
      </c>
      <c r="AD538" t="s" s="4">
        <v>2110</v>
      </c>
      <c r="AE538" t="s" s="4">
        <v>95</v>
      </c>
      <c r="AF538" t="s" s="4">
        <v>96</v>
      </c>
      <c r="AG538" t="s" s="4">
        <v>97</v>
      </c>
    </row>
    <row r="539" ht="45.0" customHeight="true">
      <c r="A539" t="s" s="4">
        <v>2111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84</v>
      </c>
      <c r="G539" t="s" s="4">
        <v>85</v>
      </c>
      <c r="H539" t="s" s="4">
        <v>85</v>
      </c>
      <c r="I539" t="s" s="4">
        <v>503</v>
      </c>
      <c r="J539" t="s" s="4">
        <v>2112</v>
      </c>
      <c r="K539" t="s" s="4">
        <v>429</v>
      </c>
      <c r="L539" t="s" s="4">
        <v>666</v>
      </c>
      <c r="M539" t="s" s="4">
        <v>90</v>
      </c>
      <c r="N539" t="s" s="4">
        <v>91</v>
      </c>
      <c r="O539" t="s" s="4">
        <v>92</v>
      </c>
      <c r="P539" t="s" s="4">
        <v>93</v>
      </c>
      <c r="Q539" t="s" s="4">
        <v>92</v>
      </c>
      <c r="R539" t="s" s="4">
        <v>2113</v>
      </c>
      <c r="S539" t="s" s="4">
        <v>2113</v>
      </c>
      <c r="T539" t="s" s="4">
        <v>2113</v>
      </c>
      <c r="U539" t="s" s="4">
        <v>2113</v>
      </c>
      <c r="V539" t="s" s="4">
        <v>2113</v>
      </c>
      <c r="W539" t="s" s="4">
        <v>2113</v>
      </c>
      <c r="X539" t="s" s="4">
        <v>2113</v>
      </c>
      <c r="Y539" t="s" s="4">
        <v>2113</v>
      </c>
      <c r="Z539" t="s" s="4">
        <v>2113</v>
      </c>
      <c r="AA539" t="s" s="4">
        <v>2113</v>
      </c>
      <c r="AB539" t="s" s="4">
        <v>2113</v>
      </c>
      <c r="AC539" t="s" s="4">
        <v>2113</v>
      </c>
      <c r="AD539" t="s" s="4">
        <v>2113</v>
      </c>
      <c r="AE539" t="s" s="4">
        <v>95</v>
      </c>
      <c r="AF539" t="s" s="4">
        <v>96</v>
      </c>
      <c r="AG539" t="s" s="4">
        <v>97</v>
      </c>
    </row>
    <row r="540" ht="45.0" customHeight="true">
      <c r="A540" t="s" s="4">
        <v>2114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174</v>
      </c>
      <c r="G540" t="s" s="4">
        <v>175</v>
      </c>
      <c r="H540" t="s" s="4">
        <v>175</v>
      </c>
      <c r="I540" t="s" s="4">
        <v>323</v>
      </c>
      <c r="J540" t="s" s="4">
        <v>2115</v>
      </c>
      <c r="K540" t="s" s="4">
        <v>1578</v>
      </c>
      <c r="L540" t="s" s="4">
        <v>206</v>
      </c>
      <c r="M540" t="s" s="4">
        <v>90</v>
      </c>
      <c r="N540" t="s" s="4">
        <v>180</v>
      </c>
      <c r="O540" t="s" s="4">
        <v>92</v>
      </c>
      <c r="P540" t="s" s="4">
        <v>181</v>
      </c>
      <c r="Q540" t="s" s="4">
        <v>92</v>
      </c>
      <c r="R540" t="s" s="4">
        <v>2116</v>
      </c>
      <c r="S540" t="s" s="4">
        <v>2116</v>
      </c>
      <c r="T540" t="s" s="4">
        <v>2116</v>
      </c>
      <c r="U540" t="s" s="4">
        <v>2116</v>
      </c>
      <c r="V540" t="s" s="4">
        <v>2116</v>
      </c>
      <c r="W540" t="s" s="4">
        <v>2116</v>
      </c>
      <c r="X540" t="s" s="4">
        <v>2116</v>
      </c>
      <c r="Y540" t="s" s="4">
        <v>2116</v>
      </c>
      <c r="Z540" t="s" s="4">
        <v>2116</v>
      </c>
      <c r="AA540" t="s" s="4">
        <v>2116</v>
      </c>
      <c r="AB540" t="s" s="4">
        <v>2116</v>
      </c>
      <c r="AC540" t="s" s="4">
        <v>2116</v>
      </c>
      <c r="AD540" t="s" s="4">
        <v>2116</v>
      </c>
      <c r="AE540" t="s" s="4">
        <v>95</v>
      </c>
      <c r="AF540" t="s" s="4">
        <v>96</v>
      </c>
      <c r="AG540" t="s" s="4">
        <v>97</v>
      </c>
    </row>
    <row r="541" ht="45.0" customHeight="true">
      <c r="A541" t="s" s="4">
        <v>2117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300</v>
      </c>
      <c r="G541" t="s" s="4">
        <v>301</v>
      </c>
      <c r="H541" t="s" s="4">
        <v>301</v>
      </c>
      <c r="I541" t="s" s="4">
        <v>593</v>
      </c>
      <c r="J541" t="s" s="4">
        <v>2118</v>
      </c>
      <c r="K541" t="s" s="4">
        <v>126</v>
      </c>
      <c r="L541" t="s" s="4">
        <v>457</v>
      </c>
      <c r="M541" t="s" s="4">
        <v>90</v>
      </c>
      <c r="N541" t="s" s="4">
        <v>304</v>
      </c>
      <c r="O541" t="s" s="4">
        <v>92</v>
      </c>
      <c r="P541" t="s" s="4">
        <v>305</v>
      </c>
      <c r="Q541" t="s" s="4">
        <v>92</v>
      </c>
      <c r="R541" t="s" s="4">
        <v>2119</v>
      </c>
      <c r="S541" t="s" s="4">
        <v>2119</v>
      </c>
      <c r="T541" t="s" s="4">
        <v>2119</v>
      </c>
      <c r="U541" t="s" s="4">
        <v>2119</v>
      </c>
      <c r="V541" t="s" s="4">
        <v>2119</v>
      </c>
      <c r="W541" t="s" s="4">
        <v>2119</v>
      </c>
      <c r="X541" t="s" s="4">
        <v>2119</v>
      </c>
      <c r="Y541" t="s" s="4">
        <v>2119</v>
      </c>
      <c r="Z541" t="s" s="4">
        <v>2119</v>
      </c>
      <c r="AA541" t="s" s="4">
        <v>2119</v>
      </c>
      <c r="AB541" t="s" s="4">
        <v>2119</v>
      </c>
      <c r="AC541" t="s" s="4">
        <v>2119</v>
      </c>
      <c r="AD541" t="s" s="4">
        <v>2119</v>
      </c>
      <c r="AE541" t="s" s="4">
        <v>95</v>
      </c>
      <c r="AF541" t="s" s="4">
        <v>96</v>
      </c>
      <c r="AG541" t="s" s="4">
        <v>97</v>
      </c>
    </row>
    <row r="542" ht="45.0" customHeight="true">
      <c r="A542" t="s" s="4">
        <v>2120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286</v>
      </c>
      <c r="G542" t="s" s="4">
        <v>287</v>
      </c>
      <c r="H542" t="s" s="4">
        <v>287</v>
      </c>
      <c r="I542" t="s" s="4">
        <v>323</v>
      </c>
      <c r="J542" t="s" s="4">
        <v>2121</v>
      </c>
      <c r="K542" t="s" s="4">
        <v>140</v>
      </c>
      <c r="L542" t="s" s="4">
        <v>126</v>
      </c>
      <c r="M542" t="s" s="4">
        <v>90</v>
      </c>
      <c r="N542" t="s" s="4">
        <v>292</v>
      </c>
      <c r="O542" t="s" s="4">
        <v>92</v>
      </c>
      <c r="P542" t="s" s="4">
        <v>293</v>
      </c>
      <c r="Q542" t="s" s="4">
        <v>92</v>
      </c>
      <c r="R542" t="s" s="4">
        <v>2122</v>
      </c>
      <c r="S542" t="s" s="4">
        <v>2122</v>
      </c>
      <c r="T542" t="s" s="4">
        <v>2122</v>
      </c>
      <c r="U542" t="s" s="4">
        <v>2122</v>
      </c>
      <c r="V542" t="s" s="4">
        <v>2122</v>
      </c>
      <c r="W542" t="s" s="4">
        <v>2122</v>
      </c>
      <c r="X542" t="s" s="4">
        <v>2122</v>
      </c>
      <c r="Y542" t="s" s="4">
        <v>2122</v>
      </c>
      <c r="Z542" t="s" s="4">
        <v>2122</v>
      </c>
      <c r="AA542" t="s" s="4">
        <v>2122</v>
      </c>
      <c r="AB542" t="s" s="4">
        <v>2122</v>
      </c>
      <c r="AC542" t="s" s="4">
        <v>2122</v>
      </c>
      <c r="AD542" t="s" s="4">
        <v>2122</v>
      </c>
      <c r="AE542" t="s" s="4">
        <v>95</v>
      </c>
      <c r="AF542" t="s" s="4">
        <v>96</v>
      </c>
      <c r="AG542" t="s" s="4">
        <v>97</v>
      </c>
    </row>
    <row r="543" ht="45.0" customHeight="true">
      <c r="A543" t="s" s="4">
        <v>2123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308</v>
      </c>
      <c r="G543" t="s" s="4">
        <v>309</v>
      </c>
      <c r="H543" t="s" s="4">
        <v>309</v>
      </c>
      <c r="I543" t="s" s="4">
        <v>380</v>
      </c>
      <c r="J543" t="s" s="4">
        <v>2124</v>
      </c>
      <c r="K543" t="s" s="4">
        <v>2067</v>
      </c>
      <c r="L543" t="s" s="4">
        <v>140</v>
      </c>
      <c r="M543" t="s" s="4">
        <v>90</v>
      </c>
      <c r="N543" t="s" s="4">
        <v>313</v>
      </c>
      <c r="O543" t="s" s="4">
        <v>92</v>
      </c>
      <c r="P543" t="s" s="4">
        <v>314</v>
      </c>
      <c r="Q543" t="s" s="4">
        <v>92</v>
      </c>
      <c r="R543" t="s" s="4">
        <v>2125</v>
      </c>
      <c r="S543" t="s" s="4">
        <v>2125</v>
      </c>
      <c r="T543" t="s" s="4">
        <v>2125</v>
      </c>
      <c r="U543" t="s" s="4">
        <v>2125</v>
      </c>
      <c r="V543" t="s" s="4">
        <v>2125</v>
      </c>
      <c r="W543" t="s" s="4">
        <v>2125</v>
      </c>
      <c r="X543" t="s" s="4">
        <v>2125</v>
      </c>
      <c r="Y543" t="s" s="4">
        <v>2125</v>
      </c>
      <c r="Z543" t="s" s="4">
        <v>2125</v>
      </c>
      <c r="AA543" t="s" s="4">
        <v>2125</v>
      </c>
      <c r="AB543" t="s" s="4">
        <v>2125</v>
      </c>
      <c r="AC543" t="s" s="4">
        <v>2125</v>
      </c>
      <c r="AD543" t="s" s="4">
        <v>2125</v>
      </c>
      <c r="AE543" t="s" s="4">
        <v>95</v>
      </c>
      <c r="AF543" t="s" s="4">
        <v>96</v>
      </c>
      <c r="AG543" t="s" s="4">
        <v>97</v>
      </c>
    </row>
    <row r="544" ht="45.0" customHeight="true">
      <c r="A544" t="s" s="4">
        <v>2126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300</v>
      </c>
      <c r="G544" t="s" s="4">
        <v>301</v>
      </c>
      <c r="H544" t="s" s="4">
        <v>301</v>
      </c>
      <c r="I544" t="s" s="4">
        <v>380</v>
      </c>
      <c r="J544" t="s" s="4">
        <v>2013</v>
      </c>
      <c r="K544" t="s" s="4">
        <v>104</v>
      </c>
      <c r="L544" t="s" s="4">
        <v>457</v>
      </c>
      <c r="M544" t="s" s="4">
        <v>105</v>
      </c>
      <c r="N544" t="s" s="4">
        <v>304</v>
      </c>
      <c r="O544" t="s" s="4">
        <v>92</v>
      </c>
      <c r="P544" t="s" s="4">
        <v>305</v>
      </c>
      <c r="Q544" t="s" s="4">
        <v>92</v>
      </c>
      <c r="R544" t="s" s="4">
        <v>2127</v>
      </c>
      <c r="S544" t="s" s="4">
        <v>2127</v>
      </c>
      <c r="T544" t="s" s="4">
        <v>2127</v>
      </c>
      <c r="U544" t="s" s="4">
        <v>2127</v>
      </c>
      <c r="V544" t="s" s="4">
        <v>2127</v>
      </c>
      <c r="W544" t="s" s="4">
        <v>2127</v>
      </c>
      <c r="X544" t="s" s="4">
        <v>2127</v>
      </c>
      <c r="Y544" t="s" s="4">
        <v>2127</v>
      </c>
      <c r="Z544" t="s" s="4">
        <v>2127</v>
      </c>
      <c r="AA544" t="s" s="4">
        <v>2127</v>
      </c>
      <c r="AB544" t="s" s="4">
        <v>2127</v>
      </c>
      <c r="AC544" t="s" s="4">
        <v>2127</v>
      </c>
      <c r="AD544" t="s" s="4">
        <v>2127</v>
      </c>
      <c r="AE544" t="s" s="4">
        <v>95</v>
      </c>
      <c r="AF544" t="s" s="4">
        <v>96</v>
      </c>
      <c r="AG544" t="s" s="4">
        <v>97</v>
      </c>
    </row>
    <row r="545" ht="45.0" customHeight="true">
      <c r="A545" t="s" s="4">
        <v>2128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300</v>
      </c>
      <c r="G545" t="s" s="4">
        <v>301</v>
      </c>
      <c r="H545" t="s" s="4">
        <v>301</v>
      </c>
      <c r="I545" t="s" s="4">
        <v>296</v>
      </c>
      <c r="J545" t="s" s="4">
        <v>2129</v>
      </c>
      <c r="K545" t="s" s="4">
        <v>1702</v>
      </c>
      <c r="L545" t="s" s="4">
        <v>372</v>
      </c>
      <c r="M545" t="s" s="4">
        <v>90</v>
      </c>
      <c r="N545" t="s" s="4">
        <v>304</v>
      </c>
      <c r="O545" t="s" s="4">
        <v>92</v>
      </c>
      <c r="P545" t="s" s="4">
        <v>305</v>
      </c>
      <c r="Q545" t="s" s="4">
        <v>92</v>
      </c>
      <c r="R545" t="s" s="4">
        <v>2130</v>
      </c>
      <c r="S545" t="s" s="4">
        <v>2130</v>
      </c>
      <c r="T545" t="s" s="4">
        <v>2130</v>
      </c>
      <c r="U545" t="s" s="4">
        <v>2130</v>
      </c>
      <c r="V545" t="s" s="4">
        <v>2130</v>
      </c>
      <c r="W545" t="s" s="4">
        <v>2130</v>
      </c>
      <c r="X545" t="s" s="4">
        <v>2130</v>
      </c>
      <c r="Y545" t="s" s="4">
        <v>2130</v>
      </c>
      <c r="Z545" t="s" s="4">
        <v>2130</v>
      </c>
      <c r="AA545" t="s" s="4">
        <v>2130</v>
      </c>
      <c r="AB545" t="s" s="4">
        <v>2130</v>
      </c>
      <c r="AC545" t="s" s="4">
        <v>2130</v>
      </c>
      <c r="AD545" t="s" s="4">
        <v>2130</v>
      </c>
      <c r="AE545" t="s" s="4">
        <v>95</v>
      </c>
      <c r="AF545" t="s" s="4">
        <v>96</v>
      </c>
      <c r="AG545" t="s" s="4">
        <v>97</v>
      </c>
    </row>
    <row r="546" ht="45.0" customHeight="true">
      <c r="A546" t="s" s="4">
        <v>2131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286</v>
      </c>
      <c r="G546" t="s" s="4">
        <v>287</v>
      </c>
      <c r="H546" t="s" s="4">
        <v>287</v>
      </c>
      <c r="I546" t="s" s="4">
        <v>563</v>
      </c>
      <c r="J546" t="s" s="4">
        <v>643</v>
      </c>
      <c r="K546" t="s" s="4">
        <v>367</v>
      </c>
      <c r="L546" t="s" s="4">
        <v>357</v>
      </c>
      <c r="M546" t="s" s="4">
        <v>90</v>
      </c>
      <c r="N546" t="s" s="4">
        <v>292</v>
      </c>
      <c r="O546" t="s" s="4">
        <v>92</v>
      </c>
      <c r="P546" t="s" s="4">
        <v>293</v>
      </c>
      <c r="Q546" t="s" s="4">
        <v>92</v>
      </c>
      <c r="R546" t="s" s="4">
        <v>2132</v>
      </c>
      <c r="S546" t="s" s="4">
        <v>2132</v>
      </c>
      <c r="T546" t="s" s="4">
        <v>2132</v>
      </c>
      <c r="U546" t="s" s="4">
        <v>2132</v>
      </c>
      <c r="V546" t="s" s="4">
        <v>2132</v>
      </c>
      <c r="W546" t="s" s="4">
        <v>2132</v>
      </c>
      <c r="X546" t="s" s="4">
        <v>2132</v>
      </c>
      <c r="Y546" t="s" s="4">
        <v>2132</v>
      </c>
      <c r="Z546" t="s" s="4">
        <v>2132</v>
      </c>
      <c r="AA546" t="s" s="4">
        <v>2132</v>
      </c>
      <c r="AB546" t="s" s="4">
        <v>2132</v>
      </c>
      <c r="AC546" t="s" s="4">
        <v>2132</v>
      </c>
      <c r="AD546" t="s" s="4">
        <v>2132</v>
      </c>
      <c r="AE546" t="s" s="4">
        <v>95</v>
      </c>
      <c r="AF546" t="s" s="4">
        <v>96</v>
      </c>
      <c r="AG546" t="s" s="4">
        <v>97</v>
      </c>
    </row>
    <row r="547" ht="45.0" customHeight="true">
      <c r="A547" t="s" s="4">
        <v>2133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286</v>
      </c>
      <c r="G547" t="s" s="4">
        <v>287</v>
      </c>
      <c r="H547" t="s" s="4">
        <v>287</v>
      </c>
      <c r="I547" t="s" s="4">
        <v>455</v>
      </c>
      <c r="J547" t="s" s="4">
        <v>1063</v>
      </c>
      <c r="K547" t="s" s="4">
        <v>2134</v>
      </c>
      <c r="L547" t="s" s="4">
        <v>2135</v>
      </c>
      <c r="M547" t="s" s="4">
        <v>105</v>
      </c>
      <c r="N547" t="s" s="4">
        <v>292</v>
      </c>
      <c r="O547" t="s" s="4">
        <v>92</v>
      </c>
      <c r="P547" t="s" s="4">
        <v>293</v>
      </c>
      <c r="Q547" t="s" s="4">
        <v>92</v>
      </c>
      <c r="R547" t="s" s="4">
        <v>2136</v>
      </c>
      <c r="S547" t="s" s="4">
        <v>2136</v>
      </c>
      <c r="T547" t="s" s="4">
        <v>2136</v>
      </c>
      <c r="U547" t="s" s="4">
        <v>2136</v>
      </c>
      <c r="V547" t="s" s="4">
        <v>2136</v>
      </c>
      <c r="W547" t="s" s="4">
        <v>2136</v>
      </c>
      <c r="X547" t="s" s="4">
        <v>2136</v>
      </c>
      <c r="Y547" t="s" s="4">
        <v>2136</v>
      </c>
      <c r="Z547" t="s" s="4">
        <v>2136</v>
      </c>
      <c r="AA547" t="s" s="4">
        <v>2136</v>
      </c>
      <c r="AB547" t="s" s="4">
        <v>2136</v>
      </c>
      <c r="AC547" t="s" s="4">
        <v>2136</v>
      </c>
      <c r="AD547" t="s" s="4">
        <v>2136</v>
      </c>
      <c r="AE547" t="s" s="4">
        <v>95</v>
      </c>
      <c r="AF547" t="s" s="4">
        <v>96</v>
      </c>
      <c r="AG547" t="s" s="4">
        <v>97</v>
      </c>
    </row>
    <row r="548" ht="45.0" customHeight="true">
      <c r="A548" t="s" s="4">
        <v>2137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321</v>
      </c>
      <c r="G548" t="s" s="4">
        <v>322</v>
      </c>
      <c r="H548" t="s" s="4">
        <v>322</v>
      </c>
      <c r="I548" t="s" s="4">
        <v>371</v>
      </c>
      <c r="J548" t="s" s="4">
        <v>2138</v>
      </c>
      <c r="K548" t="s" s="4">
        <v>279</v>
      </c>
      <c r="L548" t="s" s="4">
        <v>126</v>
      </c>
      <c r="M548" t="s" s="4">
        <v>105</v>
      </c>
      <c r="N548" t="s" s="4">
        <v>327</v>
      </c>
      <c r="O548" t="s" s="4">
        <v>92</v>
      </c>
      <c r="P548" t="s" s="4">
        <v>328</v>
      </c>
      <c r="Q548" t="s" s="4">
        <v>92</v>
      </c>
      <c r="R548" t="s" s="4">
        <v>2139</v>
      </c>
      <c r="S548" t="s" s="4">
        <v>2139</v>
      </c>
      <c r="T548" t="s" s="4">
        <v>2139</v>
      </c>
      <c r="U548" t="s" s="4">
        <v>2139</v>
      </c>
      <c r="V548" t="s" s="4">
        <v>2139</v>
      </c>
      <c r="W548" t="s" s="4">
        <v>2139</v>
      </c>
      <c r="X548" t="s" s="4">
        <v>2139</v>
      </c>
      <c r="Y548" t="s" s="4">
        <v>2139</v>
      </c>
      <c r="Z548" t="s" s="4">
        <v>2139</v>
      </c>
      <c r="AA548" t="s" s="4">
        <v>2139</v>
      </c>
      <c r="AB548" t="s" s="4">
        <v>2139</v>
      </c>
      <c r="AC548" t="s" s="4">
        <v>2139</v>
      </c>
      <c r="AD548" t="s" s="4">
        <v>2139</v>
      </c>
      <c r="AE548" t="s" s="4">
        <v>95</v>
      </c>
      <c r="AF548" t="s" s="4">
        <v>96</v>
      </c>
      <c r="AG548" t="s" s="4">
        <v>97</v>
      </c>
    </row>
    <row r="549" ht="45.0" customHeight="true">
      <c r="A549" t="s" s="4">
        <v>2140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300</v>
      </c>
      <c r="G549" t="s" s="4">
        <v>301</v>
      </c>
      <c r="H549" t="s" s="4">
        <v>301</v>
      </c>
      <c r="I549" t="s" s="4">
        <v>503</v>
      </c>
      <c r="J549" t="s" s="4">
        <v>464</v>
      </c>
      <c r="K549" t="s" s="4">
        <v>1203</v>
      </c>
      <c r="L549" t="s" s="4">
        <v>1287</v>
      </c>
      <c r="M549" t="s" s="4">
        <v>105</v>
      </c>
      <c r="N549" t="s" s="4">
        <v>304</v>
      </c>
      <c r="O549" t="s" s="4">
        <v>92</v>
      </c>
      <c r="P549" t="s" s="4">
        <v>305</v>
      </c>
      <c r="Q549" t="s" s="4">
        <v>92</v>
      </c>
      <c r="R549" t="s" s="4">
        <v>2141</v>
      </c>
      <c r="S549" t="s" s="4">
        <v>2141</v>
      </c>
      <c r="T549" t="s" s="4">
        <v>2141</v>
      </c>
      <c r="U549" t="s" s="4">
        <v>2141</v>
      </c>
      <c r="V549" t="s" s="4">
        <v>2141</v>
      </c>
      <c r="W549" t="s" s="4">
        <v>2141</v>
      </c>
      <c r="X549" t="s" s="4">
        <v>2141</v>
      </c>
      <c r="Y549" t="s" s="4">
        <v>2141</v>
      </c>
      <c r="Z549" t="s" s="4">
        <v>2141</v>
      </c>
      <c r="AA549" t="s" s="4">
        <v>2141</v>
      </c>
      <c r="AB549" t="s" s="4">
        <v>2141</v>
      </c>
      <c r="AC549" t="s" s="4">
        <v>2141</v>
      </c>
      <c r="AD549" t="s" s="4">
        <v>2141</v>
      </c>
      <c r="AE549" t="s" s="4">
        <v>95</v>
      </c>
      <c r="AF549" t="s" s="4">
        <v>96</v>
      </c>
      <c r="AG549" t="s" s="4">
        <v>97</v>
      </c>
    </row>
    <row r="550" ht="45.0" customHeight="true">
      <c r="A550" t="s" s="4">
        <v>2142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300</v>
      </c>
      <c r="G550" t="s" s="4">
        <v>301</v>
      </c>
      <c r="H550" t="s" s="4">
        <v>301</v>
      </c>
      <c r="I550" t="s" s="4">
        <v>335</v>
      </c>
      <c r="J550" t="s" s="4">
        <v>2143</v>
      </c>
      <c r="K550" t="s" s="4">
        <v>89</v>
      </c>
      <c r="L550" t="s" s="4">
        <v>140</v>
      </c>
      <c r="M550" t="s" s="4">
        <v>105</v>
      </c>
      <c r="N550" t="s" s="4">
        <v>304</v>
      </c>
      <c r="O550" t="s" s="4">
        <v>92</v>
      </c>
      <c r="P550" t="s" s="4">
        <v>305</v>
      </c>
      <c r="Q550" t="s" s="4">
        <v>92</v>
      </c>
      <c r="R550" t="s" s="4">
        <v>2144</v>
      </c>
      <c r="S550" t="s" s="4">
        <v>2144</v>
      </c>
      <c r="T550" t="s" s="4">
        <v>2144</v>
      </c>
      <c r="U550" t="s" s="4">
        <v>2144</v>
      </c>
      <c r="V550" t="s" s="4">
        <v>2144</v>
      </c>
      <c r="W550" t="s" s="4">
        <v>2144</v>
      </c>
      <c r="X550" t="s" s="4">
        <v>2144</v>
      </c>
      <c r="Y550" t="s" s="4">
        <v>2144</v>
      </c>
      <c r="Z550" t="s" s="4">
        <v>2144</v>
      </c>
      <c r="AA550" t="s" s="4">
        <v>2144</v>
      </c>
      <c r="AB550" t="s" s="4">
        <v>2144</v>
      </c>
      <c r="AC550" t="s" s="4">
        <v>2144</v>
      </c>
      <c r="AD550" t="s" s="4">
        <v>2144</v>
      </c>
      <c r="AE550" t="s" s="4">
        <v>95</v>
      </c>
      <c r="AF550" t="s" s="4">
        <v>96</v>
      </c>
      <c r="AG550" t="s" s="4">
        <v>97</v>
      </c>
    </row>
    <row r="551" ht="45.0" customHeight="true">
      <c r="A551" t="s" s="4">
        <v>2145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308</v>
      </c>
      <c r="G551" t="s" s="4">
        <v>309</v>
      </c>
      <c r="H551" t="s" s="4">
        <v>309</v>
      </c>
      <c r="I551" t="s" s="4">
        <v>110</v>
      </c>
      <c r="J551" t="s" s="4">
        <v>2146</v>
      </c>
      <c r="K551" t="s" s="4">
        <v>2147</v>
      </c>
      <c r="L551" t="s" s="4">
        <v>808</v>
      </c>
      <c r="M551" t="s" s="4">
        <v>105</v>
      </c>
      <c r="N551" t="s" s="4">
        <v>313</v>
      </c>
      <c r="O551" t="s" s="4">
        <v>92</v>
      </c>
      <c r="P551" t="s" s="4">
        <v>314</v>
      </c>
      <c r="Q551" t="s" s="4">
        <v>92</v>
      </c>
      <c r="R551" t="s" s="4">
        <v>2148</v>
      </c>
      <c r="S551" t="s" s="4">
        <v>2148</v>
      </c>
      <c r="T551" t="s" s="4">
        <v>2148</v>
      </c>
      <c r="U551" t="s" s="4">
        <v>2148</v>
      </c>
      <c r="V551" t="s" s="4">
        <v>2148</v>
      </c>
      <c r="W551" t="s" s="4">
        <v>2148</v>
      </c>
      <c r="X551" t="s" s="4">
        <v>2148</v>
      </c>
      <c r="Y551" t="s" s="4">
        <v>2148</v>
      </c>
      <c r="Z551" t="s" s="4">
        <v>2148</v>
      </c>
      <c r="AA551" t="s" s="4">
        <v>2148</v>
      </c>
      <c r="AB551" t="s" s="4">
        <v>2148</v>
      </c>
      <c r="AC551" t="s" s="4">
        <v>2148</v>
      </c>
      <c r="AD551" t="s" s="4">
        <v>2148</v>
      </c>
      <c r="AE551" t="s" s="4">
        <v>95</v>
      </c>
      <c r="AF551" t="s" s="4">
        <v>96</v>
      </c>
      <c r="AG551" t="s" s="4">
        <v>97</v>
      </c>
    </row>
    <row r="552" ht="45.0" customHeight="true">
      <c r="A552" t="s" s="4">
        <v>2149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321</v>
      </c>
      <c r="G552" t="s" s="4">
        <v>322</v>
      </c>
      <c r="H552" t="s" s="4">
        <v>322</v>
      </c>
      <c r="I552" t="s" s="4">
        <v>272</v>
      </c>
      <c r="J552" t="s" s="4">
        <v>2150</v>
      </c>
      <c r="K552" t="s" s="4">
        <v>279</v>
      </c>
      <c r="L552" t="s" s="4">
        <v>724</v>
      </c>
      <c r="M552" t="s" s="4">
        <v>90</v>
      </c>
      <c r="N552" t="s" s="4">
        <v>327</v>
      </c>
      <c r="O552" t="s" s="4">
        <v>92</v>
      </c>
      <c r="P552" t="s" s="4">
        <v>328</v>
      </c>
      <c r="Q552" t="s" s="4">
        <v>92</v>
      </c>
      <c r="R552" t="s" s="4">
        <v>2151</v>
      </c>
      <c r="S552" t="s" s="4">
        <v>2151</v>
      </c>
      <c r="T552" t="s" s="4">
        <v>2151</v>
      </c>
      <c r="U552" t="s" s="4">
        <v>2151</v>
      </c>
      <c r="V552" t="s" s="4">
        <v>2151</v>
      </c>
      <c r="W552" t="s" s="4">
        <v>2151</v>
      </c>
      <c r="X552" t="s" s="4">
        <v>2151</v>
      </c>
      <c r="Y552" t="s" s="4">
        <v>2151</v>
      </c>
      <c r="Z552" t="s" s="4">
        <v>2151</v>
      </c>
      <c r="AA552" t="s" s="4">
        <v>2151</v>
      </c>
      <c r="AB552" t="s" s="4">
        <v>2151</v>
      </c>
      <c r="AC552" t="s" s="4">
        <v>2151</v>
      </c>
      <c r="AD552" t="s" s="4">
        <v>2151</v>
      </c>
      <c r="AE552" t="s" s="4">
        <v>95</v>
      </c>
      <c r="AF552" t="s" s="4">
        <v>96</v>
      </c>
      <c r="AG552" t="s" s="4">
        <v>97</v>
      </c>
    </row>
    <row r="553" ht="45.0" customHeight="true">
      <c r="A553" t="s" s="4">
        <v>2152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286</v>
      </c>
      <c r="G553" t="s" s="4">
        <v>287</v>
      </c>
      <c r="H553" t="s" s="4">
        <v>287</v>
      </c>
      <c r="I553" t="s" s="4">
        <v>503</v>
      </c>
      <c r="J553" t="s" s="4">
        <v>2153</v>
      </c>
      <c r="K553" t="s" s="4">
        <v>249</v>
      </c>
      <c r="L553" t="s" s="4">
        <v>552</v>
      </c>
      <c r="M553" t="s" s="4">
        <v>90</v>
      </c>
      <c r="N553" t="s" s="4">
        <v>292</v>
      </c>
      <c r="O553" t="s" s="4">
        <v>92</v>
      </c>
      <c r="P553" t="s" s="4">
        <v>293</v>
      </c>
      <c r="Q553" t="s" s="4">
        <v>92</v>
      </c>
      <c r="R553" t="s" s="4">
        <v>2154</v>
      </c>
      <c r="S553" t="s" s="4">
        <v>2154</v>
      </c>
      <c r="T553" t="s" s="4">
        <v>2154</v>
      </c>
      <c r="U553" t="s" s="4">
        <v>2154</v>
      </c>
      <c r="V553" t="s" s="4">
        <v>2154</v>
      </c>
      <c r="W553" t="s" s="4">
        <v>2154</v>
      </c>
      <c r="X553" t="s" s="4">
        <v>2154</v>
      </c>
      <c r="Y553" t="s" s="4">
        <v>2154</v>
      </c>
      <c r="Z553" t="s" s="4">
        <v>2154</v>
      </c>
      <c r="AA553" t="s" s="4">
        <v>2154</v>
      </c>
      <c r="AB553" t="s" s="4">
        <v>2154</v>
      </c>
      <c r="AC553" t="s" s="4">
        <v>2154</v>
      </c>
      <c r="AD553" t="s" s="4">
        <v>2154</v>
      </c>
      <c r="AE553" t="s" s="4">
        <v>95</v>
      </c>
      <c r="AF553" t="s" s="4">
        <v>96</v>
      </c>
      <c r="AG553" t="s" s="4">
        <v>97</v>
      </c>
    </row>
    <row r="554" ht="45.0" customHeight="true">
      <c r="A554" t="s" s="4">
        <v>2155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300</v>
      </c>
      <c r="G554" t="s" s="4">
        <v>301</v>
      </c>
      <c r="H554" t="s" s="4">
        <v>301</v>
      </c>
      <c r="I554" t="s" s="4">
        <v>310</v>
      </c>
      <c r="J554" t="s" s="4">
        <v>2156</v>
      </c>
      <c r="K554" t="s" s="4">
        <v>2157</v>
      </c>
      <c r="L554" t="s" s="4">
        <v>2158</v>
      </c>
      <c r="M554" t="s" s="4">
        <v>90</v>
      </c>
      <c r="N554" t="s" s="4">
        <v>304</v>
      </c>
      <c r="O554" t="s" s="4">
        <v>92</v>
      </c>
      <c r="P554" t="s" s="4">
        <v>305</v>
      </c>
      <c r="Q554" t="s" s="4">
        <v>92</v>
      </c>
      <c r="R554" t="s" s="4">
        <v>2159</v>
      </c>
      <c r="S554" t="s" s="4">
        <v>2159</v>
      </c>
      <c r="T554" t="s" s="4">
        <v>2159</v>
      </c>
      <c r="U554" t="s" s="4">
        <v>2159</v>
      </c>
      <c r="V554" t="s" s="4">
        <v>2159</v>
      </c>
      <c r="W554" t="s" s="4">
        <v>2159</v>
      </c>
      <c r="X554" t="s" s="4">
        <v>2159</v>
      </c>
      <c r="Y554" t="s" s="4">
        <v>2159</v>
      </c>
      <c r="Z554" t="s" s="4">
        <v>2159</v>
      </c>
      <c r="AA554" t="s" s="4">
        <v>2159</v>
      </c>
      <c r="AB554" t="s" s="4">
        <v>2159</v>
      </c>
      <c r="AC554" t="s" s="4">
        <v>2159</v>
      </c>
      <c r="AD554" t="s" s="4">
        <v>2159</v>
      </c>
      <c r="AE554" t="s" s="4">
        <v>95</v>
      </c>
      <c r="AF554" t="s" s="4">
        <v>96</v>
      </c>
      <c r="AG554" t="s" s="4">
        <v>97</v>
      </c>
    </row>
    <row r="555" ht="45.0" customHeight="true">
      <c r="A555" t="s" s="4">
        <v>2160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300</v>
      </c>
      <c r="G555" t="s" s="4">
        <v>301</v>
      </c>
      <c r="H555" t="s" s="4">
        <v>301</v>
      </c>
      <c r="I555" t="s" s="4">
        <v>817</v>
      </c>
      <c r="J555" t="s" s="4">
        <v>2161</v>
      </c>
      <c r="K555" t="s" s="4">
        <v>2162</v>
      </c>
      <c r="L555" t="s" s="4">
        <v>274</v>
      </c>
      <c r="M555" t="s" s="4">
        <v>105</v>
      </c>
      <c r="N555" t="s" s="4">
        <v>304</v>
      </c>
      <c r="O555" t="s" s="4">
        <v>92</v>
      </c>
      <c r="P555" t="s" s="4">
        <v>305</v>
      </c>
      <c r="Q555" t="s" s="4">
        <v>92</v>
      </c>
      <c r="R555" t="s" s="4">
        <v>2163</v>
      </c>
      <c r="S555" t="s" s="4">
        <v>2163</v>
      </c>
      <c r="T555" t="s" s="4">
        <v>2163</v>
      </c>
      <c r="U555" t="s" s="4">
        <v>2163</v>
      </c>
      <c r="V555" t="s" s="4">
        <v>2163</v>
      </c>
      <c r="W555" t="s" s="4">
        <v>2163</v>
      </c>
      <c r="X555" t="s" s="4">
        <v>2163</v>
      </c>
      <c r="Y555" t="s" s="4">
        <v>2163</v>
      </c>
      <c r="Z555" t="s" s="4">
        <v>2163</v>
      </c>
      <c r="AA555" t="s" s="4">
        <v>2163</v>
      </c>
      <c r="AB555" t="s" s="4">
        <v>2163</v>
      </c>
      <c r="AC555" t="s" s="4">
        <v>2163</v>
      </c>
      <c r="AD555" t="s" s="4">
        <v>2163</v>
      </c>
      <c r="AE555" t="s" s="4">
        <v>95</v>
      </c>
      <c r="AF555" t="s" s="4">
        <v>96</v>
      </c>
      <c r="AG555" t="s" s="4">
        <v>97</v>
      </c>
    </row>
    <row r="556" ht="45.0" customHeight="true">
      <c r="A556" t="s" s="4">
        <v>2164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84</v>
      </c>
      <c r="G556" t="s" s="4">
        <v>85</v>
      </c>
      <c r="H556" t="s" s="4">
        <v>85</v>
      </c>
      <c r="I556" t="s" s="4">
        <v>1662</v>
      </c>
      <c r="J556" t="s" s="4">
        <v>1491</v>
      </c>
      <c r="K556" t="s" s="4">
        <v>343</v>
      </c>
      <c r="L556" t="s" s="4">
        <v>179</v>
      </c>
      <c r="M556" t="s" s="4">
        <v>90</v>
      </c>
      <c r="N556" t="s" s="4">
        <v>91</v>
      </c>
      <c r="O556" t="s" s="4">
        <v>92</v>
      </c>
      <c r="P556" t="s" s="4">
        <v>93</v>
      </c>
      <c r="Q556" t="s" s="4">
        <v>92</v>
      </c>
      <c r="R556" t="s" s="4">
        <v>2165</v>
      </c>
      <c r="S556" t="s" s="4">
        <v>2165</v>
      </c>
      <c r="T556" t="s" s="4">
        <v>2165</v>
      </c>
      <c r="U556" t="s" s="4">
        <v>2165</v>
      </c>
      <c r="V556" t="s" s="4">
        <v>2165</v>
      </c>
      <c r="W556" t="s" s="4">
        <v>2165</v>
      </c>
      <c r="X556" t="s" s="4">
        <v>2165</v>
      </c>
      <c r="Y556" t="s" s="4">
        <v>2165</v>
      </c>
      <c r="Z556" t="s" s="4">
        <v>2165</v>
      </c>
      <c r="AA556" t="s" s="4">
        <v>2165</v>
      </c>
      <c r="AB556" t="s" s="4">
        <v>2165</v>
      </c>
      <c r="AC556" t="s" s="4">
        <v>2165</v>
      </c>
      <c r="AD556" t="s" s="4">
        <v>2165</v>
      </c>
      <c r="AE556" t="s" s="4">
        <v>95</v>
      </c>
      <c r="AF556" t="s" s="4">
        <v>96</v>
      </c>
      <c r="AG556" t="s" s="4">
        <v>97</v>
      </c>
    </row>
    <row r="557" ht="45.0" customHeight="true">
      <c r="A557" t="s" s="4">
        <v>2166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308</v>
      </c>
      <c r="G557" t="s" s="4">
        <v>309</v>
      </c>
      <c r="H557" t="s" s="4">
        <v>309</v>
      </c>
      <c r="I557" t="s" s="4">
        <v>455</v>
      </c>
      <c r="J557" t="s" s="4">
        <v>2167</v>
      </c>
      <c r="K557" t="s" s="4">
        <v>1042</v>
      </c>
      <c r="L557" t="s" s="4">
        <v>357</v>
      </c>
      <c r="M557" t="s" s="4">
        <v>90</v>
      </c>
      <c r="N557" t="s" s="4">
        <v>313</v>
      </c>
      <c r="O557" t="s" s="4">
        <v>92</v>
      </c>
      <c r="P557" t="s" s="4">
        <v>314</v>
      </c>
      <c r="Q557" t="s" s="4">
        <v>92</v>
      </c>
      <c r="R557" t="s" s="4">
        <v>2168</v>
      </c>
      <c r="S557" t="s" s="4">
        <v>2168</v>
      </c>
      <c r="T557" t="s" s="4">
        <v>2168</v>
      </c>
      <c r="U557" t="s" s="4">
        <v>2168</v>
      </c>
      <c r="V557" t="s" s="4">
        <v>2168</v>
      </c>
      <c r="W557" t="s" s="4">
        <v>2168</v>
      </c>
      <c r="X557" t="s" s="4">
        <v>2168</v>
      </c>
      <c r="Y557" t="s" s="4">
        <v>2168</v>
      </c>
      <c r="Z557" t="s" s="4">
        <v>2168</v>
      </c>
      <c r="AA557" t="s" s="4">
        <v>2168</v>
      </c>
      <c r="AB557" t="s" s="4">
        <v>2168</v>
      </c>
      <c r="AC557" t="s" s="4">
        <v>2168</v>
      </c>
      <c r="AD557" t="s" s="4">
        <v>2168</v>
      </c>
      <c r="AE557" t="s" s="4">
        <v>95</v>
      </c>
      <c r="AF557" t="s" s="4">
        <v>96</v>
      </c>
      <c r="AG557" t="s" s="4">
        <v>97</v>
      </c>
    </row>
    <row r="558" ht="45.0" customHeight="true">
      <c r="A558" t="s" s="4">
        <v>2169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286</v>
      </c>
      <c r="G558" t="s" s="4">
        <v>287</v>
      </c>
      <c r="H558" t="s" s="4">
        <v>287</v>
      </c>
      <c r="I558" t="s" s="4">
        <v>218</v>
      </c>
      <c r="J558" t="s" s="4">
        <v>2170</v>
      </c>
      <c r="K558" t="s" s="4">
        <v>509</v>
      </c>
      <c r="L558" t="s" s="4">
        <v>509</v>
      </c>
      <c r="M558" t="s" s="4">
        <v>90</v>
      </c>
      <c r="N558" t="s" s="4">
        <v>292</v>
      </c>
      <c r="O558" t="s" s="4">
        <v>92</v>
      </c>
      <c r="P558" t="s" s="4">
        <v>293</v>
      </c>
      <c r="Q558" t="s" s="4">
        <v>92</v>
      </c>
      <c r="R558" t="s" s="4">
        <v>2171</v>
      </c>
      <c r="S558" t="s" s="4">
        <v>2171</v>
      </c>
      <c r="T558" t="s" s="4">
        <v>2171</v>
      </c>
      <c r="U558" t="s" s="4">
        <v>2171</v>
      </c>
      <c r="V558" t="s" s="4">
        <v>2171</v>
      </c>
      <c r="W558" t="s" s="4">
        <v>2171</v>
      </c>
      <c r="X558" t="s" s="4">
        <v>2171</v>
      </c>
      <c r="Y558" t="s" s="4">
        <v>2171</v>
      </c>
      <c r="Z558" t="s" s="4">
        <v>2171</v>
      </c>
      <c r="AA558" t="s" s="4">
        <v>2171</v>
      </c>
      <c r="AB558" t="s" s="4">
        <v>2171</v>
      </c>
      <c r="AC558" t="s" s="4">
        <v>2171</v>
      </c>
      <c r="AD558" t="s" s="4">
        <v>2171</v>
      </c>
      <c r="AE558" t="s" s="4">
        <v>95</v>
      </c>
      <c r="AF558" t="s" s="4">
        <v>96</v>
      </c>
      <c r="AG558" t="s" s="4">
        <v>97</v>
      </c>
    </row>
    <row r="559" ht="45.0" customHeight="true">
      <c r="A559" t="s" s="4">
        <v>2172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184</v>
      </c>
      <c r="G559" t="s" s="4">
        <v>185</v>
      </c>
      <c r="H559" t="s" s="4">
        <v>185</v>
      </c>
      <c r="I559" t="s" s="4">
        <v>817</v>
      </c>
      <c r="J559" t="s" s="4">
        <v>2004</v>
      </c>
      <c r="K559" t="s" s="4">
        <v>429</v>
      </c>
      <c r="L559" t="s" s="4">
        <v>769</v>
      </c>
      <c r="M559" t="s" s="4">
        <v>105</v>
      </c>
      <c r="N559" t="s" s="4">
        <v>190</v>
      </c>
      <c r="O559" t="s" s="4">
        <v>92</v>
      </c>
      <c r="P559" t="s" s="4">
        <v>191</v>
      </c>
      <c r="Q559" t="s" s="4">
        <v>92</v>
      </c>
      <c r="R559" t="s" s="4">
        <v>2173</v>
      </c>
      <c r="S559" t="s" s="4">
        <v>2173</v>
      </c>
      <c r="T559" t="s" s="4">
        <v>2173</v>
      </c>
      <c r="U559" t="s" s="4">
        <v>2173</v>
      </c>
      <c r="V559" t="s" s="4">
        <v>2173</v>
      </c>
      <c r="W559" t="s" s="4">
        <v>2173</v>
      </c>
      <c r="X559" t="s" s="4">
        <v>2173</v>
      </c>
      <c r="Y559" t="s" s="4">
        <v>2173</v>
      </c>
      <c r="Z559" t="s" s="4">
        <v>2173</v>
      </c>
      <c r="AA559" t="s" s="4">
        <v>2173</v>
      </c>
      <c r="AB559" t="s" s="4">
        <v>2173</v>
      </c>
      <c r="AC559" t="s" s="4">
        <v>2173</v>
      </c>
      <c r="AD559" t="s" s="4">
        <v>2173</v>
      </c>
      <c r="AE559" t="s" s="4">
        <v>95</v>
      </c>
      <c r="AF559" t="s" s="4">
        <v>96</v>
      </c>
      <c r="AG559" t="s" s="4">
        <v>97</v>
      </c>
    </row>
    <row r="560" ht="45.0" customHeight="true">
      <c r="A560" t="s" s="4">
        <v>2174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300</v>
      </c>
      <c r="G560" t="s" s="4">
        <v>301</v>
      </c>
      <c r="H560" t="s" s="4">
        <v>301</v>
      </c>
      <c r="I560" t="s" s="4">
        <v>389</v>
      </c>
      <c r="J560" t="s" s="4">
        <v>1321</v>
      </c>
      <c r="K560" t="s" s="4">
        <v>347</v>
      </c>
      <c r="L560" t="s" s="4">
        <v>615</v>
      </c>
      <c r="M560" t="s" s="4">
        <v>105</v>
      </c>
      <c r="N560" t="s" s="4">
        <v>304</v>
      </c>
      <c r="O560" t="s" s="4">
        <v>92</v>
      </c>
      <c r="P560" t="s" s="4">
        <v>305</v>
      </c>
      <c r="Q560" t="s" s="4">
        <v>92</v>
      </c>
      <c r="R560" t="s" s="4">
        <v>2175</v>
      </c>
      <c r="S560" t="s" s="4">
        <v>2175</v>
      </c>
      <c r="T560" t="s" s="4">
        <v>2175</v>
      </c>
      <c r="U560" t="s" s="4">
        <v>2175</v>
      </c>
      <c r="V560" t="s" s="4">
        <v>2175</v>
      </c>
      <c r="W560" t="s" s="4">
        <v>2175</v>
      </c>
      <c r="X560" t="s" s="4">
        <v>2175</v>
      </c>
      <c r="Y560" t="s" s="4">
        <v>2175</v>
      </c>
      <c r="Z560" t="s" s="4">
        <v>2175</v>
      </c>
      <c r="AA560" t="s" s="4">
        <v>2175</v>
      </c>
      <c r="AB560" t="s" s="4">
        <v>2175</v>
      </c>
      <c r="AC560" t="s" s="4">
        <v>2175</v>
      </c>
      <c r="AD560" t="s" s="4">
        <v>2175</v>
      </c>
      <c r="AE560" t="s" s="4">
        <v>95</v>
      </c>
      <c r="AF560" t="s" s="4">
        <v>96</v>
      </c>
      <c r="AG560" t="s" s="4">
        <v>97</v>
      </c>
    </row>
    <row r="561" ht="45.0" customHeight="true">
      <c r="A561" t="s" s="4">
        <v>2176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216</v>
      </c>
      <c r="G561" t="s" s="4">
        <v>217</v>
      </c>
      <c r="H561" t="s" s="4">
        <v>217</v>
      </c>
      <c r="I561" t="s" s="4">
        <v>585</v>
      </c>
      <c r="J561" t="s" s="4">
        <v>1228</v>
      </c>
      <c r="K561" t="s" s="4">
        <v>279</v>
      </c>
      <c r="L561" t="s" s="4">
        <v>568</v>
      </c>
      <c r="M561" t="s" s="4">
        <v>90</v>
      </c>
      <c r="N561" t="s" s="4">
        <v>222</v>
      </c>
      <c r="O561" t="s" s="4">
        <v>92</v>
      </c>
      <c r="P561" t="s" s="4">
        <v>223</v>
      </c>
      <c r="Q561" t="s" s="4">
        <v>92</v>
      </c>
      <c r="R561" t="s" s="4">
        <v>2177</v>
      </c>
      <c r="S561" t="s" s="4">
        <v>2177</v>
      </c>
      <c r="T561" t="s" s="4">
        <v>2177</v>
      </c>
      <c r="U561" t="s" s="4">
        <v>2177</v>
      </c>
      <c r="V561" t="s" s="4">
        <v>2177</v>
      </c>
      <c r="W561" t="s" s="4">
        <v>2177</v>
      </c>
      <c r="X561" t="s" s="4">
        <v>2177</v>
      </c>
      <c r="Y561" t="s" s="4">
        <v>2177</v>
      </c>
      <c r="Z561" t="s" s="4">
        <v>2177</v>
      </c>
      <c r="AA561" t="s" s="4">
        <v>2177</v>
      </c>
      <c r="AB561" t="s" s="4">
        <v>2177</v>
      </c>
      <c r="AC561" t="s" s="4">
        <v>2177</v>
      </c>
      <c r="AD561" t="s" s="4">
        <v>2177</v>
      </c>
      <c r="AE561" t="s" s="4">
        <v>95</v>
      </c>
      <c r="AF561" t="s" s="4">
        <v>96</v>
      </c>
      <c r="AG561" t="s" s="4">
        <v>97</v>
      </c>
    </row>
    <row r="562" ht="45.0" customHeight="true">
      <c r="A562" t="s" s="4">
        <v>2178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300</v>
      </c>
      <c r="G562" t="s" s="4">
        <v>301</v>
      </c>
      <c r="H562" t="s" s="4">
        <v>301</v>
      </c>
      <c r="I562" t="s" s="4">
        <v>288</v>
      </c>
      <c r="J562" t="s" s="4">
        <v>707</v>
      </c>
      <c r="K562" t="s" s="4">
        <v>896</v>
      </c>
      <c r="L562" t="s" s="4">
        <v>2179</v>
      </c>
      <c r="M562" t="s" s="4">
        <v>105</v>
      </c>
      <c r="N562" t="s" s="4">
        <v>304</v>
      </c>
      <c r="O562" t="s" s="4">
        <v>92</v>
      </c>
      <c r="P562" t="s" s="4">
        <v>305</v>
      </c>
      <c r="Q562" t="s" s="4">
        <v>92</v>
      </c>
      <c r="R562" t="s" s="4">
        <v>2180</v>
      </c>
      <c r="S562" t="s" s="4">
        <v>2180</v>
      </c>
      <c r="T562" t="s" s="4">
        <v>2180</v>
      </c>
      <c r="U562" t="s" s="4">
        <v>2180</v>
      </c>
      <c r="V562" t="s" s="4">
        <v>2180</v>
      </c>
      <c r="W562" t="s" s="4">
        <v>2180</v>
      </c>
      <c r="X562" t="s" s="4">
        <v>2180</v>
      </c>
      <c r="Y562" t="s" s="4">
        <v>2180</v>
      </c>
      <c r="Z562" t="s" s="4">
        <v>2180</v>
      </c>
      <c r="AA562" t="s" s="4">
        <v>2180</v>
      </c>
      <c r="AB562" t="s" s="4">
        <v>2180</v>
      </c>
      <c r="AC562" t="s" s="4">
        <v>2180</v>
      </c>
      <c r="AD562" t="s" s="4">
        <v>2180</v>
      </c>
      <c r="AE562" t="s" s="4">
        <v>95</v>
      </c>
      <c r="AF562" t="s" s="4">
        <v>96</v>
      </c>
      <c r="AG562" t="s" s="4">
        <v>97</v>
      </c>
    </row>
    <row r="563" ht="45.0" customHeight="true">
      <c r="A563" t="s" s="4">
        <v>2181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536</v>
      </c>
      <c r="G563" t="s" s="4">
        <v>537</v>
      </c>
      <c r="H563" t="s" s="4">
        <v>537</v>
      </c>
      <c r="I563" t="s" s="4">
        <v>380</v>
      </c>
      <c r="J563" t="s" s="4">
        <v>2182</v>
      </c>
      <c r="K563" t="s" s="4">
        <v>2183</v>
      </c>
      <c r="L563" t="s" s="4">
        <v>509</v>
      </c>
      <c r="M563" t="s" s="4">
        <v>105</v>
      </c>
      <c r="N563" t="s" s="4">
        <v>540</v>
      </c>
      <c r="O563" t="s" s="4">
        <v>92</v>
      </c>
      <c r="P563" t="s" s="4">
        <v>541</v>
      </c>
      <c r="Q563" t="s" s="4">
        <v>92</v>
      </c>
      <c r="R563" t="s" s="4">
        <v>2184</v>
      </c>
      <c r="S563" t="s" s="4">
        <v>2184</v>
      </c>
      <c r="T563" t="s" s="4">
        <v>2184</v>
      </c>
      <c r="U563" t="s" s="4">
        <v>2184</v>
      </c>
      <c r="V563" t="s" s="4">
        <v>2184</v>
      </c>
      <c r="W563" t="s" s="4">
        <v>2184</v>
      </c>
      <c r="X563" t="s" s="4">
        <v>2184</v>
      </c>
      <c r="Y563" t="s" s="4">
        <v>2184</v>
      </c>
      <c r="Z563" t="s" s="4">
        <v>2184</v>
      </c>
      <c r="AA563" t="s" s="4">
        <v>2184</v>
      </c>
      <c r="AB563" t="s" s="4">
        <v>2184</v>
      </c>
      <c r="AC563" t="s" s="4">
        <v>2184</v>
      </c>
      <c r="AD563" t="s" s="4">
        <v>2184</v>
      </c>
      <c r="AE563" t="s" s="4">
        <v>95</v>
      </c>
      <c r="AF563" t="s" s="4">
        <v>96</v>
      </c>
      <c r="AG563" t="s" s="4">
        <v>97</v>
      </c>
    </row>
    <row r="564" ht="45.0" customHeight="true">
      <c r="A564" t="s" s="4">
        <v>2185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308</v>
      </c>
      <c r="G564" t="s" s="4">
        <v>309</v>
      </c>
      <c r="H564" t="s" s="4">
        <v>309</v>
      </c>
      <c r="I564" t="s" s="4">
        <v>288</v>
      </c>
      <c r="J564" t="s" s="4">
        <v>2186</v>
      </c>
      <c r="K564" t="s" s="4">
        <v>1941</v>
      </c>
      <c r="L564" t="s" s="4">
        <v>104</v>
      </c>
      <c r="M564" t="s" s="4">
        <v>105</v>
      </c>
      <c r="N564" t="s" s="4">
        <v>313</v>
      </c>
      <c r="O564" t="s" s="4">
        <v>92</v>
      </c>
      <c r="P564" t="s" s="4">
        <v>314</v>
      </c>
      <c r="Q564" t="s" s="4">
        <v>92</v>
      </c>
      <c r="R564" t="s" s="4">
        <v>2187</v>
      </c>
      <c r="S564" t="s" s="4">
        <v>2187</v>
      </c>
      <c r="T564" t="s" s="4">
        <v>2187</v>
      </c>
      <c r="U564" t="s" s="4">
        <v>2187</v>
      </c>
      <c r="V564" t="s" s="4">
        <v>2187</v>
      </c>
      <c r="W564" t="s" s="4">
        <v>2187</v>
      </c>
      <c r="X564" t="s" s="4">
        <v>2187</v>
      </c>
      <c r="Y564" t="s" s="4">
        <v>2187</v>
      </c>
      <c r="Z564" t="s" s="4">
        <v>2187</v>
      </c>
      <c r="AA564" t="s" s="4">
        <v>2187</v>
      </c>
      <c r="AB564" t="s" s="4">
        <v>2187</v>
      </c>
      <c r="AC564" t="s" s="4">
        <v>2187</v>
      </c>
      <c r="AD564" t="s" s="4">
        <v>2187</v>
      </c>
      <c r="AE564" t="s" s="4">
        <v>95</v>
      </c>
      <c r="AF564" t="s" s="4">
        <v>96</v>
      </c>
      <c r="AG564" t="s" s="4">
        <v>97</v>
      </c>
    </row>
    <row r="565" ht="45.0" customHeight="true">
      <c r="A565" t="s" s="4">
        <v>2188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286</v>
      </c>
      <c r="G565" t="s" s="4">
        <v>287</v>
      </c>
      <c r="H565" t="s" s="4">
        <v>287</v>
      </c>
      <c r="I565" t="s" s="4">
        <v>331</v>
      </c>
      <c r="J565" t="s" s="4">
        <v>2189</v>
      </c>
      <c r="K565" t="s" s="4">
        <v>179</v>
      </c>
      <c r="L565" t="s" s="4">
        <v>465</v>
      </c>
      <c r="M565" t="s" s="4">
        <v>90</v>
      </c>
      <c r="N565" t="s" s="4">
        <v>292</v>
      </c>
      <c r="O565" t="s" s="4">
        <v>92</v>
      </c>
      <c r="P565" t="s" s="4">
        <v>293</v>
      </c>
      <c r="Q565" t="s" s="4">
        <v>92</v>
      </c>
      <c r="R565" t="s" s="4">
        <v>2190</v>
      </c>
      <c r="S565" t="s" s="4">
        <v>2190</v>
      </c>
      <c r="T565" t="s" s="4">
        <v>2190</v>
      </c>
      <c r="U565" t="s" s="4">
        <v>2190</v>
      </c>
      <c r="V565" t="s" s="4">
        <v>2190</v>
      </c>
      <c r="W565" t="s" s="4">
        <v>2190</v>
      </c>
      <c r="X565" t="s" s="4">
        <v>2190</v>
      </c>
      <c r="Y565" t="s" s="4">
        <v>2190</v>
      </c>
      <c r="Z565" t="s" s="4">
        <v>2190</v>
      </c>
      <c r="AA565" t="s" s="4">
        <v>2190</v>
      </c>
      <c r="AB565" t="s" s="4">
        <v>2190</v>
      </c>
      <c r="AC565" t="s" s="4">
        <v>2190</v>
      </c>
      <c r="AD565" t="s" s="4">
        <v>2190</v>
      </c>
      <c r="AE565" t="s" s="4">
        <v>95</v>
      </c>
      <c r="AF565" t="s" s="4">
        <v>96</v>
      </c>
      <c r="AG565" t="s" s="4">
        <v>97</v>
      </c>
    </row>
    <row r="566" ht="45.0" customHeight="true">
      <c r="A566" t="s" s="4">
        <v>2191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308</v>
      </c>
      <c r="G566" t="s" s="4">
        <v>309</v>
      </c>
      <c r="H566" t="s" s="4">
        <v>309</v>
      </c>
      <c r="I566" t="s" s="4">
        <v>389</v>
      </c>
      <c r="J566" t="s" s="4">
        <v>2192</v>
      </c>
      <c r="K566" t="s" s="4">
        <v>743</v>
      </c>
      <c r="L566" t="s" s="4">
        <v>152</v>
      </c>
      <c r="M566" t="s" s="4">
        <v>90</v>
      </c>
      <c r="N566" t="s" s="4">
        <v>313</v>
      </c>
      <c r="O566" t="s" s="4">
        <v>92</v>
      </c>
      <c r="P566" t="s" s="4">
        <v>314</v>
      </c>
      <c r="Q566" t="s" s="4">
        <v>92</v>
      </c>
      <c r="R566" t="s" s="4">
        <v>2193</v>
      </c>
      <c r="S566" t="s" s="4">
        <v>2193</v>
      </c>
      <c r="T566" t="s" s="4">
        <v>2193</v>
      </c>
      <c r="U566" t="s" s="4">
        <v>2193</v>
      </c>
      <c r="V566" t="s" s="4">
        <v>2193</v>
      </c>
      <c r="W566" t="s" s="4">
        <v>2193</v>
      </c>
      <c r="X566" t="s" s="4">
        <v>2193</v>
      </c>
      <c r="Y566" t="s" s="4">
        <v>2193</v>
      </c>
      <c r="Z566" t="s" s="4">
        <v>2193</v>
      </c>
      <c r="AA566" t="s" s="4">
        <v>2193</v>
      </c>
      <c r="AB566" t="s" s="4">
        <v>2193</v>
      </c>
      <c r="AC566" t="s" s="4">
        <v>2193</v>
      </c>
      <c r="AD566" t="s" s="4">
        <v>2193</v>
      </c>
      <c r="AE566" t="s" s="4">
        <v>95</v>
      </c>
      <c r="AF566" t="s" s="4">
        <v>96</v>
      </c>
      <c r="AG566" t="s" s="4">
        <v>97</v>
      </c>
    </row>
    <row r="567" ht="45.0" customHeight="true">
      <c r="A567" t="s" s="4">
        <v>2194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286</v>
      </c>
      <c r="G567" t="s" s="4">
        <v>287</v>
      </c>
      <c r="H567" t="s" s="4">
        <v>287</v>
      </c>
      <c r="I567" t="s" s="4">
        <v>692</v>
      </c>
      <c r="J567" t="s" s="4">
        <v>2195</v>
      </c>
      <c r="K567" t="s" s="4">
        <v>2196</v>
      </c>
      <c r="L567" t="s" s="4">
        <v>206</v>
      </c>
      <c r="M567" t="s" s="4">
        <v>90</v>
      </c>
      <c r="N567" t="s" s="4">
        <v>292</v>
      </c>
      <c r="O567" t="s" s="4">
        <v>92</v>
      </c>
      <c r="P567" t="s" s="4">
        <v>293</v>
      </c>
      <c r="Q567" t="s" s="4">
        <v>92</v>
      </c>
      <c r="R567" t="s" s="4">
        <v>2197</v>
      </c>
      <c r="S567" t="s" s="4">
        <v>2197</v>
      </c>
      <c r="T567" t="s" s="4">
        <v>2197</v>
      </c>
      <c r="U567" t="s" s="4">
        <v>2197</v>
      </c>
      <c r="V567" t="s" s="4">
        <v>2197</v>
      </c>
      <c r="W567" t="s" s="4">
        <v>2197</v>
      </c>
      <c r="X567" t="s" s="4">
        <v>2197</v>
      </c>
      <c r="Y567" t="s" s="4">
        <v>2197</v>
      </c>
      <c r="Z567" t="s" s="4">
        <v>2197</v>
      </c>
      <c r="AA567" t="s" s="4">
        <v>2197</v>
      </c>
      <c r="AB567" t="s" s="4">
        <v>2197</v>
      </c>
      <c r="AC567" t="s" s="4">
        <v>2197</v>
      </c>
      <c r="AD567" t="s" s="4">
        <v>2197</v>
      </c>
      <c r="AE567" t="s" s="4">
        <v>95</v>
      </c>
      <c r="AF567" t="s" s="4">
        <v>96</v>
      </c>
      <c r="AG567" t="s" s="4">
        <v>97</v>
      </c>
    </row>
    <row r="568" ht="45.0" customHeight="true">
      <c r="A568" t="s" s="4">
        <v>2198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300</v>
      </c>
      <c r="G568" t="s" s="4">
        <v>301</v>
      </c>
      <c r="H568" t="s" s="4">
        <v>301</v>
      </c>
      <c r="I568" t="s" s="4">
        <v>288</v>
      </c>
      <c r="J568" t="s" s="4">
        <v>2199</v>
      </c>
      <c r="K568" t="s" s="4">
        <v>774</v>
      </c>
      <c r="L568" t="s" s="4">
        <v>220</v>
      </c>
      <c r="M568" t="s" s="4">
        <v>105</v>
      </c>
      <c r="N568" t="s" s="4">
        <v>304</v>
      </c>
      <c r="O568" t="s" s="4">
        <v>92</v>
      </c>
      <c r="P568" t="s" s="4">
        <v>305</v>
      </c>
      <c r="Q568" t="s" s="4">
        <v>92</v>
      </c>
      <c r="R568" t="s" s="4">
        <v>2200</v>
      </c>
      <c r="S568" t="s" s="4">
        <v>2200</v>
      </c>
      <c r="T568" t="s" s="4">
        <v>2200</v>
      </c>
      <c r="U568" t="s" s="4">
        <v>2200</v>
      </c>
      <c r="V568" t="s" s="4">
        <v>2200</v>
      </c>
      <c r="W568" t="s" s="4">
        <v>2200</v>
      </c>
      <c r="X568" t="s" s="4">
        <v>2200</v>
      </c>
      <c r="Y568" t="s" s="4">
        <v>2200</v>
      </c>
      <c r="Z568" t="s" s="4">
        <v>2200</v>
      </c>
      <c r="AA568" t="s" s="4">
        <v>2200</v>
      </c>
      <c r="AB568" t="s" s="4">
        <v>2200</v>
      </c>
      <c r="AC568" t="s" s="4">
        <v>2200</v>
      </c>
      <c r="AD568" t="s" s="4">
        <v>2200</v>
      </c>
      <c r="AE568" t="s" s="4">
        <v>95</v>
      </c>
      <c r="AF568" t="s" s="4">
        <v>96</v>
      </c>
      <c r="AG568" t="s" s="4">
        <v>97</v>
      </c>
    </row>
    <row r="569" ht="45.0" customHeight="true">
      <c r="A569" t="s" s="4">
        <v>2201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308</v>
      </c>
      <c r="G569" t="s" s="4">
        <v>309</v>
      </c>
      <c r="H569" t="s" s="4">
        <v>309</v>
      </c>
      <c r="I569" t="s" s="4">
        <v>1858</v>
      </c>
      <c r="J569" t="s" s="4">
        <v>2202</v>
      </c>
      <c r="K569" t="s" s="4">
        <v>249</v>
      </c>
      <c r="L569" t="s" s="4">
        <v>279</v>
      </c>
      <c r="M569" t="s" s="4">
        <v>90</v>
      </c>
      <c r="N569" t="s" s="4">
        <v>313</v>
      </c>
      <c r="O569" t="s" s="4">
        <v>92</v>
      </c>
      <c r="P569" t="s" s="4">
        <v>314</v>
      </c>
      <c r="Q569" t="s" s="4">
        <v>92</v>
      </c>
      <c r="R569" t="s" s="4">
        <v>2203</v>
      </c>
      <c r="S569" t="s" s="4">
        <v>2203</v>
      </c>
      <c r="T569" t="s" s="4">
        <v>2203</v>
      </c>
      <c r="U569" t="s" s="4">
        <v>2203</v>
      </c>
      <c r="V569" t="s" s="4">
        <v>2203</v>
      </c>
      <c r="W569" t="s" s="4">
        <v>2203</v>
      </c>
      <c r="X569" t="s" s="4">
        <v>2203</v>
      </c>
      <c r="Y569" t="s" s="4">
        <v>2203</v>
      </c>
      <c r="Z569" t="s" s="4">
        <v>2203</v>
      </c>
      <c r="AA569" t="s" s="4">
        <v>2203</v>
      </c>
      <c r="AB569" t="s" s="4">
        <v>2203</v>
      </c>
      <c r="AC569" t="s" s="4">
        <v>2203</v>
      </c>
      <c r="AD569" t="s" s="4">
        <v>2203</v>
      </c>
      <c r="AE569" t="s" s="4">
        <v>95</v>
      </c>
      <c r="AF569" t="s" s="4">
        <v>96</v>
      </c>
      <c r="AG569" t="s" s="4">
        <v>97</v>
      </c>
    </row>
    <row r="570" ht="45.0" customHeight="true">
      <c r="A570" t="s" s="4">
        <v>2204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286</v>
      </c>
      <c r="G570" t="s" s="4">
        <v>287</v>
      </c>
      <c r="H570" t="s" s="4">
        <v>287</v>
      </c>
      <c r="I570" t="s" s="4">
        <v>455</v>
      </c>
      <c r="J570" t="s" s="4">
        <v>2013</v>
      </c>
      <c r="K570" t="s" s="4">
        <v>1682</v>
      </c>
      <c r="L570" t="s" s="4">
        <v>2205</v>
      </c>
      <c r="M570" t="s" s="4">
        <v>105</v>
      </c>
      <c r="N570" t="s" s="4">
        <v>292</v>
      </c>
      <c r="O570" t="s" s="4">
        <v>92</v>
      </c>
      <c r="P570" t="s" s="4">
        <v>293</v>
      </c>
      <c r="Q570" t="s" s="4">
        <v>92</v>
      </c>
      <c r="R570" t="s" s="4">
        <v>2206</v>
      </c>
      <c r="S570" t="s" s="4">
        <v>2206</v>
      </c>
      <c r="T570" t="s" s="4">
        <v>2206</v>
      </c>
      <c r="U570" t="s" s="4">
        <v>2206</v>
      </c>
      <c r="V570" t="s" s="4">
        <v>2206</v>
      </c>
      <c r="W570" t="s" s="4">
        <v>2206</v>
      </c>
      <c r="X570" t="s" s="4">
        <v>2206</v>
      </c>
      <c r="Y570" t="s" s="4">
        <v>2206</v>
      </c>
      <c r="Z570" t="s" s="4">
        <v>2206</v>
      </c>
      <c r="AA570" t="s" s="4">
        <v>2206</v>
      </c>
      <c r="AB570" t="s" s="4">
        <v>2206</v>
      </c>
      <c r="AC570" t="s" s="4">
        <v>2206</v>
      </c>
      <c r="AD570" t="s" s="4">
        <v>2206</v>
      </c>
      <c r="AE570" t="s" s="4">
        <v>95</v>
      </c>
      <c r="AF570" t="s" s="4">
        <v>96</v>
      </c>
      <c r="AG570" t="s" s="4">
        <v>97</v>
      </c>
    </row>
    <row r="571" ht="45.0" customHeight="true">
      <c r="A571" t="s" s="4">
        <v>2207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286</v>
      </c>
      <c r="G571" t="s" s="4">
        <v>287</v>
      </c>
      <c r="H571" t="s" s="4">
        <v>287</v>
      </c>
      <c r="I571" t="s" s="4">
        <v>226</v>
      </c>
      <c r="J571" t="s" s="4">
        <v>2208</v>
      </c>
      <c r="K571" t="s" s="4">
        <v>474</v>
      </c>
      <c r="L571" t="s" s="4">
        <v>134</v>
      </c>
      <c r="M571" t="s" s="4">
        <v>105</v>
      </c>
      <c r="N571" t="s" s="4">
        <v>292</v>
      </c>
      <c r="O571" t="s" s="4">
        <v>92</v>
      </c>
      <c r="P571" t="s" s="4">
        <v>293</v>
      </c>
      <c r="Q571" t="s" s="4">
        <v>92</v>
      </c>
      <c r="R571" t="s" s="4">
        <v>2209</v>
      </c>
      <c r="S571" t="s" s="4">
        <v>2209</v>
      </c>
      <c r="T571" t="s" s="4">
        <v>2209</v>
      </c>
      <c r="U571" t="s" s="4">
        <v>2209</v>
      </c>
      <c r="V571" t="s" s="4">
        <v>2209</v>
      </c>
      <c r="W571" t="s" s="4">
        <v>2209</v>
      </c>
      <c r="X571" t="s" s="4">
        <v>2209</v>
      </c>
      <c r="Y571" t="s" s="4">
        <v>2209</v>
      </c>
      <c r="Z571" t="s" s="4">
        <v>2209</v>
      </c>
      <c r="AA571" t="s" s="4">
        <v>2209</v>
      </c>
      <c r="AB571" t="s" s="4">
        <v>2209</v>
      </c>
      <c r="AC571" t="s" s="4">
        <v>2209</v>
      </c>
      <c r="AD571" t="s" s="4">
        <v>2209</v>
      </c>
      <c r="AE571" t="s" s="4">
        <v>95</v>
      </c>
      <c r="AF571" t="s" s="4">
        <v>96</v>
      </c>
      <c r="AG571" t="s" s="4">
        <v>97</v>
      </c>
    </row>
    <row r="572" ht="45.0" customHeight="true">
      <c r="A572" t="s" s="4">
        <v>2210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300</v>
      </c>
      <c r="G572" t="s" s="4">
        <v>301</v>
      </c>
      <c r="H572" t="s" s="4">
        <v>301</v>
      </c>
      <c r="I572" t="s" s="4">
        <v>829</v>
      </c>
      <c r="J572" t="s" s="4">
        <v>1740</v>
      </c>
      <c r="K572" t="s" s="4">
        <v>2211</v>
      </c>
      <c r="L572" t="s" s="4">
        <v>769</v>
      </c>
      <c r="M572" t="s" s="4">
        <v>105</v>
      </c>
      <c r="N572" t="s" s="4">
        <v>304</v>
      </c>
      <c r="O572" t="s" s="4">
        <v>92</v>
      </c>
      <c r="P572" t="s" s="4">
        <v>305</v>
      </c>
      <c r="Q572" t="s" s="4">
        <v>92</v>
      </c>
      <c r="R572" t="s" s="4">
        <v>2212</v>
      </c>
      <c r="S572" t="s" s="4">
        <v>2212</v>
      </c>
      <c r="T572" t="s" s="4">
        <v>2212</v>
      </c>
      <c r="U572" t="s" s="4">
        <v>2212</v>
      </c>
      <c r="V572" t="s" s="4">
        <v>2212</v>
      </c>
      <c r="W572" t="s" s="4">
        <v>2212</v>
      </c>
      <c r="X572" t="s" s="4">
        <v>2212</v>
      </c>
      <c r="Y572" t="s" s="4">
        <v>2212</v>
      </c>
      <c r="Z572" t="s" s="4">
        <v>2212</v>
      </c>
      <c r="AA572" t="s" s="4">
        <v>2212</v>
      </c>
      <c r="AB572" t="s" s="4">
        <v>2212</v>
      </c>
      <c r="AC572" t="s" s="4">
        <v>2212</v>
      </c>
      <c r="AD572" t="s" s="4">
        <v>2212</v>
      </c>
      <c r="AE572" t="s" s="4">
        <v>95</v>
      </c>
      <c r="AF572" t="s" s="4">
        <v>96</v>
      </c>
      <c r="AG572" t="s" s="4">
        <v>97</v>
      </c>
    </row>
    <row r="573" ht="45.0" customHeight="true">
      <c r="A573" t="s" s="4">
        <v>2213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286</v>
      </c>
      <c r="G573" t="s" s="4">
        <v>287</v>
      </c>
      <c r="H573" t="s" s="4">
        <v>287</v>
      </c>
      <c r="I573" t="s" s="4">
        <v>288</v>
      </c>
      <c r="J573" t="s" s="4">
        <v>2214</v>
      </c>
      <c r="K573" t="s" s="4">
        <v>206</v>
      </c>
      <c r="L573" t="s" s="4">
        <v>2215</v>
      </c>
      <c r="M573" t="s" s="4">
        <v>105</v>
      </c>
      <c r="N573" t="s" s="4">
        <v>292</v>
      </c>
      <c r="O573" t="s" s="4">
        <v>92</v>
      </c>
      <c r="P573" t="s" s="4">
        <v>293</v>
      </c>
      <c r="Q573" t="s" s="4">
        <v>92</v>
      </c>
      <c r="R573" t="s" s="4">
        <v>2216</v>
      </c>
      <c r="S573" t="s" s="4">
        <v>2216</v>
      </c>
      <c r="T573" t="s" s="4">
        <v>2216</v>
      </c>
      <c r="U573" t="s" s="4">
        <v>2216</v>
      </c>
      <c r="V573" t="s" s="4">
        <v>2216</v>
      </c>
      <c r="W573" t="s" s="4">
        <v>2216</v>
      </c>
      <c r="X573" t="s" s="4">
        <v>2216</v>
      </c>
      <c r="Y573" t="s" s="4">
        <v>2216</v>
      </c>
      <c r="Z573" t="s" s="4">
        <v>2216</v>
      </c>
      <c r="AA573" t="s" s="4">
        <v>2216</v>
      </c>
      <c r="AB573" t="s" s="4">
        <v>2216</v>
      </c>
      <c r="AC573" t="s" s="4">
        <v>2216</v>
      </c>
      <c r="AD573" t="s" s="4">
        <v>2216</v>
      </c>
      <c r="AE573" t="s" s="4">
        <v>95</v>
      </c>
      <c r="AF573" t="s" s="4">
        <v>96</v>
      </c>
      <c r="AG573" t="s" s="4">
        <v>97</v>
      </c>
    </row>
    <row r="574" ht="45.0" customHeight="true">
      <c r="A574" t="s" s="4">
        <v>2217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308</v>
      </c>
      <c r="G574" t="s" s="4">
        <v>309</v>
      </c>
      <c r="H574" t="s" s="4">
        <v>309</v>
      </c>
      <c r="I574" t="s" s="4">
        <v>1303</v>
      </c>
      <c r="J574" t="s" s="4">
        <v>1016</v>
      </c>
      <c r="K574" t="s" s="4">
        <v>2218</v>
      </c>
      <c r="L574" t="s" s="4">
        <v>126</v>
      </c>
      <c r="M574" t="s" s="4">
        <v>90</v>
      </c>
      <c r="N574" t="s" s="4">
        <v>313</v>
      </c>
      <c r="O574" t="s" s="4">
        <v>92</v>
      </c>
      <c r="P574" t="s" s="4">
        <v>314</v>
      </c>
      <c r="Q574" t="s" s="4">
        <v>92</v>
      </c>
      <c r="R574" t="s" s="4">
        <v>2219</v>
      </c>
      <c r="S574" t="s" s="4">
        <v>2219</v>
      </c>
      <c r="T574" t="s" s="4">
        <v>2219</v>
      </c>
      <c r="U574" t="s" s="4">
        <v>2219</v>
      </c>
      <c r="V574" t="s" s="4">
        <v>2219</v>
      </c>
      <c r="W574" t="s" s="4">
        <v>2219</v>
      </c>
      <c r="X574" t="s" s="4">
        <v>2219</v>
      </c>
      <c r="Y574" t="s" s="4">
        <v>2219</v>
      </c>
      <c r="Z574" t="s" s="4">
        <v>2219</v>
      </c>
      <c r="AA574" t="s" s="4">
        <v>2219</v>
      </c>
      <c r="AB574" t="s" s="4">
        <v>2219</v>
      </c>
      <c r="AC574" t="s" s="4">
        <v>2219</v>
      </c>
      <c r="AD574" t="s" s="4">
        <v>2219</v>
      </c>
      <c r="AE574" t="s" s="4">
        <v>95</v>
      </c>
      <c r="AF574" t="s" s="4">
        <v>96</v>
      </c>
      <c r="AG574" t="s" s="4">
        <v>97</v>
      </c>
    </row>
    <row r="575" ht="45.0" customHeight="true">
      <c r="A575" t="s" s="4">
        <v>2220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321</v>
      </c>
      <c r="G575" t="s" s="4">
        <v>322</v>
      </c>
      <c r="H575" t="s" s="4">
        <v>322</v>
      </c>
      <c r="I575" t="s" s="4">
        <v>150</v>
      </c>
      <c r="J575" t="s" s="4">
        <v>1300</v>
      </c>
      <c r="K575" t="s" s="4">
        <v>2221</v>
      </c>
      <c r="L575" t="s" s="4">
        <v>638</v>
      </c>
      <c r="M575" t="s" s="4">
        <v>105</v>
      </c>
      <c r="N575" t="s" s="4">
        <v>327</v>
      </c>
      <c r="O575" t="s" s="4">
        <v>92</v>
      </c>
      <c r="P575" t="s" s="4">
        <v>328</v>
      </c>
      <c r="Q575" t="s" s="4">
        <v>92</v>
      </c>
      <c r="R575" t="s" s="4">
        <v>2222</v>
      </c>
      <c r="S575" t="s" s="4">
        <v>2222</v>
      </c>
      <c r="T575" t="s" s="4">
        <v>2222</v>
      </c>
      <c r="U575" t="s" s="4">
        <v>2222</v>
      </c>
      <c r="V575" t="s" s="4">
        <v>2222</v>
      </c>
      <c r="W575" t="s" s="4">
        <v>2222</v>
      </c>
      <c r="X575" t="s" s="4">
        <v>2222</v>
      </c>
      <c r="Y575" t="s" s="4">
        <v>2222</v>
      </c>
      <c r="Z575" t="s" s="4">
        <v>2222</v>
      </c>
      <c r="AA575" t="s" s="4">
        <v>2222</v>
      </c>
      <c r="AB575" t="s" s="4">
        <v>2222</v>
      </c>
      <c r="AC575" t="s" s="4">
        <v>2222</v>
      </c>
      <c r="AD575" t="s" s="4">
        <v>2222</v>
      </c>
      <c r="AE575" t="s" s="4">
        <v>95</v>
      </c>
      <c r="AF575" t="s" s="4">
        <v>96</v>
      </c>
      <c r="AG575" t="s" s="4">
        <v>97</v>
      </c>
    </row>
    <row r="576" ht="45.0" customHeight="true">
      <c r="A576" t="s" s="4">
        <v>2223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321</v>
      </c>
      <c r="G576" t="s" s="4">
        <v>322</v>
      </c>
      <c r="H576" t="s" s="4">
        <v>322</v>
      </c>
      <c r="I576" t="s" s="4">
        <v>158</v>
      </c>
      <c r="J576" t="s" s="4">
        <v>366</v>
      </c>
      <c r="K576" t="s" s="4">
        <v>2224</v>
      </c>
      <c r="L576" t="s" s="4">
        <v>1441</v>
      </c>
      <c r="M576" t="s" s="4">
        <v>90</v>
      </c>
      <c r="N576" t="s" s="4">
        <v>327</v>
      </c>
      <c r="O576" t="s" s="4">
        <v>92</v>
      </c>
      <c r="P576" t="s" s="4">
        <v>328</v>
      </c>
      <c r="Q576" t="s" s="4">
        <v>92</v>
      </c>
      <c r="R576" t="s" s="4">
        <v>2225</v>
      </c>
      <c r="S576" t="s" s="4">
        <v>2225</v>
      </c>
      <c r="T576" t="s" s="4">
        <v>2225</v>
      </c>
      <c r="U576" t="s" s="4">
        <v>2225</v>
      </c>
      <c r="V576" t="s" s="4">
        <v>2225</v>
      </c>
      <c r="W576" t="s" s="4">
        <v>2225</v>
      </c>
      <c r="X576" t="s" s="4">
        <v>2225</v>
      </c>
      <c r="Y576" t="s" s="4">
        <v>2225</v>
      </c>
      <c r="Z576" t="s" s="4">
        <v>2225</v>
      </c>
      <c r="AA576" t="s" s="4">
        <v>2225</v>
      </c>
      <c r="AB576" t="s" s="4">
        <v>2225</v>
      </c>
      <c r="AC576" t="s" s="4">
        <v>2225</v>
      </c>
      <c r="AD576" t="s" s="4">
        <v>2225</v>
      </c>
      <c r="AE576" t="s" s="4">
        <v>95</v>
      </c>
      <c r="AF576" t="s" s="4">
        <v>96</v>
      </c>
      <c r="AG576" t="s" s="4">
        <v>97</v>
      </c>
    </row>
    <row r="577" ht="45.0" customHeight="true">
      <c r="A577" t="s" s="4">
        <v>2226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676</v>
      </c>
      <c r="G577" t="s" s="4">
        <v>677</v>
      </c>
      <c r="H577" t="s" s="4">
        <v>677</v>
      </c>
      <c r="I577" t="s" s="4">
        <v>310</v>
      </c>
      <c r="J577" t="s" s="4">
        <v>2227</v>
      </c>
      <c r="K577" t="s" s="4">
        <v>249</v>
      </c>
      <c r="L577" t="s" s="4">
        <v>552</v>
      </c>
      <c r="M577" t="s" s="4">
        <v>90</v>
      </c>
      <c r="N577" t="s" s="4">
        <v>679</v>
      </c>
      <c r="O577" t="s" s="4">
        <v>92</v>
      </c>
      <c r="P577" t="s" s="4">
        <v>680</v>
      </c>
      <c r="Q577" t="s" s="4">
        <v>92</v>
      </c>
      <c r="R577" t="s" s="4">
        <v>2228</v>
      </c>
      <c r="S577" t="s" s="4">
        <v>2228</v>
      </c>
      <c r="T577" t="s" s="4">
        <v>2228</v>
      </c>
      <c r="U577" t="s" s="4">
        <v>2228</v>
      </c>
      <c r="V577" t="s" s="4">
        <v>2228</v>
      </c>
      <c r="W577" t="s" s="4">
        <v>2228</v>
      </c>
      <c r="X577" t="s" s="4">
        <v>2228</v>
      </c>
      <c r="Y577" t="s" s="4">
        <v>2228</v>
      </c>
      <c r="Z577" t="s" s="4">
        <v>2228</v>
      </c>
      <c r="AA577" t="s" s="4">
        <v>2228</v>
      </c>
      <c r="AB577" t="s" s="4">
        <v>2228</v>
      </c>
      <c r="AC577" t="s" s="4">
        <v>2228</v>
      </c>
      <c r="AD577" t="s" s="4">
        <v>2228</v>
      </c>
      <c r="AE577" t="s" s="4">
        <v>95</v>
      </c>
      <c r="AF577" t="s" s="4">
        <v>96</v>
      </c>
      <c r="AG577" t="s" s="4">
        <v>97</v>
      </c>
    </row>
    <row r="578" ht="45.0" customHeight="true">
      <c r="A578" t="s" s="4">
        <v>2229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148</v>
      </c>
      <c r="G578" t="s" s="4">
        <v>149</v>
      </c>
      <c r="H578" t="s" s="4">
        <v>149</v>
      </c>
      <c r="I578" t="s" s="4">
        <v>86</v>
      </c>
      <c r="J578" t="s" s="4">
        <v>265</v>
      </c>
      <c r="K578" t="s" s="4">
        <v>152</v>
      </c>
      <c r="L578" t="s" s="4">
        <v>274</v>
      </c>
      <c r="M578" t="s" s="4">
        <v>105</v>
      </c>
      <c r="N578" t="s" s="4">
        <v>154</v>
      </c>
      <c r="O578" t="s" s="4">
        <v>92</v>
      </c>
      <c r="P578" t="s" s="4">
        <v>155</v>
      </c>
      <c r="Q578" t="s" s="4">
        <v>92</v>
      </c>
      <c r="R578" t="s" s="4">
        <v>2230</v>
      </c>
      <c r="S578" t="s" s="4">
        <v>2230</v>
      </c>
      <c r="T578" t="s" s="4">
        <v>2230</v>
      </c>
      <c r="U578" t="s" s="4">
        <v>2230</v>
      </c>
      <c r="V578" t="s" s="4">
        <v>2230</v>
      </c>
      <c r="W578" t="s" s="4">
        <v>2230</v>
      </c>
      <c r="X578" t="s" s="4">
        <v>2230</v>
      </c>
      <c r="Y578" t="s" s="4">
        <v>2230</v>
      </c>
      <c r="Z578" t="s" s="4">
        <v>2230</v>
      </c>
      <c r="AA578" t="s" s="4">
        <v>2230</v>
      </c>
      <c r="AB578" t="s" s="4">
        <v>2230</v>
      </c>
      <c r="AC578" t="s" s="4">
        <v>2230</v>
      </c>
      <c r="AD578" t="s" s="4">
        <v>2230</v>
      </c>
      <c r="AE578" t="s" s="4">
        <v>95</v>
      </c>
      <c r="AF578" t="s" s="4">
        <v>96</v>
      </c>
      <c r="AG578" t="s" s="4">
        <v>97</v>
      </c>
    </row>
    <row r="579" ht="45.0" customHeight="true">
      <c r="A579" t="s" s="4">
        <v>2231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321</v>
      </c>
      <c r="G579" t="s" s="4">
        <v>322</v>
      </c>
      <c r="H579" t="s" s="4">
        <v>322</v>
      </c>
      <c r="I579" t="s" s="4">
        <v>288</v>
      </c>
      <c r="J579" t="s" s="4">
        <v>2013</v>
      </c>
      <c r="K579" t="s" s="4">
        <v>126</v>
      </c>
      <c r="L579" t="s" s="4">
        <v>1987</v>
      </c>
      <c r="M579" t="s" s="4">
        <v>105</v>
      </c>
      <c r="N579" t="s" s="4">
        <v>327</v>
      </c>
      <c r="O579" t="s" s="4">
        <v>92</v>
      </c>
      <c r="P579" t="s" s="4">
        <v>328</v>
      </c>
      <c r="Q579" t="s" s="4">
        <v>92</v>
      </c>
      <c r="R579" t="s" s="4">
        <v>2232</v>
      </c>
      <c r="S579" t="s" s="4">
        <v>2232</v>
      </c>
      <c r="T579" t="s" s="4">
        <v>2232</v>
      </c>
      <c r="U579" t="s" s="4">
        <v>2232</v>
      </c>
      <c r="V579" t="s" s="4">
        <v>2232</v>
      </c>
      <c r="W579" t="s" s="4">
        <v>2232</v>
      </c>
      <c r="X579" t="s" s="4">
        <v>2232</v>
      </c>
      <c r="Y579" t="s" s="4">
        <v>2232</v>
      </c>
      <c r="Z579" t="s" s="4">
        <v>2232</v>
      </c>
      <c r="AA579" t="s" s="4">
        <v>2232</v>
      </c>
      <c r="AB579" t="s" s="4">
        <v>2232</v>
      </c>
      <c r="AC579" t="s" s="4">
        <v>2232</v>
      </c>
      <c r="AD579" t="s" s="4">
        <v>2232</v>
      </c>
      <c r="AE579" t="s" s="4">
        <v>95</v>
      </c>
      <c r="AF579" t="s" s="4">
        <v>96</v>
      </c>
      <c r="AG579" t="s" s="4">
        <v>97</v>
      </c>
    </row>
    <row r="580" ht="45.0" customHeight="true">
      <c r="A580" t="s" s="4">
        <v>2233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148</v>
      </c>
      <c r="G580" t="s" s="4">
        <v>149</v>
      </c>
      <c r="H580" t="s" s="4">
        <v>149</v>
      </c>
      <c r="I580" t="s" s="4">
        <v>719</v>
      </c>
      <c r="J580" t="s" s="4">
        <v>2234</v>
      </c>
      <c r="K580" t="s" s="4">
        <v>140</v>
      </c>
      <c r="L580" t="s" s="4">
        <v>2235</v>
      </c>
      <c r="M580" t="s" s="4">
        <v>90</v>
      </c>
      <c r="N580" t="s" s="4">
        <v>154</v>
      </c>
      <c r="O580" t="s" s="4">
        <v>92</v>
      </c>
      <c r="P580" t="s" s="4">
        <v>155</v>
      </c>
      <c r="Q580" t="s" s="4">
        <v>92</v>
      </c>
      <c r="R580" t="s" s="4">
        <v>2236</v>
      </c>
      <c r="S580" t="s" s="4">
        <v>2236</v>
      </c>
      <c r="T580" t="s" s="4">
        <v>2236</v>
      </c>
      <c r="U580" t="s" s="4">
        <v>2236</v>
      </c>
      <c r="V580" t="s" s="4">
        <v>2236</v>
      </c>
      <c r="W580" t="s" s="4">
        <v>2236</v>
      </c>
      <c r="X580" t="s" s="4">
        <v>2236</v>
      </c>
      <c r="Y580" t="s" s="4">
        <v>2236</v>
      </c>
      <c r="Z580" t="s" s="4">
        <v>2236</v>
      </c>
      <c r="AA580" t="s" s="4">
        <v>2236</v>
      </c>
      <c r="AB580" t="s" s="4">
        <v>2236</v>
      </c>
      <c r="AC580" t="s" s="4">
        <v>2236</v>
      </c>
      <c r="AD580" t="s" s="4">
        <v>2236</v>
      </c>
      <c r="AE580" t="s" s="4">
        <v>95</v>
      </c>
      <c r="AF580" t="s" s="4">
        <v>96</v>
      </c>
      <c r="AG580" t="s" s="4">
        <v>97</v>
      </c>
    </row>
    <row r="581" ht="45.0" customHeight="true">
      <c r="A581" t="s" s="4">
        <v>2237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321</v>
      </c>
      <c r="G581" t="s" s="4">
        <v>322</v>
      </c>
      <c r="H581" t="s" s="4">
        <v>322</v>
      </c>
      <c r="I581" t="s" s="4">
        <v>461</v>
      </c>
      <c r="J581" t="s" s="4">
        <v>1924</v>
      </c>
      <c r="K581" t="s" s="4">
        <v>522</v>
      </c>
      <c r="L581" t="s" s="4">
        <v>522</v>
      </c>
      <c r="M581" t="s" s="4">
        <v>105</v>
      </c>
      <c r="N581" t="s" s="4">
        <v>327</v>
      </c>
      <c r="O581" t="s" s="4">
        <v>92</v>
      </c>
      <c r="P581" t="s" s="4">
        <v>328</v>
      </c>
      <c r="Q581" t="s" s="4">
        <v>92</v>
      </c>
      <c r="R581" t="s" s="4">
        <v>2238</v>
      </c>
      <c r="S581" t="s" s="4">
        <v>2238</v>
      </c>
      <c r="T581" t="s" s="4">
        <v>2238</v>
      </c>
      <c r="U581" t="s" s="4">
        <v>2238</v>
      </c>
      <c r="V581" t="s" s="4">
        <v>2238</v>
      </c>
      <c r="W581" t="s" s="4">
        <v>2238</v>
      </c>
      <c r="X581" t="s" s="4">
        <v>2238</v>
      </c>
      <c r="Y581" t="s" s="4">
        <v>2238</v>
      </c>
      <c r="Z581" t="s" s="4">
        <v>2238</v>
      </c>
      <c r="AA581" t="s" s="4">
        <v>2238</v>
      </c>
      <c r="AB581" t="s" s="4">
        <v>2238</v>
      </c>
      <c r="AC581" t="s" s="4">
        <v>2238</v>
      </c>
      <c r="AD581" t="s" s="4">
        <v>2238</v>
      </c>
      <c r="AE581" t="s" s="4">
        <v>95</v>
      </c>
      <c r="AF581" t="s" s="4">
        <v>96</v>
      </c>
      <c r="AG581" t="s" s="4">
        <v>97</v>
      </c>
    </row>
    <row r="582" ht="45.0" customHeight="true">
      <c r="A582" t="s" s="4">
        <v>2239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402</v>
      </c>
      <c r="G582" t="s" s="4">
        <v>403</v>
      </c>
      <c r="H582" t="s" s="4">
        <v>403</v>
      </c>
      <c r="I582" t="s" s="4">
        <v>899</v>
      </c>
      <c r="J582" t="s" s="4">
        <v>2240</v>
      </c>
      <c r="K582" t="s" s="4">
        <v>921</v>
      </c>
      <c r="L582" t="s" s="4">
        <v>993</v>
      </c>
      <c r="M582" t="s" s="4">
        <v>105</v>
      </c>
      <c r="N582" t="s" s="4">
        <v>407</v>
      </c>
      <c r="O582" t="s" s="4">
        <v>92</v>
      </c>
      <c r="P582" t="s" s="4">
        <v>408</v>
      </c>
      <c r="Q582" t="s" s="4">
        <v>92</v>
      </c>
      <c r="R582" t="s" s="4">
        <v>2241</v>
      </c>
      <c r="S582" t="s" s="4">
        <v>2241</v>
      </c>
      <c r="T582" t="s" s="4">
        <v>2241</v>
      </c>
      <c r="U582" t="s" s="4">
        <v>2241</v>
      </c>
      <c r="V582" t="s" s="4">
        <v>2241</v>
      </c>
      <c r="W582" t="s" s="4">
        <v>2241</v>
      </c>
      <c r="X582" t="s" s="4">
        <v>2241</v>
      </c>
      <c r="Y582" t="s" s="4">
        <v>2241</v>
      </c>
      <c r="Z582" t="s" s="4">
        <v>2241</v>
      </c>
      <c r="AA582" t="s" s="4">
        <v>2241</v>
      </c>
      <c r="AB582" t="s" s="4">
        <v>2241</v>
      </c>
      <c r="AC582" t="s" s="4">
        <v>2241</v>
      </c>
      <c r="AD582" t="s" s="4">
        <v>2241</v>
      </c>
      <c r="AE582" t="s" s="4">
        <v>95</v>
      </c>
      <c r="AF582" t="s" s="4">
        <v>96</v>
      </c>
      <c r="AG582" t="s" s="4">
        <v>97</v>
      </c>
    </row>
    <row r="583" ht="45.0" customHeight="true">
      <c r="A583" t="s" s="4">
        <v>2242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148</v>
      </c>
      <c r="G583" t="s" s="4">
        <v>149</v>
      </c>
      <c r="H583" t="s" s="4">
        <v>149</v>
      </c>
      <c r="I583" t="s" s="4">
        <v>507</v>
      </c>
      <c r="J583" t="s" s="4">
        <v>2243</v>
      </c>
      <c r="K583" t="s" s="4">
        <v>234</v>
      </c>
      <c r="L583" t="s" s="4">
        <v>2244</v>
      </c>
      <c r="M583" t="s" s="4">
        <v>90</v>
      </c>
      <c r="N583" t="s" s="4">
        <v>154</v>
      </c>
      <c r="O583" t="s" s="4">
        <v>92</v>
      </c>
      <c r="P583" t="s" s="4">
        <v>155</v>
      </c>
      <c r="Q583" t="s" s="4">
        <v>92</v>
      </c>
      <c r="R583" t="s" s="4">
        <v>2245</v>
      </c>
      <c r="S583" t="s" s="4">
        <v>2245</v>
      </c>
      <c r="T583" t="s" s="4">
        <v>2245</v>
      </c>
      <c r="U583" t="s" s="4">
        <v>2245</v>
      </c>
      <c r="V583" t="s" s="4">
        <v>2245</v>
      </c>
      <c r="W583" t="s" s="4">
        <v>2245</v>
      </c>
      <c r="X583" t="s" s="4">
        <v>2245</v>
      </c>
      <c r="Y583" t="s" s="4">
        <v>2245</v>
      </c>
      <c r="Z583" t="s" s="4">
        <v>2245</v>
      </c>
      <c r="AA583" t="s" s="4">
        <v>2245</v>
      </c>
      <c r="AB583" t="s" s="4">
        <v>2245</v>
      </c>
      <c r="AC583" t="s" s="4">
        <v>2245</v>
      </c>
      <c r="AD583" t="s" s="4">
        <v>2245</v>
      </c>
      <c r="AE583" t="s" s="4">
        <v>95</v>
      </c>
      <c r="AF583" t="s" s="4">
        <v>96</v>
      </c>
      <c r="AG583" t="s" s="4">
        <v>97</v>
      </c>
    </row>
    <row r="584" ht="45.0" customHeight="true">
      <c r="A584" t="s" s="4">
        <v>2246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99</v>
      </c>
      <c r="G584" t="s" s="4">
        <v>100</v>
      </c>
      <c r="H584" t="s" s="4">
        <v>100</v>
      </c>
      <c r="I584" t="s" s="4">
        <v>296</v>
      </c>
      <c r="J584" t="s" s="4">
        <v>1231</v>
      </c>
      <c r="K584" t="s" s="4">
        <v>2221</v>
      </c>
      <c r="L584" t="s" s="4">
        <v>552</v>
      </c>
      <c r="M584" t="s" s="4">
        <v>105</v>
      </c>
      <c r="N584" t="s" s="4">
        <v>106</v>
      </c>
      <c r="O584" t="s" s="4">
        <v>92</v>
      </c>
      <c r="P584" t="s" s="4">
        <v>107</v>
      </c>
      <c r="Q584" t="s" s="4">
        <v>92</v>
      </c>
      <c r="R584" t="s" s="4">
        <v>2247</v>
      </c>
      <c r="S584" t="s" s="4">
        <v>2247</v>
      </c>
      <c r="T584" t="s" s="4">
        <v>2247</v>
      </c>
      <c r="U584" t="s" s="4">
        <v>2247</v>
      </c>
      <c r="V584" t="s" s="4">
        <v>2247</v>
      </c>
      <c r="W584" t="s" s="4">
        <v>2247</v>
      </c>
      <c r="X584" t="s" s="4">
        <v>2247</v>
      </c>
      <c r="Y584" t="s" s="4">
        <v>2247</v>
      </c>
      <c r="Z584" t="s" s="4">
        <v>2247</v>
      </c>
      <c r="AA584" t="s" s="4">
        <v>2247</v>
      </c>
      <c r="AB584" t="s" s="4">
        <v>2247</v>
      </c>
      <c r="AC584" t="s" s="4">
        <v>2247</v>
      </c>
      <c r="AD584" t="s" s="4">
        <v>2247</v>
      </c>
      <c r="AE584" t="s" s="4">
        <v>95</v>
      </c>
      <c r="AF584" t="s" s="4">
        <v>96</v>
      </c>
      <c r="AG584" t="s" s="4">
        <v>97</v>
      </c>
    </row>
    <row r="585" ht="45.0" customHeight="true">
      <c r="A585" t="s" s="4">
        <v>2248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216</v>
      </c>
      <c r="G585" t="s" s="4">
        <v>217</v>
      </c>
      <c r="H585" t="s" s="4">
        <v>217</v>
      </c>
      <c r="I585" t="s" s="4">
        <v>116</v>
      </c>
      <c r="J585" t="s" s="4">
        <v>1494</v>
      </c>
      <c r="K585" t="s" s="4">
        <v>135</v>
      </c>
      <c r="L585" t="s" s="4">
        <v>803</v>
      </c>
      <c r="M585" t="s" s="4">
        <v>105</v>
      </c>
      <c r="N585" t="s" s="4">
        <v>222</v>
      </c>
      <c r="O585" t="s" s="4">
        <v>92</v>
      </c>
      <c r="P585" t="s" s="4">
        <v>223</v>
      </c>
      <c r="Q585" t="s" s="4">
        <v>92</v>
      </c>
      <c r="R585" t="s" s="4">
        <v>2249</v>
      </c>
      <c r="S585" t="s" s="4">
        <v>2249</v>
      </c>
      <c r="T585" t="s" s="4">
        <v>2249</v>
      </c>
      <c r="U585" t="s" s="4">
        <v>2249</v>
      </c>
      <c r="V585" t="s" s="4">
        <v>2249</v>
      </c>
      <c r="W585" t="s" s="4">
        <v>2249</v>
      </c>
      <c r="X585" t="s" s="4">
        <v>2249</v>
      </c>
      <c r="Y585" t="s" s="4">
        <v>2249</v>
      </c>
      <c r="Z585" t="s" s="4">
        <v>2249</v>
      </c>
      <c r="AA585" t="s" s="4">
        <v>2249</v>
      </c>
      <c r="AB585" t="s" s="4">
        <v>2249</v>
      </c>
      <c r="AC585" t="s" s="4">
        <v>2249</v>
      </c>
      <c r="AD585" t="s" s="4">
        <v>2249</v>
      </c>
      <c r="AE585" t="s" s="4">
        <v>95</v>
      </c>
      <c r="AF585" t="s" s="4">
        <v>96</v>
      </c>
      <c r="AG585" t="s" s="4">
        <v>97</v>
      </c>
    </row>
    <row r="586" ht="45.0" customHeight="true">
      <c r="A586" t="s" s="4">
        <v>2250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148</v>
      </c>
      <c r="G586" t="s" s="4">
        <v>149</v>
      </c>
      <c r="H586" t="s" s="4">
        <v>149</v>
      </c>
      <c r="I586" t="s" s="4">
        <v>389</v>
      </c>
      <c r="J586" t="s" s="4">
        <v>2251</v>
      </c>
      <c r="K586" t="s" s="4">
        <v>635</v>
      </c>
      <c r="L586" t="s" s="4">
        <v>670</v>
      </c>
      <c r="M586" t="s" s="4">
        <v>90</v>
      </c>
      <c r="N586" t="s" s="4">
        <v>154</v>
      </c>
      <c r="O586" t="s" s="4">
        <v>92</v>
      </c>
      <c r="P586" t="s" s="4">
        <v>155</v>
      </c>
      <c r="Q586" t="s" s="4">
        <v>92</v>
      </c>
      <c r="R586" t="s" s="4">
        <v>2252</v>
      </c>
      <c r="S586" t="s" s="4">
        <v>2252</v>
      </c>
      <c r="T586" t="s" s="4">
        <v>2252</v>
      </c>
      <c r="U586" t="s" s="4">
        <v>2252</v>
      </c>
      <c r="V586" t="s" s="4">
        <v>2252</v>
      </c>
      <c r="W586" t="s" s="4">
        <v>2252</v>
      </c>
      <c r="X586" t="s" s="4">
        <v>2252</v>
      </c>
      <c r="Y586" t="s" s="4">
        <v>2252</v>
      </c>
      <c r="Z586" t="s" s="4">
        <v>2252</v>
      </c>
      <c r="AA586" t="s" s="4">
        <v>2252</v>
      </c>
      <c r="AB586" t="s" s="4">
        <v>2252</v>
      </c>
      <c r="AC586" t="s" s="4">
        <v>2252</v>
      </c>
      <c r="AD586" t="s" s="4">
        <v>2252</v>
      </c>
      <c r="AE586" t="s" s="4">
        <v>95</v>
      </c>
      <c r="AF586" t="s" s="4">
        <v>96</v>
      </c>
      <c r="AG586" t="s" s="4">
        <v>97</v>
      </c>
    </row>
    <row r="587" ht="45.0" customHeight="true">
      <c r="A587" t="s" s="4">
        <v>2253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300</v>
      </c>
      <c r="G587" t="s" s="4">
        <v>301</v>
      </c>
      <c r="H587" t="s" s="4">
        <v>301</v>
      </c>
      <c r="I587" t="s" s="4">
        <v>633</v>
      </c>
      <c r="J587" t="s" s="4">
        <v>2254</v>
      </c>
      <c r="K587" t="s" s="4">
        <v>140</v>
      </c>
      <c r="L587" t="s" s="4">
        <v>568</v>
      </c>
      <c r="M587" t="s" s="4">
        <v>105</v>
      </c>
      <c r="N587" t="s" s="4">
        <v>304</v>
      </c>
      <c r="O587" t="s" s="4">
        <v>92</v>
      </c>
      <c r="P587" t="s" s="4">
        <v>305</v>
      </c>
      <c r="Q587" t="s" s="4">
        <v>92</v>
      </c>
      <c r="R587" t="s" s="4">
        <v>2255</v>
      </c>
      <c r="S587" t="s" s="4">
        <v>2255</v>
      </c>
      <c r="T587" t="s" s="4">
        <v>2255</v>
      </c>
      <c r="U587" t="s" s="4">
        <v>2255</v>
      </c>
      <c r="V587" t="s" s="4">
        <v>2255</v>
      </c>
      <c r="W587" t="s" s="4">
        <v>2255</v>
      </c>
      <c r="X587" t="s" s="4">
        <v>2255</v>
      </c>
      <c r="Y587" t="s" s="4">
        <v>2255</v>
      </c>
      <c r="Z587" t="s" s="4">
        <v>2255</v>
      </c>
      <c r="AA587" t="s" s="4">
        <v>2255</v>
      </c>
      <c r="AB587" t="s" s="4">
        <v>2255</v>
      </c>
      <c r="AC587" t="s" s="4">
        <v>2255</v>
      </c>
      <c r="AD587" t="s" s="4">
        <v>2255</v>
      </c>
      <c r="AE587" t="s" s="4">
        <v>95</v>
      </c>
      <c r="AF587" t="s" s="4">
        <v>96</v>
      </c>
      <c r="AG587" t="s" s="4">
        <v>97</v>
      </c>
    </row>
    <row r="588" ht="45.0" customHeight="true">
      <c r="A588" t="s" s="4">
        <v>2256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286</v>
      </c>
      <c r="G588" t="s" s="4">
        <v>287</v>
      </c>
      <c r="H588" t="s" s="4">
        <v>287</v>
      </c>
      <c r="I588" t="s" s="4">
        <v>461</v>
      </c>
      <c r="J588" t="s" s="4">
        <v>2257</v>
      </c>
      <c r="K588" t="s" s="4">
        <v>168</v>
      </c>
      <c r="L588" t="s" s="4">
        <v>595</v>
      </c>
      <c r="M588" t="s" s="4">
        <v>90</v>
      </c>
      <c r="N588" t="s" s="4">
        <v>292</v>
      </c>
      <c r="O588" t="s" s="4">
        <v>92</v>
      </c>
      <c r="P588" t="s" s="4">
        <v>293</v>
      </c>
      <c r="Q588" t="s" s="4">
        <v>92</v>
      </c>
      <c r="R588" t="s" s="4">
        <v>2258</v>
      </c>
      <c r="S588" t="s" s="4">
        <v>2258</v>
      </c>
      <c r="T588" t="s" s="4">
        <v>2258</v>
      </c>
      <c r="U588" t="s" s="4">
        <v>2258</v>
      </c>
      <c r="V588" t="s" s="4">
        <v>2258</v>
      </c>
      <c r="W588" t="s" s="4">
        <v>2258</v>
      </c>
      <c r="X588" t="s" s="4">
        <v>2258</v>
      </c>
      <c r="Y588" t="s" s="4">
        <v>2258</v>
      </c>
      <c r="Z588" t="s" s="4">
        <v>2258</v>
      </c>
      <c r="AA588" t="s" s="4">
        <v>2258</v>
      </c>
      <c r="AB588" t="s" s="4">
        <v>2258</v>
      </c>
      <c r="AC588" t="s" s="4">
        <v>2258</v>
      </c>
      <c r="AD588" t="s" s="4">
        <v>2258</v>
      </c>
      <c r="AE588" t="s" s="4">
        <v>95</v>
      </c>
      <c r="AF588" t="s" s="4">
        <v>96</v>
      </c>
      <c r="AG588" t="s" s="4">
        <v>97</v>
      </c>
    </row>
    <row r="589" ht="45.0" customHeight="true">
      <c r="A589" t="s" s="4">
        <v>2259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300</v>
      </c>
      <c r="G589" t="s" s="4">
        <v>301</v>
      </c>
      <c r="H589" t="s" s="4">
        <v>301</v>
      </c>
      <c r="I589" t="s" s="4">
        <v>451</v>
      </c>
      <c r="J589" t="s" s="4">
        <v>2260</v>
      </c>
      <c r="K589" t="s" s="4">
        <v>1600</v>
      </c>
      <c r="L589" t="s" s="4">
        <v>921</v>
      </c>
      <c r="M589" t="s" s="4">
        <v>90</v>
      </c>
      <c r="N589" t="s" s="4">
        <v>304</v>
      </c>
      <c r="O589" t="s" s="4">
        <v>92</v>
      </c>
      <c r="P589" t="s" s="4">
        <v>305</v>
      </c>
      <c r="Q589" t="s" s="4">
        <v>92</v>
      </c>
      <c r="R589" t="s" s="4">
        <v>2261</v>
      </c>
      <c r="S589" t="s" s="4">
        <v>2261</v>
      </c>
      <c r="T589" t="s" s="4">
        <v>2261</v>
      </c>
      <c r="U589" t="s" s="4">
        <v>2261</v>
      </c>
      <c r="V589" t="s" s="4">
        <v>2261</v>
      </c>
      <c r="W589" t="s" s="4">
        <v>2261</v>
      </c>
      <c r="X589" t="s" s="4">
        <v>2261</v>
      </c>
      <c r="Y589" t="s" s="4">
        <v>2261</v>
      </c>
      <c r="Z589" t="s" s="4">
        <v>2261</v>
      </c>
      <c r="AA589" t="s" s="4">
        <v>2261</v>
      </c>
      <c r="AB589" t="s" s="4">
        <v>2261</v>
      </c>
      <c r="AC589" t="s" s="4">
        <v>2261</v>
      </c>
      <c r="AD589" t="s" s="4">
        <v>2261</v>
      </c>
      <c r="AE589" t="s" s="4">
        <v>95</v>
      </c>
      <c r="AF589" t="s" s="4">
        <v>96</v>
      </c>
      <c r="AG589" t="s" s="4">
        <v>97</v>
      </c>
    </row>
    <row r="590" ht="45.0" customHeight="true">
      <c r="A590" t="s" s="4">
        <v>2262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286</v>
      </c>
      <c r="G590" t="s" s="4">
        <v>287</v>
      </c>
      <c r="H590" t="s" s="4">
        <v>287</v>
      </c>
      <c r="I590" t="s" s="4">
        <v>507</v>
      </c>
      <c r="J590" t="s" s="4">
        <v>125</v>
      </c>
      <c r="K590" t="s" s="4">
        <v>2263</v>
      </c>
      <c r="L590" t="s" s="4">
        <v>343</v>
      </c>
      <c r="M590" t="s" s="4">
        <v>90</v>
      </c>
      <c r="N590" t="s" s="4">
        <v>292</v>
      </c>
      <c r="O590" t="s" s="4">
        <v>92</v>
      </c>
      <c r="P590" t="s" s="4">
        <v>293</v>
      </c>
      <c r="Q590" t="s" s="4">
        <v>92</v>
      </c>
      <c r="R590" t="s" s="4">
        <v>2264</v>
      </c>
      <c r="S590" t="s" s="4">
        <v>2264</v>
      </c>
      <c r="T590" t="s" s="4">
        <v>2264</v>
      </c>
      <c r="U590" t="s" s="4">
        <v>2264</v>
      </c>
      <c r="V590" t="s" s="4">
        <v>2264</v>
      </c>
      <c r="W590" t="s" s="4">
        <v>2264</v>
      </c>
      <c r="X590" t="s" s="4">
        <v>2264</v>
      </c>
      <c r="Y590" t="s" s="4">
        <v>2264</v>
      </c>
      <c r="Z590" t="s" s="4">
        <v>2264</v>
      </c>
      <c r="AA590" t="s" s="4">
        <v>2264</v>
      </c>
      <c r="AB590" t="s" s="4">
        <v>2264</v>
      </c>
      <c r="AC590" t="s" s="4">
        <v>2264</v>
      </c>
      <c r="AD590" t="s" s="4">
        <v>2264</v>
      </c>
      <c r="AE590" t="s" s="4">
        <v>95</v>
      </c>
      <c r="AF590" t="s" s="4">
        <v>96</v>
      </c>
      <c r="AG590" t="s" s="4">
        <v>97</v>
      </c>
    </row>
    <row r="591" ht="45.0" customHeight="true">
      <c r="A591" t="s" s="4">
        <v>2265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300</v>
      </c>
      <c r="G591" t="s" s="4">
        <v>301</v>
      </c>
      <c r="H591" t="s" s="4">
        <v>301</v>
      </c>
      <c r="I591" t="s" s="4">
        <v>158</v>
      </c>
      <c r="J591" t="s" s="4">
        <v>2266</v>
      </c>
      <c r="K591" t="s" s="4">
        <v>140</v>
      </c>
      <c r="L591" t="s" s="4">
        <v>279</v>
      </c>
      <c r="M591" t="s" s="4">
        <v>90</v>
      </c>
      <c r="N591" t="s" s="4">
        <v>304</v>
      </c>
      <c r="O591" t="s" s="4">
        <v>92</v>
      </c>
      <c r="P591" t="s" s="4">
        <v>305</v>
      </c>
      <c r="Q591" t="s" s="4">
        <v>92</v>
      </c>
      <c r="R591" t="s" s="4">
        <v>2267</v>
      </c>
      <c r="S591" t="s" s="4">
        <v>2267</v>
      </c>
      <c r="T591" t="s" s="4">
        <v>2267</v>
      </c>
      <c r="U591" t="s" s="4">
        <v>2267</v>
      </c>
      <c r="V591" t="s" s="4">
        <v>2267</v>
      </c>
      <c r="W591" t="s" s="4">
        <v>2267</v>
      </c>
      <c r="X591" t="s" s="4">
        <v>2267</v>
      </c>
      <c r="Y591" t="s" s="4">
        <v>2267</v>
      </c>
      <c r="Z591" t="s" s="4">
        <v>2267</v>
      </c>
      <c r="AA591" t="s" s="4">
        <v>2267</v>
      </c>
      <c r="AB591" t="s" s="4">
        <v>2267</v>
      </c>
      <c r="AC591" t="s" s="4">
        <v>2267</v>
      </c>
      <c r="AD591" t="s" s="4">
        <v>2267</v>
      </c>
      <c r="AE591" t="s" s="4">
        <v>95</v>
      </c>
      <c r="AF591" t="s" s="4">
        <v>96</v>
      </c>
      <c r="AG591" t="s" s="4">
        <v>97</v>
      </c>
    </row>
    <row r="592" ht="45.0" customHeight="true">
      <c r="A592" t="s" s="4">
        <v>2268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300</v>
      </c>
      <c r="G592" t="s" s="4">
        <v>301</v>
      </c>
      <c r="H592" t="s" s="4">
        <v>301</v>
      </c>
      <c r="I592" t="s" s="4">
        <v>296</v>
      </c>
      <c r="J592" t="s" s="4">
        <v>2269</v>
      </c>
      <c r="K592" t="s" s="4">
        <v>221</v>
      </c>
      <c r="L592" t="s" s="4">
        <v>2270</v>
      </c>
      <c r="M592" t="s" s="4">
        <v>105</v>
      </c>
      <c r="N592" t="s" s="4">
        <v>304</v>
      </c>
      <c r="O592" t="s" s="4">
        <v>92</v>
      </c>
      <c r="P592" t="s" s="4">
        <v>305</v>
      </c>
      <c r="Q592" t="s" s="4">
        <v>92</v>
      </c>
      <c r="R592" t="s" s="4">
        <v>2271</v>
      </c>
      <c r="S592" t="s" s="4">
        <v>2271</v>
      </c>
      <c r="T592" t="s" s="4">
        <v>2271</v>
      </c>
      <c r="U592" t="s" s="4">
        <v>2271</v>
      </c>
      <c r="V592" t="s" s="4">
        <v>2271</v>
      </c>
      <c r="W592" t="s" s="4">
        <v>2271</v>
      </c>
      <c r="X592" t="s" s="4">
        <v>2271</v>
      </c>
      <c r="Y592" t="s" s="4">
        <v>2271</v>
      </c>
      <c r="Z592" t="s" s="4">
        <v>2271</v>
      </c>
      <c r="AA592" t="s" s="4">
        <v>2271</v>
      </c>
      <c r="AB592" t="s" s="4">
        <v>2271</v>
      </c>
      <c r="AC592" t="s" s="4">
        <v>2271</v>
      </c>
      <c r="AD592" t="s" s="4">
        <v>2271</v>
      </c>
      <c r="AE592" t="s" s="4">
        <v>95</v>
      </c>
      <c r="AF592" t="s" s="4">
        <v>96</v>
      </c>
      <c r="AG592" t="s" s="4">
        <v>97</v>
      </c>
    </row>
    <row r="593" ht="45.0" customHeight="true">
      <c r="A593" t="s" s="4">
        <v>2272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300</v>
      </c>
      <c r="G593" t="s" s="4">
        <v>301</v>
      </c>
      <c r="H593" t="s" s="4">
        <v>301</v>
      </c>
      <c r="I593" t="s" s="4">
        <v>204</v>
      </c>
      <c r="J593" t="s" s="4">
        <v>2273</v>
      </c>
      <c r="K593" t="s" s="4">
        <v>168</v>
      </c>
      <c r="L593" t="s" s="4">
        <v>145</v>
      </c>
      <c r="M593" t="s" s="4">
        <v>105</v>
      </c>
      <c r="N593" t="s" s="4">
        <v>304</v>
      </c>
      <c r="O593" t="s" s="4">
        <v>92</v>
      </c>
      <c r="P593" t="s" s="4">
        <v>305</v>
      </c>
      <c r="Q593" t="s" s="4">
        <v>92</v>
      </c>
      <c r="R593" t="s" s="4">
        <v>2274</v>
      </c>
      <c r="S593" t="s" s="4">
        <v>2274</v>
      </c>
      <c r="T593" t="s" s="4">
        <v>2274</v>
      </c>
      <c r="U593" t="s" s="4">
        <v>2274</v>
      </c>
      <c r="V593" t="s" s="4">
        <v>2274</v>
      </c>
      <c r="W593" t="s" s="4">
        <v>2274</v>
      </c>
      <c r="X593" t="s" s="4">
        <v>2274</v>
      </c>
      <c r="Y593" t="s" s="4">
        <v>2274</v>
      </c>
      <c r="Z593" t="s" s="4">
        <v>2274</v>
      </c>
      <c r="AA593" t="s" s="4">
        <v>2274</v>
      </c>
      <c r="AB593" t="s" s="4">
        <v>2274</v>
      </c>
      <c r="AC593" t="s" s="4">
        <v>2274</v>
      </c>
      <c r="AD593" t="s" s="4">
        <v>2274</v>
      </c>
      <c r="AE593" t="s" s="4">
        <v>95</v>
      </c>
      <c r="AF593" t="s" s="4">
        <v>96</v>
      </c>
      <c r="AG593" t="s" s="4">
        <v>97</v>
      </c>
    </row>
    <row r="594" ht="45.0" customHeight="true">
      <c r="A594" t="s" s="4">
        <v>2275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300</v>
      </c>
      <c r="G594" t="s" s="4">
        <v>301</v>
      </c>
      <c r="H594" t="s" s="4">
        <v>301</v>
      </c>
      <c r="I594" t="s" s="4">
        <v>204</v>
      </c>
      <c r="J594" t="s" s="4">
        <v>119</v>
      </c>
      <c r="K594" t="s" s="4">
        <v>206</v>
      </c>
      <c r="L594" t="s" s="4">
        <v>160</v>
      </c>
      <c r="M594" t="s" s="4">
        <v>105</v>
      </c>
      <c r="N594" t="s" s="4">
        <v>304</v>
      </c>
      <c r="O594" t="s" s="4">
        <v>92</v>
      </c>
      <c r="P594" t="s" s="4">
        <v>305</v>
      </c>
      <c r="Q594" t="s" s="4">
        <v>92</v>
      </c>
      <c r="R594" t="s" s="4">
        <v>2276</v>
      </c>
      <c r="S594" t="s" s="4">
        <v>2276</v>
      </c>
      <c r="T594" t="s" s="4">
        <v>2276</v>
      </c>
      <c r="U594" t="s" s="4">
        <v>2276</v>
      </c>
      <c r="V594" t="s" s="4">
        <v>2276</v>
      </c>
      <c r="W594" t="s" s="4">
        <v>2276</v>
      </c>
      <c r="X594" t="s" s="4">
        <v>2276</v>
      </c>
      <c r="Y594" t="s" s="4">
        <v>2276</v>
      </c>
      <c r="Z594" t="s" s="4">
        <v>2276</v>
      </c>
      <c r="AA594" t="s" s="4">
        <v>2276</v>
      </c>
      <c r="AB594" t="s" s="4">
        <v>2276</v>
      </c>
      <c r="AC594" t="s" s="4">
        <v>2276</v>
      </c>
      <c r="AD594" t="s" s="4">
        <v>2276</v>
      </c>
      <c r="AE594" t="s" s="4">
        <v>95</v>
      </c>
      <c r="AF594" t="s" s="4">
        <v>96</v>
      </c>
      <c r="AG594" t="s" s="4">
        <v>97</v>
      </c>
    </row>
    <row r="595" ht="45.0" customHeight="true">
      <c r="A595" t="s" s="4">
        <v>2277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300</v>
      </c>
      <c r="G595" t="s" s="4">
        <v>301</v>
      </c>
      <c r="H595" t="s" s="4">
        <v>301</v>
      </c>
      <c r="I595" t="s" s="4">
        <v>719</v>
      </c>
      <c r="J595" t="s" s="4">
        <v>2278</v>
      </c>
      <c r="K595" t="s" s="4">
        <v>862</v>
      </c>
      <c r="L595" t="s" s="4">
        <v>2279</v>
      </c>
      <c r="M595" t="s" s="4">
        <v>90</v>
      </c>
      <c r="N595" t="s" s="4">
        <v>304</v>
      </c>
      <c r="O595" t="s" s="4">
        <v>92</v>
      </c>
      <c r="P595" t="s" s="4">
        <v>305</v>
      </c>
      <c r="Q595" t="s" s="4">
        <v>92</v>
      </c>
      <c r="R595" t="s" s="4">
        <v>2280</v>
      </c>
      <c r="S595" t="s" s="4">
        <v>2280</v>
      </c>
      <c r="T595" t="s" s="4">
        <v>2280</v>
      </c>
      <c r="U595" t="s" s="4">
        <v>2280</v>
      </c>
      <c r="V595" t="s" s="4">
        <v>2280</v>
      </c>
      <c r="W595" t="s" s="4">
        <v>2280</v>
      </c>
      <c r="X595" t="s" s="4">
        <v>2280</v>
      </c>
      <c r="Y595" t="s" s="4">
        <v>2280</v>
      </c>
      <c r="Z595" t="s" s="4">
        <v>2280</v>
      </c>
      <c r="AA595" t="s" s="4">
        <v>2280</v>
      </c>
      <c r="AB595" t="s" s="4">
        <v>2280</v>
      </c>
      <c r="AC595" t="s" s="4">
        <v>2280</v>
      </c>
      <c r="AD595" t="s" s="4">
        <v>2280</v>
      </c>
      <c r="AE595" t="s" s="4">
        <v>95</v>
      </c>
      <c r="AF595" t="s" s="4">
        <v>96</v>
      </c>
      <c r="AG595" t="s" s="4">
        <v>97</v>
      </c>
    </row>
    <row r="596" ht="45.0" customHeight="true">
      <c r="A596" t="s" s="4">
        <v>2281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300</v>
      </c>
      <c r="G596" t="s" s="4">
        <v>301</v>
      </c>
      <c r="H596" t="s" s="4">
        <v>301</v>
      </c>
      <c r="I596" t="s" s="4">
        <v>166</v>
      </c>
      <c r="J596" t="s" s="4">
        <v>1266</v>
      </c>
      <c r="K596" t="s" s="4">
        <v>1119</v>
      </c>
      <c r="L596" t="s" s="4">
        <v>220</v>
      </c>
      <c r="M596" t="s" s="4">
        <v>90</v>
      </c>
      <c r="N596" t="s" s="4">
        <v>304</v>
      </c>
      <c r="O596" t="s" s="4">
        <v>92</v>
      </c>
      <c r="P596" t="s" s="4">
        <v>305</v>
      </c>
      <c r="Q596" t="s" s="4">
        <v>92</v>
      </c>
      <c r="R596" t="s" s="4">
        <v>2282</v>
      </c>
      <c r="S596" t="s" s="4">
        <v>2282</v>
      </c>
      <c r="T596" t="s" s="4">
        <v>2282</v>
      </c>
      <c r="U596" t="s" s="4">
        <v>2282</v>
      </c>
      <c r="V596" t="s" s="4">
        <v>2282</v>
      </c>
      <c r="W596" t="s" s="4">
        <v>2282</v>
      </c>
      <c r="X596" t="s" s="4">
        <v>2282</v>
      </c>
      <c r="Y596" t="s" s="4">
        <v>2282</v>
      </c>
      <c r="Z596" t="s" s="4">
        <v>2282</v>
      </c>
      <c r="AA596" t="s" s="4">
        <v>2282</v>
      </c>
      <c r="AB596" t="s" s="4">
        <v>2282</v>
      </c>
      <c r="AC596" t="s" s="4">
        <v>2282</v>
      </c>
      <c r="AD596" t="s" s="4">
        <v>2282</v>
      </c>
      <c r="AE596" t="s" s="4">
        <v>95</v>
      </c>
      <c r="AF596" t="s" s="4">
        <v>96</v>
      </c>
      <c r="AG596" t="s" s="4">
        <v>97</v>
      </c>
    </row>
    <row r="597" ht="45.0" customHeight="true">
      <c r="A597" t="s" s="4">
        <v>2283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300</v>
      </c>
      <c r="G597" t="s" s="4">
        <v>301</v>
      </c>
      <c r="H597" t="s" s="4">
        <v>301</v>
      </c>
      <c r="I597" t="s" s="4">
        <v>86</v>
      </c>
      <c r="J597" t="s" s="4">
        <v>2284</v>
      </c>
      <c r="K597" t="s" s="4">
        <v>139</v>
      </c>
      <c r="L597" t="s" s="4">
        <v>1979</v>
      </c>
      <c r="M597" t="s" s="4">
        <v>90</v>
      </c>
      <c r="N597" t="s" s="4">
        <v>304</v>
      </c>
      <c r="O597" t="s" s="4">
        <v>92</v>
      </c>
      <c r="P597" t="s" s="4">
        <v>305</v>
      </c>
      <c r="Q597" t="s" s="4">
        <v>92</v>
      </c>
      <c r="R597" t="s" s="4">
        <v>2285</v>
      </c>
      <c r="S597" t="s" s="4">
        <v>2285</v>
      </c>
      <c r="T597" t="s" s="4">
        <v>2285</v>
      </c>
      <c r="U597" t="s" s="4">
        <v>2285</v>
      </c>
      <c r="V597" t="s" s="4">
        <v>2285</v>
      </c>
      <c r="W597" t="s" s="4">
        <v>2285</v>
      </c>
      <c r="X597" t="s" s="4">
        <v>2285</v>
      </c>
      <c r="Y597" t="s" s="4">
        <v>2285</v>
      </c>
      <c r="Z597" t="s" s="4">
        <v>2285</v>
      </c>
      <c r="AA597" t="s" s="4">
        <v>2285</v>
      </c>
      <c r="AB597" t="s" s="4">
        <v>2285</v>
      </c>
      <c r="AC597" t="s" s="4">
        <v>2285</v>
      </c>
      <c r="AD597" t="s" s="4">
        <v>2285</v>
      </c>
      <c r="AE597" t="s" s="4">
        <v>95</v>
      </c>
      <c r="AF597" t="s" s="4">
        <v>96</v>
      </c>
      <c r="AG597" t="s" s="4">
        <v>97</v>
      </c>
    </row>
    <row r="598" ht="45.0" customHeight="true">
      <c r="A598" t="s" s="4">
        <v>2286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321</v>
      </c>
      <c r="G598" t="s" s="4">
        <v>322</v>
      </c>
      <c r="H598" t="s" s="4">
        <v>322</v>
      </c>
      <c r="I598" t="s" s="4">
        <v>829</v>
      </c>
      <c r="J598" t="s" s="4">
        <v>2287</v>
      </c>
      <c r="K598" t="s" s="4">
        <v>126</v>
      </c>
      <c r="L598" t="s" s="4">
        <v>1026</v>
      </c>
      <c r="M598" t="s" s="4">
        <v>90</v>
      </c>
      <c r="N598" t="s" s="4">
        <v>327</v>
      </c>
      <c r="O598" t="s" s="4">
        <v>92</v>
      </c>
      <c r="P598" t="s" s="4">
        <v>328</v>
      </c>
      <c r="Q598" t="s" s="4">
        <v>92</v>
      </c>
      <c r="R598" t="s" s="4">
        <v>2288</v>
      </c>
      <c r="S598" t="s" s="4">
        <v>2288</v>
      </c>
      <c r="T598" t="s" s="4">
        <v>2288</v>
      </c>
      <c r="U598" t="s" s="4">
        <v>2288</v>
      </c>
      <c r="V598" t="s" s="4">
        <v>2288</v>
      </c>
      <c r="W598" t="s" s="4">
        <v>2288</v>
      </c>
      <c r="X598" t="s" s="4">
        <v>2288</v>
      </c>
      <c r="Y598" t="s" s="4">
        <v>2288</v>
      </c>
      <c r="Z598" t="s" s="4">
        <v>2288</v>
      </c>
      <c r="AA598" t="s" s="4">
        <v>2288</v>
      </c>
      <c r="AB598" t="s" s="4">
        <v>2288</v>
      </c>
      <c r="AC598" t="s" s="4">
        <v>2288</v>
      </c>
      <c r="AD598" t="s" s="4">
        <v>2288</v>
      </c>
      <c r="AE598" t="s" s="4">
        <v>95</v>
      </c>
      <c r="AF598" t="s" s="4">
        <v>96</v>
      </c>
      <c r="AG598" t="s" s="4">
        <v>97</v>
      </c>
    </row>
    <row r="599" ht="45.0" customHeight="true">
      <c r="A599" t="s" s="4">
        <v>2289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300</v>
      </c>
      <c r="G599" t="s" s="4">
        <v>301</v>
      </c>
      <c r="H599" t="s" s="4">
        <v>301</v>
      </c>
      <c r="I599" t="s" s="4">
        <v>899</v>
      </c>
      <c r="J599" t="s" s="4">
        <v>538</v>
      </c>
      <c r="K599" t="s" s="4">
        <v>2290</v>
      </c>
      <c r="L599" t="s" s="4">
        <v>2291</v>
      </c>
      <c r="M599" t="s" s="4">
        <v>105</v>
      </c>
      <c r="N599" t="s" s="4">
        <v>304</v>
      </c>
      <c r="O599" t="s" s="4">
        <v>92</v>
      </c>
      <c r="P599" t="s" s="4">
        <v>305</v>
      </c>
      <c r="Q599" t="s" s="4">
        <v>92</v>
      </c>
      <c r="R599" t="s" s="4">
        <v>2292</v>
      </c>
      <c r="S599" t="s" s="4">
        <v>2292</v>
      </c>
      <c r="T599" t="s" s="4">
        <v>2292</v>
      </c>
      <c r="U599" t="s" s="4">
        <v>2292</v>
      </c>
      <c r="V599" t="s" s="4">
        <v>2292</v>
      </c>
      <c r="W599" t="s" s="4">
        <v>2292</v>
      </c>
      <c r="X599" t="s" s="4">
        <v>2292</v>
      </c>
      <c r="Y599" t="s" s="4">
        <v>2292</v>
      </c>
      <c r="Z599" t="s" s="4">
        <v>2292</v>
      </c>
      <c r="AA599" t="s" s="4">
        <v>2292</v>
      </c>
      <c r="AB599" t="s" s="4">
        <v>2292</v>
      </c>
      <c r="AC599" t="s" s="4">
        <v>2292</v>
      </c>
      <c r="AD599" t="s" s="4">
        <v>2292</v>
      </c>
      <c r="AE599" t="s" s="4">
        <v>95</v>
      </c>
      <c r="AF599" t="s" s="4">
        <v>96</v>
      </c>
      <c r="AG599" t="s" s="4">
        <v>97</v>
      </c>
    </row>
    <row r="600" ht="45.0" customHeight="true">
      <c r="A600" t="s" s="4">
        <v>2293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321</v>
      </c>
      <c r="G600" t="s" s="4">
        <v>322</v>
      </c>
      <c r="H600" t="s" s="4">
        <v>322</v>
      </c>
      <c r="I600" t="s" s="4">
        <v>642</v>
      </c>
      <c r="J600" t="s" s="4">
        <v>983</v>
      </c>
      <c r="K600" t="s" s="4">
        <v>2294</v>
      </c>
      <c r="L600" t="s" s="4">
        <v>577</v>
      </c>
      <c r="M600" t="s" s="4">
        <v>90</v>
      </c>
      <c r="N600" t="s" s="4">
        <v>327</v>
      </c>
      <c r="O600" t="s" s="4">
        <v>92</v>
      </c>
      <c r="P600" t="s" s="4">
        <v>328</v>
      </c>
      <c r="Q600" t="s" s="4">
        <v>92</v>
      </c>
      <c r="R600" t="s" s="4">
        <v>2295</v>
      </c>
      <c r="S600" t="s" s="4">
        <v>2295</v>
      </c>
      <c r="T600" t="s" s="4">
        <v>2295</v>
      </c>
      <c r="U600" t="s" s="4">
        <v>2295</v>
      </c>
      <c r="V600" t="s" s="4">
        <v>2295</v>
      </c>
      <c r="W600" t="s" s="4">
        <v>2295</v>
      </c>
      <c r="X600" t="s" s="4">
        <v>2295</v>
      </c>
      <c r="Y600" t="s" s="4">
        <v>2295</v>
      </c>
      <c r="Z600" t="s" s="4">
        <v>2295</v>
      </c>
      <c r="AA600" t="s" s="4">
        <v>2295</v>
      </c>
      <c r="AB600" t="s" s="4">
        <v>2295</v>
      </c>
      <c r="AC600" t="s" s="4">
        <v>2295</v>
      </c>
      <c r="AD600" t="s" s="4">
        <v>2295</v>
      </c>
      <c r="AE600" t="s" s="4">
        <v>95</v>
      </c>
      <c r="AF600" t="s" s="4">
        <v>96</v>
      </c>
      <c r="AG600" t="s" s="4">
        <v>97</v>
      </c>
    </row>
    <row r="601" ht="45.0" customHeight="true">
      <c r="A601" t="s" s="4">
        <v>2296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286</v>
      </c>
      <c r="G601" t="s" s="4">
        <v>287</v>
      </c>
      <c r="H601" t="s" s="4">
        <v>287</v>
      </c>
      <c r="I601" t="s" s="4">
        <v>166</v>
      </c>
      <c r="J601" t="s" s="4">
        <v>2297</v>
      </c>
      <c r="K601" t="s" s="4">
        <v>89</v>
      </c>
      <c r="L601" t="s" s="4">
        <v>479</v>
      </c>
      <c r="M601" t="s" s="4">
        <v>90</v>
      </c>
      <c r="N601" t="s" s="4">
        <v>292</v>
      </c>
      <c r="O601" t="s" s="4">
        <v>92</v>
      </c>
      <c r="P601" t="s" s="4">
        <v>293</v>
      </c>
      <c r="Q601" t="s" s="4">
        <v>92</v>
      </c>
      <c r="R601" t="s" s="4">
        <v>2298</v>
      </c>
      <c r="S601" t="s" s="4">
        <v>2298</v>
      </c>
      <c r="T601" t="s" s="4">
        <v>2298</v>
      </c>
      <c r="U601" t="s" s="4">
        <v>2298</v>
      </c>
      <c r="V601" t="s" s="4">
        <v>2298</v>
      </c>
      <c r="W601" t="s" s="4">
        <v>2298</v>
      </c>
      <c r="X601" t="s" s="4">
        <v>2298</v>
      </c>
      <c r="Y601" t="s" s="4">
        <v>2298</v>
      </c>
      <c r="Z601" t="s" s="4">
        <v>2298</v>
      </c>
      <c r="AA601" t="s" s="4">
        <v>2298</v>
      </c>
      <c r="AB601" t="s" s="4">
        <v>2298</v>
      </c>
      <c r="AC601" t="s" s="4">
        <v>2298</v>
      </c>
      <c r="AD601" t="s" s="4">
        <v>2298</v>
      </c>
      <c r="AE601" t="s" s="4">
        <v>95</v>
      </c>
      <c r="AF601" t="s" s="4">
        <v>96</v>
      </c>
      <c r="AG601" t="s" s="4">
        <v>97</v>
      </c>
    </row>
    <row r="602" ht="45.0" customHeight="true">
      <c r="A602" t="s" s="4">
        <v>2299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286</v>
      </c>
      <c r="G602" t="s" s="4">
        <v>287</v>
      </c>
      <c r="H602" t="s" s="4">
        <v>287</v>
      </c>
      <c r="I602" t="s" s="4">
        <v>451</v>
      </c>
      <c r="J602" t="s" s="4">
        <v>2300</v>
      </c>
      <c r="K602" t="s" s="4">
        <v>145</v>
      </c>
      <c r="L602" t="s" s="4">
        <v>2301</v>
      </c>
      <c r="M602" t="s" s="4">
        <v>90</v>
      </c>
      <c r="N602" t="s" s="4">
        <v>292</v>
      </c>
      <c r="O602" t="s" s="4">
        <v>92</v>
      </c>
      <c r="P602" t="s" s="4">
        <v>293</v>
      </c>
      <c r="Q602" t="s" s="4">
        <v>92</v>
      </c>
      <c r="R602" t="s" s="4">
        <v>2302</v>
      </c>
      <c r="S602" t="s" s="4">
        <v>2302</v>
      </c>
      <c r="T602" t="s" s="4">
        <v>2302</v>
      </c>
      <c r="U602" t="s" s="4">
        <v>2302</v>
      </c>
      <c r="V602" t="s" s="4">
        <v>2302</v>
      </c>
      <c r="W602" t="s" s="4">
        <v>2302</v>
      </c>
      <c r="X602" t="s" s="4">
        <v>2302</v>
      </c>
      <c r="Y602" t="s" s="4">
        <v>2302</v>
      </c>
      <c r="Z602" t="s" s="4">
        <v>2302</v>
      </c>
      <c r="AA602" t="s" s="4">
        <v>2302</v>
      </c>
      <c r="AB602" t="s" s="4">
        <v>2302</v>
      </c>
      <c r="AC602" t="s" s="4">
        <v>2302</v>
      </c>
      <c r="AD602" t="s" s="4">
        <v>2302</v>
      </c>
      <c r="AE602" t="s" s="4">
        <v>95</v>
      </c>
      <c r="AF602" t="s" s="4">
        <v>96</v>
      </c>
      <c r="AG602" t="s" s="4">
        <v>97</v>
      </c>
    </row>
    <row r="603" ht="45.0" customHeight="true">
      <c r="A603" t="s" s="4">
        <v>2303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300</v>
      </c>
      <c r="G603" t="s" s="4">
        <v>301</v>
      </c>
      <c r="H603" t="s" s="4">
        <v>301</v>
      </c>
      <c r="I603" t="s" s="4">
        <v>116</v>
      </c>
      <c r="J603" t="s" s="4">
        <v>2304</v>
      </c>
      <c r="K603" t="s" s="4">
        <v>1242</v>
      </c>
      <c r="L603" t="s" s="4">
        <v>2305</v>
      </c>
      <c r="M603" t="s" s="4">
        <v>105</v>
      </c>
      <c r="N603" t="s" s="4">
        <v>304</v>
      </c>
      <c r="O603" t="s" s="4">
        <v>92</v>
      </c>
      <c r="P603" t="s" s="4">
        <v>305</v>
      </c>
      <c r="Q603" t="s" s="4">
        <v>92</v>
      </c>
      <c r="R603" t="s" s="4">
        <v>2306</v>
      </c>
      <c r="S603" t="s" s="4">
        <v>2306</v>
      </c>
      <c r="T603" t="s" s="4">
        <v>2306</v>
      </c>
      <c r="U603" t="s" s="4">
        <v>2306</v>
      </c>
      <c r="V603" t="s" s="4">
        <v>2306</v>
      </c>
      <c r="W603" t="s" s="4">
        <v>2306</v>
      </c>
      <c r="X603" t="s" s="4">
        <v>2306</v>
      </c>
      <c r="Y603" t="s" s="4">
        <v>2306</v>
      </c>
      <c r="Z603" t="s" s="4">
        <v>2306</v>
      </c>
      <c r="AA603" t="s" s="4">
        <v>2306</v>
      </c>
      <c r="AB603" t="s" s="4">
        <v>2306</v>
      </c>
      <c r="AC603" t="s" s="4">
        <v>2306</v>
      </c>
      <c r="AD603" t="s" s="4">
        <v>2306</v>
      </c>
      <c r="AE603" t="s" s="4">
        <v>95</v>
      </c>
      <c r="AF603" t="s" s="4">
        <v>96</v>
      </c>
      <c r="AG603" t="s" s="4">
        <v>97</v>
      </c>
    </row>
    <row r="604" ht="45.0" customHeight="true">
      <c r="A604" t="s" s="4">
        <v>2307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216</v>
      </c>
      <c r="G604" t="s" s="4">
        <v>217</v>
      </c>
      <c r="H604" t="s" s="4">
        <v>217</v>
      </c>
      <c r="I604" t="s" s="4">
        <v>371</v>
      </c>
      <c r="J604" t="s" s="4">
        <v>1517</v>
      </c>
      <c r="K604" t="s" s="4">
        <v>2308</v>
      </c>
      <c r="L604" t="s" s="4">
        <v>2309</v>
      </c>
      <c r="M604" t="s" s="4">
        <v>90</v>
      </c>
      <c r="N604" t="s" s="4">
        <v>222</v>
      </c>
      <c r="O604" t="s" s="4">
        <v>92</v>
      </c>
      <c r="P604" t="s" s="4">
        <v>223</v>
      </c>
      <c r="Q604" t="s" s="4">
        <v>92</v>
      </c>
      <c r="R604" t="s" s="4">
        <v>2310</v>
      </c>
      <c r="S604" t="s" s="4">
        <v>2310</v>
      </c>
      <c r="T604" t="s" s="4">
        <v>2310</v>
      </c>
      <c r="U604" t="s" s="4">
        <v>2310</v>
      </c>
      <c r="V604" t="s" s="4">
        <v>2310</v>
      </c>
      <c r="W604" t="s" s="4">
        <v>2310</v>
      </c>
      <c r="X604" t="s" s="4">
        <v>2310</v>
      </c>
      <c r="Y604" t="s" s="4">
        <v>2310</v>
      </c>
      <c r="Z604" t="s" s="4">
        <v>2310</v>
      </c>
      <c r="AA604" t="s" s="4">
        <v>2310</v>
      </c>
      <c r="AB604" t="s" s="4">
        <v>2310</v>
      </c>
      <c r="AC604" t="s" s="4">
        <v>2310</v>
      </c>
      <c r="AD604" t="s" s="4">
        <v>2310</v>
      </c>
      <c r="AE604" t="s" s="4">
        <v>95</v>
      </c>
      <c r="AF604" t="s" s="4">
        <v>96</v>
      </c>
      <c r="AG604" t="s" s="4">
        <v>97</v>
      </c>
    </row>
    <row r="605" ht="45.0" customHeight="true">
      <c r="A605" t="s" s="4">
        <v>2311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216</v>
      </c>
      <c r="G605" t="s" s="4">
        <v>217</v>
      </c>
      <c r="H605" t="s" s="4">
        <v>217</v>
      </c>
      <c r="I605" t="s" s="4">
        <v>132</v>
      </c>
      <c r="J605" t="s" s="4">
        <v>2312</v>
      </c>
      <c r="K605" t="s" s="4">
        <v>457</v>
      </c>
      <c r="L605" t="s" s="4">
        <v>1814</v>
      </c>
      <c r="M605" t="s" s="4">
        <v>90</v>
      </c>
      <c r="N605" t="s" s="4">
        <v>222</v>
      </c>
      <c r="O605" t="s" s="4">
        <v>92</v>
      </c>
      <c r="P605" t="s" s="4">
        <v>223</v>
      </c>
      <c r="Q605" t="s" s="4">
        <v>92</v>
      </c>
      <c r="R605" t="s" s="4">
        <v>2313</v>
      </c>
      <c r="S605" t="s" s="4">
        <v>2313</v>
      </c>
      <c r="T605" t="s" s="4">
        <v>2313</v>
      </c>
      <c r="U605" t="s" s="4">
        <v>2313</v>
      </c>
      <c r="V605" t="s" s="4">
        <v>2313</v>
      </c>
      <c r="W605" t="s" s="4">
        <v>2313</v>
      </c>
      <c r="X605" t="s" s="4">
        <v>2313</v>
      </c>
      <c r="Y605" t="s" s="4">
        <v>2313</v>
      </c>
      <c r="Z605" t="s" s="4">
        <v>2313</v>
      </c>
      <c r="AA605" t="s" s="4">
        <v>2313</v>
      </c>
      <c r="AB605" t="s" s="4">
        <v>2313</v>
      </c>
      <c r="AC605" t="s" s="4">
        <v>2313</v>
      </c>
      <c r="AD605" t="s" s="4">
        <v>2313</v>
      </c>
      <c r="AE605" t="s" s="4">
        <v>95</v>
      </c>
      <c r="AF605" t="s" s="4">
        <v>96</v>
      </c>
      <c r="AG605" t="s" s="4">
        <v>97</v>
      </c>
    </row>
    <row r="606" ht="45.0" customHeight="true">
      <c r="A606" t="s" s="4">
        <v>2314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184</v>
      </c>
      <c r="G606" t="s" s="4">
        <v>185</v>
      </c>
      <c r="H606" t="s" s="4">
        <v>185</v>
      </c>
      <c r="I606" t="s" s="4">
        <v>1685</v>
      </c>
      <c r="J606" t="s" s="4">
        <v>421</v>
      </c>
      <c r="K606" t="s" s="4">
        <v>670</v>
      </c>
      <c r="L606" t="s" s="4">
        <v>1382</v>
      </c>
      <c r="M606" t="s" s="4">
        <v>90</v>
      </c>
      <c r="N606" t="s" s="4">
        <v>190</v>
      </c>
      <c r="O606" t="s" s="4">
        <v>92</v>
      </c>
      <c r="P606" t="s" s="4">
        <v>191</v>
      </c>
      <c r="Q606" t="s" s="4">
        <v>92</v>
      </c>
      <c r="R606" t="s" s="4">
        <v>2315</v>
      </c>
      <c r="S606" t="s" s="4">
        <v>2315</v>
      </c>
      <c r="T606" t="s" s="4">
        <v>2315</v>
      </c>
      <c r="U606" t="s" s="4">
        <v>2315</v>
      </c>
      <c r="V606" t="s" s="4">
        <v>2315</v>
      </c>
      <c r="W606" t="s" s="4">
        <v>2315</v>
      </c>
      <c r="X606" t="s" s="4">
        <v>2315</v>
      </c>
      <c r="Y606" t="s" s="4">
        <v>2315</v>
      </c>
      <c r="Z606" t="s" s="4">
        <v>2315</v>
      </c>
      <c r="AA606" t="s" s="4">
        <v>2315</v>
      </c>
      <c r="AB606" t="s" s="4">
        <v>2315</v>
      </c>
      <c r="AC606" t="s" s="4">
        <v>2315</v>
      </c>
      <c r="AD606" t="s" s="4">
        <v>2315</v>
      </c>
      <c r="AE606" t="s" s="4">
        <v>95</v>
      </c>
      <c r="AF606" t="s" s="4">
        <v>96</v>
      </c>
      <c r="AG606" t="s" s="4">
        <v>97</v>
      </c>
    </row>
    <row r="607" ht="45.0" customHeight="true">
      <c r="A607" t="s" s="4">
        <v>2316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286</v>
      </c>
      <c r="G607" t="s" s="4">
        <v>287</v>
      </c>
      <c r="H607" t="s" s="4">
        <v>287</v>
      </c>
      <c r="I607" t="s" s="4">
        <v>389</v>
      </c>
      <c r="J607" t="s" s="4">
        <v>2317</v>
      </c>
      <c r="K607" t="s" s="4">
        <v>168</v>
      </c>
      <c r="L607" t="s" s="4">
        <v>595</v>
      </c>
      <c r="M607" t="s" s="4">
        <v>105</v>
      </c>
      <c r="N607" t="s" s="4">
        <v>292</v>
      </c>
      <c r="O607" t="s" s="4">
        <v>92</v>
      </c>
      <c r="P607" t="s" s="4">
        <v>293</v>
      </c>
      <c r="Q607" t="s" s="4">
        <v>92</v>
      </c>
      <c r="R607" t="s" s="4">
        <v>2318</v>
      </c>
      <c r="S607" t="s" s="4">
        <v>2318</v>
      </c>
      <c r="T607" t="s" s="4">
        <v>2318</v>
      </c>
      <c r="U607" t="s" s="4">
        <v>2318</v>
      </c>
      <c r="V607" t="s" s="4">
        <v>2318</v>
      </c>
      <c r="W607" t="s" s="4">
        <v>2318</v>
      </c>
      <c r="X607" t="s" s="4">
        <v>2318</v>
      </c>
      <c r="Y607" t="s" s="4">
        <v>2318</v>
      </c>
      <c r="Z607" t="s" s="4">
        <v>2318</v>
      </c>
      <c r="AA607" t="s" s="4">
        <v>2318</v>
      </c>
      <c r="AB607" t="s" s="4">
        <v>2318</v>
      </c>
      <c r="AC607" t="s" s="4">
        <v>2318</v>
      </c>
      <c r="AD607" t="s" s="4">
        <v>2318</v>
      </c>
      <c r="AE607" t="s" s="4">
        <v>95</v>
      </c>
      <c r="AF607" t="s" s="4">
        <v>96</v>
      </c>
      <c r="AG607" t="s" s="4">
        <v>97</v>
      </c>
    </row>
    <row r="608" ht="45.0" customHeight="true">
      <c r="A608" t="s" s="4">
        <v>2319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184</v>
      </c>
      <c r="G608" t="s" s="4">
        <v>185</v>
      </c>
      <c r="H608" t="s" s="4">
        <v>185</v>
      </c>
      <c r="I608" t="s" s="4">
        <v>1307</v>
      </c>
      <c r="J608" t="s" s="4">
        <v>2320</v>
      </c>
      <c r="K608" t="s" s="4">
        <v>1872</v>
      </c>
      <c r="L608" t="s" s="4">
        <v>1074</v>
      </c>
      <c r="M608" t="s" s="4">
        <v>90</v>
      </c>
      <c r="N608" t="s" s="4">
        <v>190</v>
      </c>
      <c r="O608" t="s" s="4">
        <v>92</v>
      </c>
      <c r="P608" t="s" s="4">
        <v>191</v>
      </c>
      <c r="Q608" t="s" s="4">
        <v>92</v>
      </c>
      <c r="R608" t="s" s="4">
        <v>2321</v>
      </c>
      <c r="S608" t="s" s="4">
        <v>2321</v>
      </c>
      <c r="T608" t="s" s="4">
        <v>2321</v>
      </c>
      <c r="U608" t="s" s="4">
        <v>2321</v>
      </c>
      <c r="V608" t="s" s="4">
        <v>2321</v>
      </c>
      <c r="W608" t="s" s="4">
        <v>2321</v>
      </c>
      <c r="X608" t="s" s="4">
        <v>2321</v>
      </c>
      <c r="Y608" t="s" s="4">
        <v>2321</v>
      </c>
      <c r="Z608" t="s" s="4">
        <v>2321</v>
      </c>
      <c r="AA608" t="s" s="4">
        <v>2321</v>
      </c>
      <c r="AB608" t="s" s="4">
        <v>2321</v>
      </c>
      <c r="AC608" t="s" s="4">
        <v>2321</v>
      </c>
      <c r="AD608" t="s" s="4">
        <v>2321</v>
      </c>
      <c r="AE608" t="s" s="4">
        <v>95</v>
      </c>
      <c r="AF608" t="s" s="4">
        <v>96</v>
      </c>
      <c r="AG608" t="s" s="4">
        <v>97</v>
      </c>
    </row>
    <row r="609" ht="45.0" customHeight="true">
      <c r="A609" t="s" s="4">
        <v>2322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402</v>
      </c>
      <c r="G609" t="s" s="4">
        <v>403</v>
      </c>
      <c r="H609" t="s" s="4">
        <v>403</v>
      </c>
      <c r="I609" t="s" s="4">
        <v>288</v>
      </c>
      <c r="J609" t="s" s="4">
        <v>777</v>
      </c>
      <c r="K609" t="s" s="4">
        <v>648</v>
      </c>
      <c r="L609" t="s" s="4">
        <v>440</v>
      </c>
      <c r="M609" t="s" s="4">
        <v>105</v>
      </c>
      <c r="N609" t="s" s="4">
        <v>407</v>
      </c>
      <c r="O609" t="s" s="4">
        <v>92</v>
      </c>
      <c r="P609" t="s" s="4">
        <v>408</v>
      </c>
      <c r="Q609" t="s" s="4">
        <v>92</v>
      </c>
      <c r="R609" t="s" s="4">
        <v>2323</v>
      </c>
      <c r="S609" t="s" s="4">
        <v>2323</v>
      </c>
      <c r="T609" t="s" s="4">
        <v>2323</v>
      </c>
      <c r="U609" t="s" s="4">
        <v>2323</v>
      </c>
      <c r="V609" t="s" s="4">
        <v>2323</v>
      </c>
      <c r="W609" t="s" s="4">
        <v>2323</v>
      </c>
      <c r="X609" t="s" s="4">
        <v>2323</v>
      </c>
      <c r="Y609" t="s" s="4">
        <v>2323</v>
      </c>
      <c r="Z609" t="s" s="4">
        <v>2323</v>
      </c>
      <c r="AA609" t="s" s="4">
        <v>2323</v>
      </c>
      <c r="AB609" t="s" s="4">
        <v>2323</v>
      </c>
      <c r="AC609" t="s" s="4">
        <v>2323</v>
      </c>
      <c r="AD609" t="s" s="4">
        <v>2323</v>
      </c>
      <c r="AE609" t="s" s="4">
        <v>95</v>
      </c>
      <c r="AF609" t="s" s="4">
        <v>96</v>
      </c>
      <c r="AG609" t="s" s="4">
        <v>97</v>
      </c>
    </row>
    <row r="610" ht="45.0" customHeight="true">
      <c r="A610" t="s" s="4">
        <v>2324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99</v>
      </c>
      <c r="G610" t="s" s="4">
        <v>100</v>
      </c>
      <c r="H610" t="s" s="4">
        <v>100</v>
      </c>
      <c r="I610" t="s" s="4">
        <v>116</v>
      </c>
      <c r="J610" t="s" s="4">
        <v>2325</v>
      </c>
      <c r="K610" t="s" s="4">
        <v>2326</v>
      </c>
      <c r="L610" t="s" s="4">
        <v>168</v>
      </c>
      <c r="M610" t="s" s="4">
        <v>90</v>
      </c>
      <c r="N610" t="s" s="4">
        <v>106</v>
      </c>
      <c r="O610" t="s" s="4">
        <v>92</v>
      </c>
      <c r="P610" t="s" s="4">
        <v>107</v>
      </c>
      <c r="Q610" t="s" s="4">
        <v>92</v>
      </c>
      <c r="R610" t="s" s="4">
        <v>2327</v>
      </c>
      <c r="S610" t="s" s="4">
        <v>2327</v>
      </c>
      <c r="T610" t="s" s="4">
        <v>2327</v>
      </c>
      <c r="U610" t="s" s="4">
        <v>2327</v>
      </c>
      <c r="V610" t="s" s="4">
        <v>2327</v>
      </c>
      <c r="W610" t="s" s="4">
        <v>2327</v>
      </c>
      <c r="X610" t="s" s="4">
        <v>2327</v>
      </c>
      <c r="Y610" t="s" s="4">
        <v>2327</v>
      </c>
      <c r="Z610" t="s" s="4">
        <v>2327</v>
      </c>
      <c r="AA610" t="s" s="4">
        <v>2327</v>
      </c>
      <c r="AB610" t="s" s="4">
        <v>2327</v>
      </c>
      <c r="AC610" t="s" s="4">
        <v>2327</v>
      </c>
      <c r="AD610" t="s" s="4">
        <v>2327</v>
      </c>
      <c r="AE610" t="s" s="4">
        <v>95</v>
      </c>
      <c r="AF610" t="s" s="4">
        <v>96</v>
      </c>
      <c r="AG610" t="s" s="4">
        <v>97</v>
      </c>
    </row>
    <row r="611" ht="45.0" customHeight="true">
      <c r="A611" t="s" s="4">
        <v>2328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402</v>
      </c>
      <c r="G611" t="s" s="4">
        <v>403</v>
      </c>
      <c r="H611" t="s" s="4">
        <v>403</v>
      </c>
      <c r="I611" t="s" s="4">
        <v>132</v>
      </c>
      <c r="J611" t="s" s="4">
        <v>2329</v>
      </c>
      <c r="K611" t="s" s="4">
        <v>638</v>
      </c>
      <c r="L611" t="s" s="4">
        <v>2330</v>
      </c>
      <c r="M611" t="s" s="4">
        <v>90</v>
      </c>
      <c r="N611" t="s" s="4">
        <v>407</v>
      </c>
      <c r="O611" t="s" s="4">
        <v>92</v>
      </c>
      <c r="P611" t="s" s="4">
        <v>408</v>
      </c>
      <c r="Q611" t="s" s="4">
        <v>92</v>
      </c>
      <c r="R611" t="s" s="4">
        <v>2331</v>
      </c>
      <c r="S611" t="s" s="4">
        <v>2331</v>
      </c>
      <c r="T611" t="s" s="4">
        <v>2331</v>
      </c>
      <c r="U611" t="s" s="4">
        <v>2331</v>
      </c>
      <c r="V611" t="s" s="4">
        <v>2331</v>
      </c>
      <c r="W611" t="s" s="4">
        <v>2331</v>
      </c>
      <c r="X611" t="s" s="4">
        <v>2331</v>
      </c>
      <c r="Y611" t="s" s="4">
        <v>2331</v>
      </c>
      <c r="Z611" t="s" s="4">
        <v>2331</v>
      </c>
      <c r="AA611" t="s" s="4">
        <v>2331</v>
      </c>
      <c r="AB611" t="s" s="4">
        <v>2331</v>
      </c>
      <c r="AC611" t="s" s="4">
        <v>2331</v>
      </c>
      <c r="AD611" t="s" s="4">
        <v>2331</v>
      </c>
      <c r="AE611" t="s" s="4">
        <v>95</v>
      </c>
      <c r="AF611" t="s" s="4">
        <v>96</v>
      </c>
      <c r="AG611" t="s" s="4">
        <v>97</v>
      </c>
    </row>
    <row r="612" ht="45.0" customHeight="true">
      <c r="A612" t="s" s="4">
        <v>2332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321</v>
      </c>
      <c r="G612" t="s" s="4">
        <v>322</v>
      </c>
      <c r="H612" t="s" s="4">
        <v>322</v>
      </c>
      <c r="I612" t="s" s="4">
        <v>719</v>
      </c>
      <c r="J612" t="s" s="4">
        <v>848</v>
      </c>
      <c r="K612" t="s" s="4">
        <v>769</v>
      </c>
      <c r="L612" t="s" s="4">
        <v>724</v>
      </c>
      <c r="M612" t="s" s="4">
        <v>105</v>
      </c>
      <c r="N612" t="s" s="4">
        <v>327</v>
      </c>
      <c r="O612" t="s" s="4">
        <v>92</v>
      </c>
      <c r="P612" t="s" s="4">
        <v>328</v>
      </c>
      <c r="Q612" t="s" s="4">
        <v>92</v>
      </c>
      <c r="R612" t="s" s="4">
        <v>2333</v>
      </c>
      <c r="S612" t="s" s="4">
        <v>2333</v>
      </c>
      <c r="T612" t="s" s="4">
        <v>2333</v>
      </c>
      <c r="U612" t="s" s="4">
        <v>2333</v>
      </c>
      <c r="V612" t="s" s="4">
        <v>2333</v>
      </c>
      <c r="W612" t="s" s="4">
        <v>2333</v>
      </c>
      <c r="X612" t="s" s="4">
        <v>2333</v>
      </c>
      <c r="Y612" t="s" s="4">
        <v>2333</v>
      </c>
      <c r="Z612" t="s" s="4">
        <v>2333</v>
      </c>
      <c r="AA612" t="s" s="4">
        <v>2333</v>
      </c>
      <c r="AB612" t="s" s="4">
        <v>2333</v>
      </c>
      <c r="AC612" t="s" s="4">
        <v>2333</v>
      </c>
      <c r="AD612" t="s" s="4">
        <v>2333</v>
      </c>
      <c r="AE612" t="s" s="4">
        <v>95</v>
      </c>
      <c r="AF612" t="s" s="4">
        <v>96</v>
      </c>
      <c r="AG612" t="s" s="4">
        <v>97</v>
      </c>
    </row>
    <row r="613" ht="45.0" customHeight="true">
      <c r="A613" t="s" s="4">
        <v>2334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402</v>
      </c>
      <c r="G613" t="s" s="4">
        <v>403</v>
      </c>
      <c r="H613" t="s" s="4">
        <v>403</v>
      </c>
      <c r="I613" t="s" s="4">
        <v>371</v>
      </c>
      <c r="J613" t="s" s="4">
        <v>657</v>
      </c>
      <c r="K613" t="s" s="4">
        <v>2335</v>
      </c>
      <c r="L613" t="s" s="4">
        <v>1952</v>
      </c>
      <c r="M613" t="s" s="4">
        <v>90</v>
      </c>
      <c r="N613" t="s" s="4">
        <v>407</v>
      </c>
      <c r="O613" t="s" s="4">
        <v>92</v>
      </c>
      <c r="P613" t="s" s="4">
        <v>408</v>
      </c>
      <c r="Q613" t="s" s="4">
        <v>92</v>
      </c>
      <c r="R613" t="s" s="4">
        <v>2336</v>
      </c>
      <c r="S613" t="s" s="4">
        <v>2336</v>
      </c>
      <c r="T613" t="s" s="4">
        <v>2336</v>
      </c>
      <c r="U613" t="s" s="4">
        <v>2336</v>
      </c>
      <c r="V613" t="s" s="4">
        <v>2336</v>
      </c>
      <c r="W613" t="s" s="4">
        <v>2336</v>
      </c>
      <c r="X613" t="s" s="4">
        <v>2336</v>
      </c>
      <c r="Y613" t="s" s="4">
        <v>2336</v>
      </c>
      <c r="Z613" t="s" s="4">
        <v>2336</v>
      </c>
      <c r="AA613" t="s" s="4">
        <v>2336</v>
      </c>
      <c r="AB613" t="s" s="4">
        <v>2336</v>
      </c>
      <c r="AC613" t="s" s="4">
        <v>2336</v>
      </c>
      <c r="AD613" t="s" s="4">
        <v>2336</v>
      </c>
      <c r="AE613" t="s" s="4">
        <v>95</v>
      </c>
      <c r="AF613" t="s" s="4">
        <v>96</v>
      </c>
      <c r="AG613" t="s" s="4">
        <v>97</v>
      </c>
    </row>
    <row r="614" ht="45.0" customHeight="true">
      <c r="A614" t="s" s="4">
        <v>2337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321</v>
      </c>
      <c r="G614" t="s" s="4">
        <v>322</v>
      </c>
      <c r="H614" t="s" s="4">
        <v>322</v>
      </c>
      <c r="I614" t="s" s="4">
        <v>226</v>
      </c>
      <c r="J614" t="s" s="4">
        <v>2338</v>
      </c>
      <c r="K614" t="s" s="4">
        <v>930</v>
      </c>
      <c r="L614" t="s" s="4">
        <v>433</v>
      </c>
      <c r="M614" t="s" s="4">
        <v>90</v>
      </c>
      <c r="N614" t="s" s="4">
        <v>327</v>
      </c>
      <c r="O614" t="s" s="4">
        <v>92</v>
      </c>
      <c r="P614" t="s" s="4">
        <v>328</v>
      </c>
      <c r="Q614" t="s" s="4">
        <v>92</v>
      </c>
      <c r="R614" t="s" s="4">
        <v>2339</v>
      </c>
      <c r="S614" t="s" s="4">
        <v>2339</v>
      </c>
      <c r="T614" t="s" s="4">
        <v>2339</v>
      </c>
      <c r="U614" t="s" s="4">
        <v>2339</v>
      </c>
      <c r="V614" t="s" s="4">
        <v>2339</v>
      </c>
      <c r="W614" t="s" s="4">
        <v>2339</v>
      </c>
      <c r="X614" t="s" s="4">
        <v>2339</v>
      </c>
      <c r="Y614" t="s" s="4">
        <v>2339</v>
      </c>
      <c r="Z614" t="s" s="4">
        <v>2339</v>
      </c>
      <c r="AA614" t="s" s="4">
        <v>2339</v>
      </c>
      <c r="AB614" t="s" s="4">
        <v>2339</v>
      </c>
      <c r="AC614" t="s" s="4">
        <v>2339</v>
      </c>
      <c r="AD614" t="s" s="4">
        <v>2339</v>
      </c>
      <c r="AE614" t="s" s="4">
        <v>95</v>
      </c>
      <c r="AF614" t="s" s="4">
        <v>96</v>
      </c>
      <c r="AG614" t="s" s="4">
        <v>97</v>
      </c>
    </row>
    <row r="615" ht="45.0" customHeight="true">
      <c r="A615" t="s" s="4">
        <v>2340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99</v>
      </c>
      <c r="G615" t="s" s="4">
        <v>100</v>
      </c>
      <c r="H615" t="s" s="4">
        <v>100</v>
      </c>
      <c r="I615" t="s" s="4">
        <v>817</v>
      </c>
      <c r="J615" t="s" s="4">
        <v>2341</v>
      </c>
      <c r="K615" t="s" s="4">
        <v>386</v>
      </c>
      <c r="L615" t="s" s="4">
        <v>891</v>
      </c>
      <c r="M615" t="s" s="4">
        <v>90</v>
      </c>
      <c r="N615" t="s" s="4">
        <v>106</v>
      </c>
      <c r="O615" t="s" s="4">
        <v>92</v>
      </c>
      <c r="P615" t="s" s="4">
        <v>107</v>
      </c>
      <c r="Q615" t="s" s="4">
        <v>92</v>
      </c>
      <c r="R615" t="s" s="4">
        <v>2342</v>
      </c>
      <c r="S615" t="s" s="4">
        <v>2342</v>
      </c>
      <c r="T615" t="s" s="4">
        <v>2342</v>
      </c>
      <c r="U615" t="s" s="4">
        <v>2342</v>
      </c>
      <c r="V615" t="s" s="4">
        <v>2342</v>
      </c>
      <c r="W615" t="s" s="4">
        <v>2342</v>
      </c>
      <c r="X615" t="s" s="4">
        <v>2342</v>
      </c>
      <c r="Y615" t="s" s="4">
        <v>2342</v>
      </c>
      <c r="Z615" t="s" s="4">
        <v>2342</v>
      </c>
      <c r="AA615" t="s" s="4">
        <v>2342</v>
      </c>
      <c r="AB615" t="s" s="4">
        <v>2342</v>
      </c>
      <c r="AC615" t="s" s="4">
        <v>2342</v>
      </c>
      <c r="AD615" t="s" s="4">
        <v>2342</v>
      </c>
      <c r="AE615" t="s" s="4">
        <v>95</v>
      </c>
      <c r="AF615" t="s" s="4">
        <v>96</v>
      </c>
      <c r="AG615" t="s" s="4">
        <v>97</v>
      </c>
    </row>
    <row r="616" ht="45.0" customHeight="true">
      <c r="A616" t="s" s="4">
        <v>2343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99</v>
      </c>
      <c r="G616" t="s" s="4">
        <v>100</v>
      </c>
      <c r="H616" t="s" s="4">
        <v>100</v>
      </c>
      <c r="I616" t="s" s="4">
        <v>116</v>
      </c>
      <c r="J616" t="s" s="4">
        <v>2344</v>
      </c>
      <c r="K616" t="s" s="4">
        <v>1948</v>
      </c>
      <c r="L616" t="s" s="4">
        <v>1868</v>
      </c>
      <c r="M616" t="s" s="4">
        <v>105</v>
      </c>
      <c r="N616" t="s" s="4">
        <v>106</v>
      </c>
      <c r="O616" t="s" s="4">
        <v>92</v>
      </c>
      <c r="P616" t="s" s="4">
        <v>107</v>
      </c>
      <c r="Q616" t="s" s="4">
        <v>92</v>
      </c>
      <c r="R616" t="s" s="4">
        <v>2345</v>
      </c>
      <c r="S616" t="s" s="4">
        <v>2345</v>
      </c>
      <c r="T616" t="s" s="4">
        <v>2345</v>
      </c>
      <c r="U616" t="s" s="4">
        <v>2345</v>
      </c>
      <c r="V616" t="s" s="4">
        <v>2345</v>
      </c>
      <c r="W616" t="s" s="4">
        <v>2345</v>
      </c>
      <c r="X616" t="s" s="4">
        <v>2345</v>
      </c>
      <c r="Y616" t="s" s="4">
        <v>2345</v>
      </c>
      <c r="Z616" t="s" s="4">
        <v>2345</v>
      </c>
      <c r="AA616" t="s" s="4">
        <v>2345</v>
      </c>
      <c r="AB616" t="s" s="4">
        <v>2345</v>
      </c>
      <c r="AC616" t="s" s="4">
        <v>2345</v>
      </c>
      <c r="AD616" t="s" s="4">
        <v>2345</v>
      </c>
      <c r="AE616" t="s" s="4">
        <v>95</v>
      </c>
      <c r="AF616" t="s" s="4">
        <v>96</v>
      </c>
      <c r="AG616" t="s" s="4">
        <v>97</v>
      </c>
    </row>
    <row r="617" ht="45.0" customHeight="true">
      <c r="A617" t="s" s="4">
        <v>2346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148</v>
      </c>
      <c r="G617" t="s" s="4">
        <v>149</v>
      </c>
      <c r="H617" t="s" s="4">
        <v>149</v>
      </c>
      <c r="I617" t="s" s="4">
        <v>218</v>
      </c>
      <c r="J617" t="s" s="4">
        <v>2347</v>
      </c>
      <c r="K617" t="s" s="4">
        <v>1203</v>
      </c>
      <c r="L617" t="s" s="4">
        <v>1287</v>
      </c>
      <c r="M617" t="s" s="4">
        <v>105</v>
      </c>
      <c r="N617" t="s" s="4">
        <v>154</v>
      </c>
      <c r="O617" t="s" s="4">
        <v>92</v>
      </c>
      <c r="P617" t="s" s="4">
        <v>155</v>
      </c>
      <c r="Q617" t="s" s="4">
        <v>92</v>
      </c>
      <c r="R617" t="s" s="4">
        <v>2348</v>
      </c>
      <c r="S617" t="s" s="4">
        <v>2348</v>
      </c>
      <c r="T617" t="s" s="4">
        <v>2348</v>
      </c>
      <c r="U617" t="s" s="4">
        <v>2348</v>
      </c>
      <c r="V617" t="s" s="4">
        <v>2348</v>
      </c>
      <c r="W617" t="s" s="4">
        <v>2348</v>
      </c>
      <c r="X617" t="s" s="4">
        <v>2348</v>
      </c>
      <c r="Y617" t="s" s="4">
        <v>2348</v>
      </c>
      <c r="Z617" t="s" s="4">
        <v>2348</v>
      </c>
      <c r="AA617" t="s" s="4">
        <v>2348</v>
      </c>
      <c r="AB617" t="s" s="4">
        <v>2348</v>
      </c>
      <c r="AC617" t="s" s="4">
        <v>2348</v>
      </c>
      <c r="AD617" t="s" s="4">
        <v>2348</v>
      </c>
      <c r="AE617" t="s" s="4">
        <v>95</v>
      </c>
      <c r="AF617" t="s" s="4">
        <v>96</v>
      </c>
      <c r="AG617" t="s" s="4">
        <v>97</v>
      </c>
    </row>
    <row r="618" ht="45.0" customHeight="true">
      <c r="A618" t="s" s="4">
        <v>2349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99</v>
      </c>
      <c r="G618" t="s" s="4">
        <v>100</v>
      </c>
      <c r="H618" t="s" s="4">
        <v>100</v>
      </c>
      <c r="I618" t="s" s="4">
        <v>264</v>
      </c>
      <c r="J618" t="s" s="4">
        <v>2350</v>
      </c>
      <c r="K618" t="s" s="4">
        <v>357</v>
      </c>
      <c r="L618" t="s" s="4">
        <v>1030</v>
      </c>
      <c r="M618" t="s" s="4">
        <v>90</v>
      </c>
      <c r="N618" t="s" s="4">
        <v>106</v>
      </c>
      <c r="O618" t="s" s="4">
        <v>92</v>
      </c>
      <c r="P618" t="s" s="4">
        <v>107</v>
      </c>
      <c r="Q618" t="s" s="4">
        <v>92</v>
      </c>
      <c r="R618" t="s" s="4">
        <v>2351</v>
      </c>
      <c r="S618" t="s" s="4">
        <v>2351</v>
      </c>
      <c r="T618" t="s" s="4">
        <v>2351</v>
      </c>
      <c r="U618" t="s" s="4">
        <v>2351</v>
      </c>
      <c r="V618" t="s" s="4">
        <v>2351</v>
      </c>
      <c r="W618" t="s" s="4">
        <v>2351</v>
      </c>
      <c r="X618" t="s" s="4">
        <v>2351</v>
      </c>
      <c r="Y618" t="s" s="4">
        <v>2351</v>
      </c>
      <c r="Z618" t="s" s="4">
        <v>2351</v>
      </c>
      <c r="AA618" t="s" s="4">
        <v>2351</v>
      </c>
      <c r="AB618" t="s" s="4">
        <v>2351</v>
      </c>
      <c r="AC618" t="s" s="4">
        <v>2351</v>
      </c>
      <c r="AD618" t="s" s="4">
        <v>2351</v>
      </c>
      <c r="AE618" t="s" s="4">
        <v>95</v>
      </c>
      <c r="AF618" t="s" s="4">
        <v>96</v>
      </c>
      <c r="AG618" t="s" s="4">
        <v>97</v>
      </c>
    </row>
    <row r="619" ht="45.0" customHeight="true">
      <c r="A619" t="s" s="4">
        <v>2352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99</v>
      </c>
      <c r="G619" t="s" s="4">
        <v>100</v>
      </c>
      <c r="H619" t="s" s="4">
        <v>100</v>
      </c>
      <c r="I619" t="s" s="4">
        <v>204</v>
      </c>
      <c r="J619" t="s" s="4">
        <v>1006</v>
      </c>
      <c r="K619" t="s" s="4">
        <v>2353</v>
      </c>
      <c r="L619" t="s" s="4">
        <v>1613</v>
      </c>
      <c r="M619" t="s" s="4">
        <v>90</v>
      </c>
      <c r="N619" t="s" s="4">
        <v>106</v>
      </c>
      <c r="O619" t="s" s="4">
        <v>92</v>
      </c>
      <c r="P619" t="s" s="4">
        <v>107</v>
      </c>
      <c r="Q619" t="s" s="4">
        <v>92</v>
      </c>
      <c r="R619" t="s" s="4">
        <v>2354</v>
      </c>
      <c r="S619" t="s" s="4">
        <v>2354</v>
      </c>
      <c r="T619" t="s" s="4">
        <v>2354</v>
      </c>
      <c r="U619" t="s" s="4">
        <v>2354</v>
      </c>
      <c r="V619" t="s" s="4">
        <v>2354</v>
      </c>
      <c r="W619" t="s" s="4">
        <v>2354</v>
      </c>
      <c r="X619" t="s" s="4">
        <v>2354</v>
      </c>
      <c r="Y619" t="s" s="4">
        <v>2354</v>
      </c>
      <c r="Z619" t="s" s="4">
        <v>2354</v>
      </c>
      <c r="AA619" t="s" s="4">
        <v>2354</v>
      </c>
      <c r="AB619" t="s" s="4">
        <v>2354</v>
      </c>
      <c r="AC619" t="s" s="4">
        <v>2354</v>
      </c>
      <c r="AD619" t="s" s="4">
        <v>2354</v>
      </c>
      <c r="AE619" t="s" s="4">
        <v>95</v>
      </c>
      <c r="AF619" t="s" s="4">
        <v>96</v>
      </c>
      <c r="AG619" t="s" s="4">
        <v>97</v>
      </c>
    </row>
    <row r="620" ht="45.0" customHeight="true">
      <c r="A620" t="s" s="4">
        <v>2355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122</v>
      </c>
      <c r="G620" t="s" s="4">
        <v>123</v>
      </c>
      <c r="H620" t="s" s="4">
        <v>123</v>
      </c>
      <c r="I620" t="s" s="4">
        <v>204</v>
      </c>
      <c r="J620" t="s" s="4">
        <v>1491</v>
      </c>
      <c r="K620" t="s" s="4">
        <v>343</v>
      </c>
      <c r="L620" t="s" s="4">
        <v>213</v>
      </c>
      <c r="M620" t="s" s="4">
        <v>90</v>
      </c>
      <c r="N620" t="s" s="4">
        <v>128</v>
      </c>
      <c r="O620" t="s" s="4">
        <v>92</v>
      </c>
      <c r="P620" t="s" s="4">
        <v>129</v>
      </c>
      <c r="Q620" t="s" s="4">
        <v>92</v>
      </c>
      <c r="R620" t="s" s="4">
        <v>2356</v>
      </c>
      <c r="S620" t="s" s="4">
        <v>2356</v>
      </c>
      <c r="T620" t="s" s="4">
        <v>2356</v>
      </c>
      <c r="U620" t="s" s="4">
        <v>2356</v>
      </c>
      <c r="V620" t="s" s="4">
        <v>2356</v>
      </c>
      <c r="W620" t="s" s="4">
        <v>2356</v>
      </c>
      <c r="X620" t="s" s="4">
        <v>2356</v>
      </c>
      <c r="Y620" t="s" s="4">
        <v>2356</v>
      </c>
      <c r="Z620" t="s" s="4">
        <v>2356</v>
      </c>
      <c r="AA620" t="s" s="4">
        <v>2356</v>
      </c>
      <c r="AB620" t="s" s="4">
        <v>2356</v>
      </c>
      <c r="AC620" t="s" s="4">
        <v>2356</v>
      </c>
      <c r="AD620" t="s" s="4">
        <v>2356</v>
      </c>
      <c r="AE620" t="s" s="4">
        <v>95</v>
      </c>
      <c r="AF620" t="s" s="4">
        <v>96</v>
      </c>
      <c r="AG620" t="s" s="4">
        <v>97</v>
      </c>
    </row>
    <row r="621" ht="45.0" customHeight="true">
      <c r="A621" t="s" s="4">
        <v>2357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402</v>
      </c>
      <c r="G621" t="s" s="4">
        <v>403</v>
      </c>
      <c r="H621" t="s" s="4">
        <v>403</v>
      </c>
      <c r="I621" t="s" s="4">
        <v>116</v>
      </c>
      <c r="J621" t="s" s="4">
        <v>2358</v>
      </c>
      <c r="K621" t="s" s="4">
        <v>1481</v>
      </c>
      <c r="L621" t="s" s="4">
        <v>145</v>
      </c>
      <c r="M621" t="s" s="4">
        <v>90</v>
      </c>
      <c r="N621" t="s" s="4">
        <v>407</v>
      </c>
      <c r="O621" t="s" s="4">
        <v>92</v>
      </c>
      <c r="P621" t="s" s="4">
        <v>408</v>
      </c>
      <c r="Q621" t="s" s="4">
        <v>92</v>
      </c>
      <c r="R621" t="s" s="4">
        <v>2359</v>
      </c>
      <c r="S621" t="s" s="4">
        <v>2359</v>
      </c>
      <c r="T621" t="s" s="4">
        <v>2359</v>
      </c>
      <c r="U621" t="s" s="4">
        <v>2359</v>
      </c>
      <c r="V621" t="s" s="4">
        <v>2359</v>
      </c>
      <c r="W621" t="s" s="4">
        <v>2359</v>
      </c>
      <c r="X621" t="s" s="4">
        <v>2359</v>
      </c>
      <c r="Y621" t="s" s="4">
        <v>2359</v>
      </c>
      <c r="Z621" t="s" s="4">
        <v>2359</v>
      </c>
      <c r="AA621" t="s" s="4">
        <v>2359</v>
      </c>
      <c r="AB621" t="s" s="4">
        <v>2359</v>
      </c>
      <c r="AC621" t="s" s="4">
        <v>2359</v>
      </c>
      <c r="AD621" t="s" s="4">
        <v>2359</v>
      </c>
      <c r="AE621" t="s" s="4">
        <v>95</v>
      </c>
      <c r="AF621" t="s" s="4">
        <v>96</v>
      </c>
      <c r="AG621" t="s" s="4">
        <v>97</v>
      </c>
    </row>
    <row r="622" ht="45.0" customHeight="true">
      <c r="A622" t="s" s="4">
        <v>2360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184</v>
      </c>
      <c r="G622" t="s" s="4">
        <v>185</v>
      </c>
      <c r="H622" t="s" s="4">
        <v>185</v>
      </c>
      <c r="I622" t="s" s="4">
        <v>226</v>
      </c>
      <c r="J622" t="s" s="4">
        <v>2361</v>
      </c>
      <c r="K622" t="s" s="4">
        <v>2362</v>
      </c>
      <c r="L622" t="s" s="4">
        <v>2043</v>
      </c>
      <c r="M622" t="s" s="4">
        <v>90</v>
      </c>
      <c r="N622" t="s" s="4">
        <v>190</v>
      </c>
      <c r="O622" t="s" s="4">
        <v>92</v>
      </c>
      <c r="P622" t="s" s="4">
        <v>191</v>
      </c>
      <c r="Q622" t="s" s="4">
        <v>92</v>
      </c>
      <c r="R622" t="s" s="4">
        <v>2363</v>
      </c>
      <c r="S622" t="s" s="4">
        <v>2363</v>
      </c>
      <c r="T622" t="s" s="4">
        <v>2363</v>
      </c>
      <c r="U622" t="s" s="4">
        <v>2363</v>
      </c>
      <c r="V622" t="s" s="4">
        <v>2363</v>
      </c>
      <c r="W622" t="s" s="4">
        <v>2363</v>
      </c>
      <c r="X622" t="s" s="4">
        <v>2363</v>
      </c>
      <c r="Y622" t="s" s="4">
        <v>2363</v>
      </c>
      <c r="Z622" t="s" s="4">
        <v>2363</v>
      </c>
      <c r="AA622" t="s" s="4">
        <v>2363</v>
      </c>
      <c r="AB622" t="s" s="4">
        <v>2363</v>
      </c>
      <c r="AC622" t="s" s="4">
        <v>2363</v>
      </c>
      <c r="AD622" t="s" s="4">
        <v>2363</v>
      </c>
      <c r="AE622" t="s" s="4">
        <v>95</v>
      </c>
      <c r="AF622" t="s" s="4">
        <v>96</v>
      </c>
      <c r="AG622" t="s" s="4">
        <v>97</v>
      </c>
    </row>
    <row r="623" ht="45.0" customHeight="true">
      <c r="A623" t="s" s="4">
        <v>2364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99</v>
      </c>
      <c r="G623" t="s" s="4">
        <v>100</v>
      </c>
      <c r="H623" t="s" s="4">
        <v>100</v>
      </c>
      <c r="I623" t="s" s="4">
        <v>563</v>
      </c>
      <c r="J623" t="s" s="4">
        <v>1000</v>
      </c>
      <c r="K623" t="s" s="4">
        <v>372</v>
      </c>
      <c r="L623" t="s" s="4">
        <v>104</v>
      </c>
      <c r="M623" t="s" s="4">
        <v>90</v>
      </c>
      <c r="N623" t="s" s="4">
        <v>106</v>
      </c>
      <c r="O623" t="s" s="4">
        <v>92</v>
      </c>
      <c r="P623" t="s" s="4">
        <v>107</v>
      </c>
      <c r="Q623" t="s" s="4">
        <v>92</v>
      </c>
      <c r="R623" t="s" s="4">
        <v>2365</v>
      </c>
      <c r="S623" t="s" s="4">
        <v>2365</v>
      </c>
      <c r="T623" t="s" s="4">
        <v>2365</v>
      </c>
      <c r="U623" t="s" s="4">
        <v>2365</v>
      </c>
      <c r="V623" t="s" s="4">
        <v>2365</v>
      </c>
      <c r="W623" t="s" s="4">
        <v>2365</v>
      </c>
      <c r="X623" t="s" s="4">
        <v>2365</v>
      </c>
      <c r="Y623" t="s" s="4">
        <v>2365</v>
      </c>
      <c r="Z623" t="s" s="4">
        <v>2365</v>
      </c>
      <c r="AA623" t="s" s="4">
        <v>2365</v>
      </c>
      <c r="AB623" t="s" s="4">
        <v>2365</v>
      </c>
      <c r="AC623" t="s" s="4">
        <v>2365</v>
      </c>
      <c r="AD623" t="s" s="4">
        <v>2365</v>
      </c>
      <c r="AE623" t="s" s="4">
        <v>95</v>
      </c>
      <c r="AF623" t="s" s="4">
        <v>96</v>
      </c>
      <c r="AG623" t="s" s="4">
        <v>97</v>
      </c>
    </row>
    <row r="624" ht="45.0" customHeight="true">
      <c r="A624" t="s" s="4">
        <v>2366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99</v>
      </c>
      <c r="G624" t="s" s="4">
        <v>100</v>
      </c>
      <c r="H624" t="s" s="4">
        <v>100</v>
      </c>
      <c r="I624" t="s" s="4">
        <v>204</v>
      </c>
      <c r="J624" t="s" s="4">
        <v>2367</v>
      </c>
      <c r="K624" t="s" s="4">
        <v>874</v>
      </c>
      <c r="L624" t="s" s="4">
        <v>168</v>
      </c>
      <c r="M624" t="s" s="4">
        <v>90</v>
      </c>
      <c r="N624" t="s" s="4">
        <v>106</v>
      </c>
      <c r="O624" t="s" s="4">
        <v>92</v>
      </c>
      <c r="P624" t="s" s="4">
        <v>107</v>
      </c>
      <c r="Q624" t="s" s="4">
        <v>92</v>
      </c>
      <c r="R624" t="s" s="4">
        <v>2368</v>
      </c>
      <c r="S624" t="s" s="4">
        <v>2368</v>
      </c>
      <c r="T624" t="s" s="4">
        <v>2368</v>
      </c>
      <c r="U624" t="s" s="4">
        <v>2368</v>
      </c>
      <c r="V624" t="s" s="4">
        <v>2368</v>
      </c>
      <c r="W624" t="s" s="4">
        <v>2368</v>
      </c>
      <c r="X624" t="s" s="4">
        <v>2368</v>
      </c>
      <c r="Y624" t="s" s="4">
        <v>2368</v>
      </c>
      <c r="Z624" t="s" s="4">
        <v>2368</v>
      </c>
      <c r="AA624" t="s" s="4">
        <v>2368</v>
      </c>
      <c r="AB624" t="s" s="4">
        <v>2368</v>
      </c>
      <c r="AC624" t="s" s="4">
        <v>2368</v>
      </c>
      <c r="AD624" t="s" s="4">
        <v>2368</v>
      </c>
      <c r="AE624" t="s" s="4">
        <v>95</v>
      </c>
      <c r="AF624" t="s" s="4">
        <v>96</v>
      </c>
      <c r="AG624" t="s" s="4">
        <v>97</v>
      </c>
    </row>
    <row r="625" ht="45.0" customHeight="true">
      <c r="A625" t="s" s="4">
        <v>2369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148</v>
      </c>
      <c r="G625" t="s" s="4">
        <v>149</v>
      </c>
      <c r="H625" t="s" s="4">
        <v>149</v>
      </c>
      <c r="I625" t="s" s="4">
        <v>132</v>
      </c>
      <c r="J625" t="s" s="4">
        <v>1456</v>
      </c>
      <c r="K625" t="s" s="4">
        <v>2370</v>
      </c>
      <c r="L625" t="s" s="4">
        <v>357</v>
      </c>
      <c r="M625" t="s" s="4">
        <v>90</v>
      </c>
      <c r="N625" t="s" s="4">
        <v>154</v>
      </c>
      <c r="O625" t="s" s="4">
        <v>92</v>
      </c>
      <c r="P625" t="s" s="4">
        <v>155</v>
      </c>
      <c r="Q625" t="s" s="4">
        <v>92</v>
      </c>
      <c r="R625" t="s" s="4">
        <v>2371</v>
      </c>
      <c r="S625" t="s" s="4">
        <v>2371</v>
      </c>
      <c r="T625" t="s" s="4">
        <v>2371</v>
      </c>
      <c r="U625" t="s" s="4">
        <v>2371</v>
      </c>
      <c r="V625" t="s" s="4">
        <v>2371</v>
      </c>
      <c r="W625" t="s" s="4">
        <v>2371</v>
      </c>
      <c r="X625" t="s" s="4">
        <v>2371</v>
      </c>
      <c r="Y625" t="s" s="4">
        <v>2371</v>
      </c>
      <c r="Z625" t="s" s="4">
        <v>2371</v>
      </c>
      <c r="AA625" t="s" s="4">
        <v>2371</v>
      </c>
      <c r="AB625" t="s" s="4">
        <v>2371</v>
      </c>
      <c r="AC625" t="s" s="4">
        <v>2371</v>
      </c>
      <c r="AD625" t="s" s="4">
        <v>2371</v>
      </c>
      <c r="AE625" t="s" s="4">
        <v>95</v>
      </c>
      <c r="AF625" t="s" s="4">
        <v>96</v>
      </c>
      <c r="AG625" t="s" s="4">
        <v>97</v>
      </c>
    </row>
    <row r="626" ht="45.0" customHeight="true">
      <c r="A626" t="s" s="4">
        <v>2372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148</v>
      </c>
      <c r="G626" t="s" s="4">
        <v>149</v>
      </c>
      <c r="H626" t="s" s="4">
        <v>149</v>
      </c>
      <c r="I626" t="s" s="4">
        <v>204</v>
      </c>
      <c r="J626" t="s" s="4">
        <v>2373</v>
      </c>
      <c r="K626" t="s" s="4">
        <v>244</v>
      </c>
      <c r="L626" t="s" s="4">
        <v>2374</v>
      </c>
      <c r="M626" t="s" s="4">
        <v>105</v>
      </c>
      <c r="N626" t="s" s="4">
        <v>154</v>
      </c>
      <c r="O626" t="s" s="4">
        <v>92</v>
      </c>
      <c r="P626" t="s" s="4">
        <v>155</v>
      </c>
      <c r="Q626" t="s" s="4">
        <v>92</v>
      </c>
      <c r="R626" t="s" s="4">
        <v>2375</v>
      </c>
      <c r="S626" t="s" s="4">
        <v>2375</v>
      </c>
      <c r="T626" t="s" s="4">
        <v>2375</v>
      </c>
      <c r="U626" t="s" s="4">
        <v>2375</v>
      </c>
      <c r="V626" t="s" s="4">
        <v>2375</v>
      </c>
      <c r="W626" t="s" s="4">
        <v>2375</v>
      </c>
      <c r="X626" t="s" s="4">
        <v>2375</v>
      </c>
      <c r="Y626" t="s" s="4">
        <v>2375</v>
      </c>
      <c r="Z626" t="s" s="4">
        <v>2375</v>
      </c>
      <c r="AA626" t="s" s="4">
        <v>2375</v>
      </c>
      <c r="AB626" t="s" s="4">
        <v>2375</v>
      </c>
      <c r="AC626" t="s" s="4">
        <v>2375</v>
      </c>
      <c r="AD626" t="s" s="4">
        <v>2375</v>
      </c>
      <c r="AE626" t="s" s="4">
        <v>95</v>
      </c>
      <c r="AF626" t="s" s="4">
        <v>96</v>
      </c>
      <c r="AG626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6160</v>
      </c>
      <c r="D2" t="s">
        <v>6161</v>
      </c>
      <c r="E2" t="s">
        <v>6162</v>
      </c>
      <c r="F2" t="s">
        <v>6163</v>
      </c>
      <c r="G2" t="s">
        <v>6164</v>
      </c>
    </row>
    <row r="3">
      <c r="A3" t="s" s="1">
        <v>2391</v>
      </c>
      <c r="B3" s="1"/>
      <c r="C3" t="s" s="1">
        <v>6165</v>
      </c>
      <c r="D3" t="s" s="1">
        <v>6166</v>
      </c>
      <c r="E3" t="s" s="1">
        <v>6167</v>
      </c>
      <c r="F3" t="s" s="1">
        <v>6168</v>
      </c>
      <c r="G3" t="s" s="1">
        <v>6169</v>
      </c>
    </row>
    <row r="4" ht="45.0" customHeight="true">
      <c r="A4" t="s" s="4">
        <v>94</v>
      </c>
      <c r="B4" t="s" s="4">
        <v>6170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6171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6172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6173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6174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6175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6176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6177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6178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6179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6180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6181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6182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6183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6184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6185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6186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6187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6188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6189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6190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6191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6192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6193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6194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6195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6196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6197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6198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6199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6200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6201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6202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6203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6204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6205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6206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6207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6208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6209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6210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6211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6212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6213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6214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6215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6216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6217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6218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6219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6220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6221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6222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6223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6224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6225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6226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6227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6228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6229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6230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6231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6232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6233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6234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6235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6236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6237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6238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6239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6240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6241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6242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6243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6244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6245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6246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6247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6248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6249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6250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6251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6252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6253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6254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6255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6256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6257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6258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6259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6260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6261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6262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6263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6264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6265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6266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6267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6268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6269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6270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6271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6272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6273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6274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6275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6276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6277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6278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6279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6280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6281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6282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6283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6284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6285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6286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6287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6288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6289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6290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6291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6292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6293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6294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6295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6296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6297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6298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6299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6300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6301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6302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6303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6304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6305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6306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6307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6308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6309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6310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6311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6312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6313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6314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6315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6316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6317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6318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6319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6320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6321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6322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6323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6324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6325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6326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6327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6328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6329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6330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6331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6332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6333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6334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6335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6336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6337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6338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6339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6340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6341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6342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6343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6344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6345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6346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6347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6348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6349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6350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6351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6352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6353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6354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6355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6356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6357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6358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6359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6360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6361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6362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6363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6364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6365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6366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6367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6368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6369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6370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6371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6372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6373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6374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6375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6376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6377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6378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6379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6380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6381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6382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6383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6384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6385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6386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6387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6388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6389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6390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6391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6392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6393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6394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6395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6396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6397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6398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6399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6400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6401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6402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6403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6404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6405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6406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6407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6408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6409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6410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6411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6412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6413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6414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6415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6416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6417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6418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6419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6420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6421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6422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6423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6424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6425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6426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6427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6428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6429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6430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6431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6432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6433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6434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6435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6436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6437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6438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6439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6440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6441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6442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6443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6444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6445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6446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6447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6448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6449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6450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6451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6452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6453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6454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6455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6456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6457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6458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6459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6460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6461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6462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6463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6464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6465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6466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6467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6468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6469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6470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6471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6472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6473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6474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6475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6476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6477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6478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6479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6480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6481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6482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6483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6484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6485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6486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6487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6488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6489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6490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6491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6492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6493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6494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6495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6496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6497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6498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6499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6500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6501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6502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6503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6504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6505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6506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6507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6508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6509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6510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6511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6512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6513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6514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6515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6516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6517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6518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6519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6520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6521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6522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6523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6524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6525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6526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6527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6528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6529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6530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6531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6532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6533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6534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6535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6536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6537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6538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6539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6540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6541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6542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6543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6544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6545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6546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6547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6548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6549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6550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6551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6552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6553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6554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6555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6556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6557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6558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6559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6560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6561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6562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6563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6564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6565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6566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6567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6568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6569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6570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6571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6572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6573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6574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6575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6576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6577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6578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6579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6580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6581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6582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6583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6584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6585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6586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6587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6588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6589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6590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6591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6592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6593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6594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6595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6596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6597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6598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6599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6600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6601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6602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6603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6604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6605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6606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6607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6608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6609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6610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6611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6612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6613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6614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6615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6616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6617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6618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6619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6620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6621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6622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6623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6624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6625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6626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6627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6628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6629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6630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6631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6632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6633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6634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6635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6636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6637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6638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6639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6640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6641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6642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6643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6644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6645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6646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6647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6648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6649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6650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6651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6652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6653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6654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6655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6656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6657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6658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6659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6660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6661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6662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6663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6664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6665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6666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6667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6668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6669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6670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6671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6672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6673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6674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6675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6676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6677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6678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6679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6680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6681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6682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6683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6684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6685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6686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6687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6688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6689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6690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6691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6692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6693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6694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6695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6696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6697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6698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6699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6700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6701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6702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6703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6704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6705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6706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6707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6708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6709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6710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6711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6712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6713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6714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6715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6716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6717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6718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6719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6720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6721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6722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6723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6724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6725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6726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6727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6728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6729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6730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6731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6732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6733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6734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6735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6736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6737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6738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6739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6740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6741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6742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6743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6744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6745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6746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6747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6748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6749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6750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6751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6752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6753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6754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6755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6756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6757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6758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6759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6760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6761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6762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6763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6764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6765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6766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6767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6768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6769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6770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6771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6772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6773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6774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6775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6776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6777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6778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6779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6780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6781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6782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6783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6784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6785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6786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6787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6788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6789</v>
      </c>
      <c r="D2" t="s">
        <v>6790</v>
      </c>
      <c r="E2" t="s">
        <v>6791</v>
      </c>
      <c r="F2" t="s">
        <v>6792</v>
      </c>
      <c r="G2" t="s">
        <v>6793</v>
      </c>
    </row>
    <row r="3">
      <c r="A3" t="s" s="1">
        <v>2391</v>
      </c>
      <c r="B3" s="1"/>
      <c r="C3" t="s" s="1">
        <v>6794</v>
      </c>
      <c r="D3" t="s" s="1">
        <v>6795</v>
      </c>
      <c r="E3" t="s" s="1">
        <v>6796</v>
      </c>
      <c r="F3" t="s" s="1">
        <v>6797</v>
      </c>
      <c r="G3" t="s" s="1">
        <v>6798</v>
      </c>
    </row>
    <row r="4" ht="45.0" customHeight="true">
      <c r="A4" t="s" s="4">
        <v>94</v>
      </c>
      <c r="B4" t="s" s="4">
        <v>6799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6800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6801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6802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6803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6804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6805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6806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6807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6808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6809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6810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6811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6812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6813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6814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6815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6816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6817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6818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6819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6820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6821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6822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6823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6824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6825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6826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6827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6828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6829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6830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6831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6832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6833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6834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6835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6836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6837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6838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6839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6840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6841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6842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6843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6844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6845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6846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6847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6848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6849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6850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6851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6852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6853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6854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6855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6856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6857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6858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6859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6860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6861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6862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6863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6864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6865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6866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6867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6868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6869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6870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6871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6872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6873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6874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6875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6876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6877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6878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6879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6880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6881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6882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6883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6884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6885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6886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6887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6888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6889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6890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6891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6892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6893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6894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6895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6896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6897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6898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6899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6900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6901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6902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6903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6904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6905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6906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6907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6908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6909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6910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6911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6912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6913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6914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6915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6916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6917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6918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6919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6920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6921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6922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6923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6924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6925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6926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6927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6928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6929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6930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6931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6932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6933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6934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6935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6936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6937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6938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6939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6940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6941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6942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6943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6944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6945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6946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6947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6948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6949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6950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6951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6952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6953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6954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6955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6956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6957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6958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6959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6960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6961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6962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6963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6964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6965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6966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6967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6968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6969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6970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6971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6972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6973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6974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6975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6976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6977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6978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6979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6980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6981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6982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6983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6984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6985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6986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6987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6988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6989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6990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6991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6992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6993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6994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6995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6996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6997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6998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6999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7000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7001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7002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7003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7004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7005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7006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7007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7008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7009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7010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7011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7012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7013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7014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7015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7016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7017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7018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7019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7020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7021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7022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7023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7024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7025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7026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7027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7028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7029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7030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7031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7032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7033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7034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7035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7036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7037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7038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7039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7040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7041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7042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7043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7044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7045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7046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7047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7048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7049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7050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7051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7052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7053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7054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7055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7056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7057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7058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7059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7060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7061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7062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7063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7064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7065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7066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7067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7068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7069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7070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7071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7072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7073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7074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7075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7076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7077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7078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7079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7080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7081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7082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7083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7084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7085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7086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7087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7088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7089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7090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7091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7092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7093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7094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7095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7096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7097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7098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7099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7100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7101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7102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7103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7104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7105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7106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7107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7108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7109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7110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7111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7112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7113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7114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7115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7116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7117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7118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7119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7120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7121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7122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7123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7124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7125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7126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7127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7128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7129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7130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7131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7132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7133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7134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7135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7136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7137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7138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7139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7140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7141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7142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7143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7144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7145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7146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7147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7148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7149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7150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7151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7152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7153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7154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7155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7156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7157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7158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7159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7160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7161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7162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7163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7164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7165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7166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7167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7168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7169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7170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7171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7172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7173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7174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7175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7176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7177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7178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7179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7180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7181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7182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7183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7184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7185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7186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7187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7188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7189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7190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7191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7192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7193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7194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7195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7196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7197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7198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7199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7200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7201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7202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7203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7204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7205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7206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7207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7208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7209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7210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7211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7212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7213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7214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7215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7216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7217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7218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7219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7220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7221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7222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7223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7224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7225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7226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7227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7228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7229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7230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7231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7232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7233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7234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7235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7236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7237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7238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7239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7240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7241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7242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7243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7244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7245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7246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7247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7248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7249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7250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7251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7252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7253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7254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7255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7256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7257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7258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7259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7260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7261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7262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7263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7264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7265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7266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7267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7268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7269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7270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7271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7272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7273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7274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7275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7276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7277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7278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7279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7280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7281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7282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7283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7284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7285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7286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7287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7288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7289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7290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7291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7292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7293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7294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7295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7296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7297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7298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7299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7300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7301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7302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7303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7304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7305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7306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7307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7308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7309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7310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7311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7312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7313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7314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7315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7316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7317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7318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7319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7320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7321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7322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7323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7324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7325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7326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7327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7328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7329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7330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7331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7332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7333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7334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7335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7336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7337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7338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7339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7340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7341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7342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7343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7344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7345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7346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7347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7348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7349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7350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7351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7352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7353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7354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7355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7356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7357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7358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7359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7360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7361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7362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7363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7364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7365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7366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7367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7368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7369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7370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7371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7372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7373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7374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7375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7376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7377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7378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7379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7380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7381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7382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7383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7384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7385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7386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7387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7388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7389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7390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7391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7392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7393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7394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7395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7396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7397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7398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7399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7400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7401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7402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7403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7404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7405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7406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7407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7408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7409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7410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7411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7412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7413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7414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7415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7416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7417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0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7418</v>
      </c>
      <c r="D2" t="s">
        <v>7419</v>
      </c>
      <c r="E2" t="s">
        <v>7420</v>
      </c>
      <c r="F2" t="s">
        <v>7421</v>
      </c>
      <c r="G2" t="s">
        <v>7422</v>
      </c>
    </row>
    <row r="3">
      <c r="A3" t="s" s="1">
        <v>2391</v>
      </c>
      <c r="B3" s="1"/>
      <c r="C3" t="s" s="1">
        <v>7423</v>
      </c>
      <c r="D3" t="s" s="1">
        <v>7424</v>
      </c>
      <c r="E3" t="s" s="1">
        <v>7425</v>
      </c>
      <c r="F3" t="s" s="1">
        <v>7426</v>
      </c>
      <c r="G3" t="s" s="1">
        <v>7427</v>
      </c>
    </row>
    <row r="4" ht="45.0" customHeight="true">
      <c r="A4" t="s" s="4">
        <v>94</v>
      </c>
      <c r="B4" t="s" s="4">
        <v>7428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7429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7430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7431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7432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7433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7434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7435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7436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7437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7438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7439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7440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7441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7442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7443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7444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7445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7446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7447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7448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7449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7450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7451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7452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7453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7454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7455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7456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7457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7458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7459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7460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7461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7462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7463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7464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7465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7466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7467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7468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7469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7470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7471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7472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7473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7474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7475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7476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7477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7478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7479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7480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7481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7482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7483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7484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7485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7486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7487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7488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7489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7490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7491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7492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7493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7494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7495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7496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7497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7498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7499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7500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7501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7502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7503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7504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7505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7506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7507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7508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7509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7510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7511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7512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7513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7514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7515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7516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7517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7518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7519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7520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7521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7522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7523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7524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7525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7526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7527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7528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7529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7530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7531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7532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7533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7534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7535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7536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7537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7538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7539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7540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7541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7542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7543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7544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7545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7546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7547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7548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7549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7550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7551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7552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7553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7554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7555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7556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7557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7558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7559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7560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7561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7562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7563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7564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7565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7566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7567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7568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7569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7570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7571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7572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7573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7574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7575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7576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7577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7578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7579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7580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7581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7582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7583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7584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7585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7586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7587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7588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7589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7590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7591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7592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7593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7594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7595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7596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7597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7598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7599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7600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7601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7602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7603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7604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7605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7606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7607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7608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7609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7610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7611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7612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7613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7614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7615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7616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7617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7618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7619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7620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7621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7622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7623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7624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7625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7626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7627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7628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7629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7630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7631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7632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7633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7634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7635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7636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7637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7638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7639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7640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7641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7642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7643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7644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7645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7646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7647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7648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7649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7650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7651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7652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7653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7654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7655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7656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7657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7658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7659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7660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7661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7662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7663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7664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7665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7666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7667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7668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7669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7670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7671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7672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7673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7674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7675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7676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7677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7678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7679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7680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7681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7682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7683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7684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7685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7686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7687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7688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7689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7690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7691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7692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7693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7694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7695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7696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7697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7698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7699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7700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7701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7702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7703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7704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7705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7706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7707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7708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7709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7710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7711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7712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7713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7714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7715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7716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7717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7718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7719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7720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7721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7722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7723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7724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7725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7726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7727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7728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7729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7730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7731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7732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7733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7734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7735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7736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7737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7738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7739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7740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7741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7742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7743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7744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7745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7746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7747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7748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7749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7750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7751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7752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7753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7754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7755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7756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7757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7758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7759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7760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7761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7762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7763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7764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7765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7766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7767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7768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7769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7770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7771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7772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7773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7774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7775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7776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7777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7778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7779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7780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7781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7782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7783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7784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7785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7786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7787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7788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7789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7790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7791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7792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7793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7794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7795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7796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7797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7798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7799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7800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7801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7802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7803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7804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7805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7806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7807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7808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7809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7810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7811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7812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7813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7814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7815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7816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7817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7818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7819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7820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7821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7822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7823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7824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7825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7826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7827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7828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7829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7830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7831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7832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7833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7834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7835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7836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7837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7838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7839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7840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7841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7842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7843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7844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7845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7846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7847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7848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7849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7850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7851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7852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7853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7854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7855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7856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7857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7858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7859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7860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7861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7862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7863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7864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7865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7866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7867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7868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7869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7870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7871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7872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7873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7874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7875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7876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7877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7878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7879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7880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7881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7882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7883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7884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7885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7886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7887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7888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7889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7890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7891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7892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7893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7894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7895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7896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7897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7898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7899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7900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7901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7902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7903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7904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7905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7906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7907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7908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7909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7910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7911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7912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7913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7914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7915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7916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7917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7918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7919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7920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7921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7922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7923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7924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7925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7926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7927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7928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7929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7930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7931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7932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7933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7934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7935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7936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7937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7938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7939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7940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7941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7942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7943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7944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7945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7946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7947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7948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7949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7950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7951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7952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7953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7954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7955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7956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7957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7958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7959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7960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7961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7962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7963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7964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7965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7966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7967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7968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7969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7970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7971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7972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7973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7974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7975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7976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7977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7978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7979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7980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7981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7982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7983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7984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7985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7986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7987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7988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7989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7990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7991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7992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7993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7994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7995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7996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7997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7998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7999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8000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8001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8002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8003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8004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8005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8006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8007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8008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8009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8010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8011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8012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8013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8014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8015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8016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8017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8018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8019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8020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8021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8022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8023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8024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8025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8026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8027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8028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8029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8030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8031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8032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8033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8034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8035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8036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8037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8038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8039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8040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8041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8042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8043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8044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8045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8046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8047</v>
      </c>
      <c r="D2" t="s">
        <v>8048</v>
      </c>
      <c r="E2" t="s">
        <v>8049</v>
      </c>
      <c r="F2" t="s">
        <v>8050</v>
      </c>
      <c r="G2" t="s">
        <v>8051</v>
      </c>
    </row>
    <row r="3">
      <c r="A3" t="s" s="1">
        <v>2391</v>
      </c>
      <c r="B3" s="1"/>
      <c r="C3" t="s" s="1">
        <v>8052</v>
      </c>
      <c r="D3" t="s" s="1">
        <v>8053</v>
      </c>
      <c r="E3" t="s" s="1">
        <v>8054</v>
      </c>
      <c r="F3" t="s" s="1">
        <v>8055</v>
      </c>
      <c r="G3" t="s" s="1">
        <v>8056</v>
      </c>
    </row>
    <row r="4" ht="45.0" customHeight="true">
      <c r="A4" t="s" s="4">
        <v>94</v>
      </c>
      <c r="B4" t="s" s="4">
        <v>8057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8058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8059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8060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8061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8062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8063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8064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8065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8066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8067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8068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8069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8070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8071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8072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8073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8074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8075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8076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8077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8078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8079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8080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8081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8082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8083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8084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8085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8086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8087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8088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8089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8090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8091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8092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8093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8094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8095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8096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8097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8098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8099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8100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8101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8102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8103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8104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8105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8106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8107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8108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8109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8110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8111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8112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8113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8114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8115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8116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8117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8118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8119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8120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8121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8122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8123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8124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8125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8126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8127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8128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8129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8130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8131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8132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8133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8134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8135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8136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8137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8138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8139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8140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8141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8142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8143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8144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8145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8146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8147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8148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8149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8150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8151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8152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8153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8154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8155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8156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8157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8158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8159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8160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8161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8162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8163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8164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8165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8166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8167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8168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8169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8170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8171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8172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8173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8174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8175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8176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8177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8178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8179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8180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8181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8182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8183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8184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8185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8186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8187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8188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8189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8190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8191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8192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8193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8194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8195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8196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8197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8198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8199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8200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8201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8202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8203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8204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8205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8206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8207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8208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8209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8210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8211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8212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8213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8214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8215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8216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8217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8218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8219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8220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8221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8222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8223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8224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8225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8226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8227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8228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8229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8230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8231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8232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8233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8234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8235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8236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8237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8238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8239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8240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8241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8242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8243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8244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8245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8246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8247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8248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8249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8250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8251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8252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8253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8254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8255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8256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8257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8258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8259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8260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8261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8262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8263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8264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8265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8266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8267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8268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8269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8270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8271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8272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8273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8274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8275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8276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8277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8278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8279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8280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8281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8282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8283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8284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8285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8286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8287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8288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8289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8290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8291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8292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8293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8294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8295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8296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8297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8298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8299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8300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8301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8302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8303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8304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8305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8306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8307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8308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8309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8310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8311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8312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8313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8314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8315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8316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8317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8318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8319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8320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8321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8322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8323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8324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8325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8326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8327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8328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8329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8330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8331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8332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8333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8334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8335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8336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8337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8338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8339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8340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8341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8342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8343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8344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8345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8346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8347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8348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8349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8350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8351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8352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8353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8354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8355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8356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8357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8358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8359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8360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8361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8362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8363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8364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8365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8366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8367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8368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8369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8370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8371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8372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8373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8374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8375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8376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8377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8378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8379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8380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8381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8382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8383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8384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8385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8386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8387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8388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8389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8390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8391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8392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8393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8394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8395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8396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8397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8398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8399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8400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8401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8402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8403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8404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8405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8406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8407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8408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8409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8410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8411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8412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8413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8414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8415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8416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8417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8418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8419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8420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8421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8422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8423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8424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8425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8426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8427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8428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8429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8430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8431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8432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8433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8434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8435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8436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8437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8438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8439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8440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8441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8442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8443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8444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8445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8446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8447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8448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8449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8450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8451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8452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8453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8454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8455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8456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8457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8458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8459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8460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8461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8462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8463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8464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8465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8466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8467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8468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8469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8470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8471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8472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8473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8474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8475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8476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8477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8478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8479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8480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8481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8482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8483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8484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8485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8486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8487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8488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8489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8490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8491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8492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8493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8494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8495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8496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8497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8498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8499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8500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8501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8502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8503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8504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8505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8506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8507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8508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8509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8510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8511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8512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8513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8514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8515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8516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8517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8518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8519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8520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8521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8522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8523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8524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8525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8526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8527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8528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8529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8530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8531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8532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8533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8534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8535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8536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8537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8538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8539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8540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8541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8542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8543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8544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8545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8546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8547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8548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8549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8550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8551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8552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8553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8554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8555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8556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8557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8558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8559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8560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8561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8562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8563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8564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8565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8566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8567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8568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8569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8570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8571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8572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8573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8574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8575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8576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8577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8578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8579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8580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8581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8582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8583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8584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8585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8586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8587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8588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8589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8590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8591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8592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8593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8594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8595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8596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8597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8598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8599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8600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8601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8602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8603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8604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8605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8606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8607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8608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8609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8610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8611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8612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8613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8614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8615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8616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8617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8618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8619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8620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8621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8622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8623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8624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8625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8626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8627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8628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8629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8630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8631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8632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8633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8634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8635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8636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8637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8638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8639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8640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8641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8642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8643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8644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8645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8646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8647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8648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8649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8650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8651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8652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8653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8654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8655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8656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8657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8658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8659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8660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8661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8662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8663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8664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8665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8666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8667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8668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8669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8670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8671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8672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8673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8674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8675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8676</v>
      </c>
      <c r="D2" t="s">
        <v>8677</v>
      </c>
      <c r="E2" t="s">
        <v>8678</v>
      </c>
      <c r="F2" t="s">
        <v>8679</v>
      </c>
      <c r="G2" t="s">
        <v>8680</v>
      </c>
    </row>
    <row r="3">
      <c r="A3" t="s" s="1">
        <v>2391</v>
      </c>
      <c r="B3" s="1"/>
      <c r="C3" t="s" s="1">
        <v>8681</v>
      </c>
      <c r="D3" t="s" s="1">
        <v>8682</v>
      </c>
      <c r="E3" t="s" s="1">
        <v>8683</v>
      </c>
      <c r="F3" t="s" s="1">
        <v>8684</v>
      </c>
      <c r="G3" t="s" s="1">
        <v>8685</v>
      </c>
    </row>
    <row r="4" ht="45.0" customHeight="true">
      <c r="A4" t="s" s="4">
        <v>94</v>
      </c>
      <c r="B4" t="s" s="4">
        <v>8686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8687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8688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8689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8690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8691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8692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8693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8694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8695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8696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8697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8698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8699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8700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8701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8702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8703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8704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8705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8706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8707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8708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8709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8710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8711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8712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8713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8714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8715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8716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8717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8718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8719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8720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8721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8722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8723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8724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8725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8726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8727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8728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8729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8730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8731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8732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8733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8734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8735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8736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8737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8738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8739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8740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8741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8742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8743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8744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8745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8746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8747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8748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8749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8750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8751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8752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8753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8754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8755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8756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8757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8758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8759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8760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8761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8762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8763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8764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8765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8766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8767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8768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8769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8770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8771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8772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8773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8774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8775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8776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8777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8778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8779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8780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8781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8782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8783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8784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8785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8786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8787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8788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8789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8790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8791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8792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8793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8794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8795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8796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8797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8798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8799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8800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8801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8802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8803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8804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8805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8806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8807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8808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8809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8810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8811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8812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8813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8814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8815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8816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8817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8818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8819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8820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8821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8822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8823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8824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8825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8826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8827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8828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8829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8830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8831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8832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8833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8834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8835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8836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8837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8838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8839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8840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8841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8842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8843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8844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8845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8846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8847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8848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8849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8850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8851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8852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8853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8854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8855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8856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8857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8858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8859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8860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8861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8862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8863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8864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8865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8866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8867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8868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8869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8870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8871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8872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8873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8874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8875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8876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8877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8878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8879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8880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8881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8882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8883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8884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8885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8886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8887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8888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8889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8890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8891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8892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8893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8894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8895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8896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8897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8898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8899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8900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8901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8902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8903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8904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8905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8906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8907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8908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8909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8910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8911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8912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8913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8914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8915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8916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8917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8918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8919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8920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8921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8922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8923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8924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8925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8926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8927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8928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8929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8930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8931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8932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8933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8934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8935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8936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8937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8938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8939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8940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8941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8942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8943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8944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8945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8946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8947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8948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8949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8950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8951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8952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8953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8954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8955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8956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8957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8958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8959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8960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8961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8962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8963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8964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8965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8966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8967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8968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8969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8970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8971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8972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8973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8974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8975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8976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8977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8978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8979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8980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8981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8982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8983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8984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8985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8986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8987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8988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8989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8990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8991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8992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8993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8994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8995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8996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8997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8998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8999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9000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9001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9002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9003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9004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9005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9006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9007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9008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9009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9010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9011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9012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9013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9014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9015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9016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9017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9018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9019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9020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9021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9022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9023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9024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9025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9026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9027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9028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9029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9030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9031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9032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9033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9034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9035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9036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9037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9038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9039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9040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9041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9042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9043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9044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9045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9046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9047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9048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9049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9050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9051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9052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9053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9054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9055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9056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9057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9058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9059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9060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9061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9062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9063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9064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9065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9066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9067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9068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9069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9070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9071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9072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9073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9074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9075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9076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9077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9078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9079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9080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9081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9082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9083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9084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9085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9086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9087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9088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9089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9090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9091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9092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9093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9094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9095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9096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9097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9098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9099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9100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9101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9102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9103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9104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9105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9106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9107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9108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9109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9110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9111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9112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9113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9114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9115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9116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9117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9118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9119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9120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9121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9122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9123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9124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9125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9126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9127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9128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9129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9130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9131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9132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9133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9134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9135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9136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9137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9138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9139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9140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9141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9142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9143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9144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9145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9146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9147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9148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9149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9150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9151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9152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9153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9154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9155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9156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9157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9158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9159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9160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9161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9162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9163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9164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9165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9166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9167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9168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9169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9170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9171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9172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9173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9174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9175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9176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9177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9178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9179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9180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9181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9182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9183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9184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9185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9186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9187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9188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9189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9190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9191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9192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9193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9194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9195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9196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9197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9198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9199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9200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9201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9202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9203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9204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9205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9206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9207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9208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9209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9210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9211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9212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9213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9214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9215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9216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9217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9218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9219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9220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9221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9222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9223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9224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9225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9226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9227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9228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9229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9230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9231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9232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9233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9234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9235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9236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9237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9238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9239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9240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9241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9242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9243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9244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9245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9246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9247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9248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9249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9250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9251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9252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9253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9254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9255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9256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9257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9258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9259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9260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9261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9262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9263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9264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9265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9266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9267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9268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9269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9270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9271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9272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9273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9274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9275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9276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9277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9278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9279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9280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9281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9282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9283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9284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9285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9286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9287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9288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9289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9290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9291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9292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9293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9294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9295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9296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9297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9298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9299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9300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9301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9302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9303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9304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7.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9305</v>
      </c>
      <c r="D2" t="s">
        <v>9306</v>
      </c>
      <c r="E2" t="s">
        <v>9307</v>
      </c>
      <c r="F2" t="s">
        <v>9308</v>
      </c>
      <c r="G2" t="s">
        <v>9309</v>
      </c>
    </row>
    <row r="3">
      <c r="A3" t="s" s="1">
        <v>2391</v>
      </c>
      <c r="B3" s="1"/>
      <c r="C3" t="s" s="1">
        <v>9310</v>
      </c>
      <c r="D3" t="s" s="1">
        <v>9311</v>
      </c>
      <c r="E3" t="s" s="1">
        <v>9312</v>
      </c>
      <c r="F3" t="s" s="1">
        <v>9313</v>
      </c>
      <c r="G3" t="s" s="1">
        <v>9314</v>
      </c>
    </row>
    <row r="4" ht="45.0" customHeight="true">
      <c r="A4" t="s" s="4">
        <v>94</v>
      </c>
      <c r="B4" t="s" s="4">
        <v>9315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9316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9317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9318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9319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9320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9321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9322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9323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9324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9325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9326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9327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9328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9329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9330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9331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9332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9333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9334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9335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9336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9337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9338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9339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9340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9341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9342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9343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9344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9345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9346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9347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9348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9349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9350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9351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9352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9353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9354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9355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9356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9357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9358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9359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9360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9361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9362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9363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9364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9365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9366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9367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9368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9369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9370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9371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9372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9373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9374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9375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9376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9377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9378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9379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9380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9381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9382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9383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9384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9385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9386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9387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9388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9389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9390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9391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9392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9393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9394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9395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9396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9397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9398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9399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9400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9401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9402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9403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9404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9405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9406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9407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9408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9409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9410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9411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9412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9413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9414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9415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9416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9417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9418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9419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9420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9421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9422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9423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9424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9425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9426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9427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9428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9429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9430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9431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9432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9433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9434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9435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9436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9437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9438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9439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9440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9441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9442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9443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9444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9445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9446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9447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9448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9449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9450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9451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9452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9453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9454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9455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9456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9457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9458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9459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9460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9461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9462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9463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9464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9465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9466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9467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9468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9469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9470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9471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9472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9473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9474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9475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9476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9477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9478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9479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9480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9481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9482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9483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9484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9485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9486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9487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9488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9489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9490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9491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9492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9493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9494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9495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9496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9497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9498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9499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9500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9501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9502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9503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9504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9505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9506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9507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9508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9509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9510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9511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9512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9513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9514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9515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9516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9517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9518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9519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9520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9521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9522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9523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9524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9525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9526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9527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9528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9529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9530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9531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9532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9533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9534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9535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9536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9537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9538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9539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9540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9541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9542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9543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9544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9545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9546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9547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9548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9549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9550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9551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9552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9553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9554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9555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9556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9557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9558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9559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9560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9561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9562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9563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9564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9565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9566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9567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9568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9569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9570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9571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9572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9573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9574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9575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9576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9577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9578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9579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9580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9581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9582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9583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9584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9585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9586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9587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9588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9589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9590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9591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9592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9593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9594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9595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9596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9597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9598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9599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9600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9601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9602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9603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9604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9605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9606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9607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9608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9609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9610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9611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9612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9613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9614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9615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9616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9617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9618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9619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9620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9621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9622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9623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9624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9625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9626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9627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9628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9629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9630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9631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9632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9633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9634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9635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9636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9637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9638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9639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9640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9641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9642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9643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9644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9645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9646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9647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9648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9649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9650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9651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9652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9653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9654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9655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9656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9657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9658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9659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9660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9661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9662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9663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9664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9665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9666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9667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9668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9669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9670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9671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9672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9673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9674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9675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9676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9677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9678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9679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9680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9681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9682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9683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9684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9685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9686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9687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9688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9689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9690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9691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9692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9693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9694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9695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9696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9697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9698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9699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9700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9701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9702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9703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9704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9705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9706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9707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9708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9709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9710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9711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9712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9713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9714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9715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9716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9717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9718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9719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9720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9721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9722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9723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9724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9725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9726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9727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9728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9729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9730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9731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9732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9733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9734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9735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9736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9737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9738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9739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9740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9741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9742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9743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9744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9745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9746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9747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9748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9749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9750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9751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9752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9753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9754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9755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9756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9757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9758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9759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9760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9761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9762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9763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9764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9765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9766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9767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9768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9769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9770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9771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9772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9773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9774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9775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9776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9777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9778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9779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9780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9781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9782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9783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9784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9785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9786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9787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9788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9789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9790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9791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9792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9793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9794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9795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9796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9797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9798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9799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9800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9801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9802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9803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9804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9805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9806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9807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9808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9809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9810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9811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9812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9813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9814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9815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9816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9817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9818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9819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9820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9821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9822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9823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9824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9825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9826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9827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9828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9829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9830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9831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9832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9833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9834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9835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9836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9837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9838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9839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9840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9841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9842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9843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9844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9845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9846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9847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9848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9849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9850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9851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9852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9853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9854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9855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9856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9857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9858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9859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9860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9861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9862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9863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9864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9865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9866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9867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9868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9869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9870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9871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9872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9873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9874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9875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9876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9877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9878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9879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9880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9881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9882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9883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9884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9885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9886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9887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9888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9889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9890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9891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9892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9893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9894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9895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9896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9897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9898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9899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9900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9901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9902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9903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9904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9905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9906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9907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9908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9909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9910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9911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9912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9913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9914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9915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9916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9917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9918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9919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9920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9921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9922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9923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9924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9925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9926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9927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9928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9929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9930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9931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9932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9933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61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9934</v>
      </c>
      <c r="D2" t="s">
        <v>9935</v>
      </c>
    </row>
    <row r="3">
      <c r="A3" t="s" s="1">
        <v>2391</v>
      </c>
      <c r="B3" s="1"/>
      <c r="C3" t="s" s="1">
        <v>9936</v>
      </c>
      <c r="D3" t="s" s="1">
        <v>9937</v>
      </c>
    </row>
    <row r="4" ht="45.0" customHeight="true">
      <c r="A4" t="s" s="4">
        <v>94</v>
      </c>
      <c r="B4" t="s" s="4">
        <v>9938</v>
      </c>
      <c r="C4" t="s" s="4">
        <v>3023</v>
      </c>
      <c r="D4" t="s" s="4">
        <v>3023</v>
      </c>
    </row>
    <row r="5" ht="45.0" customHeight="true">
      <c r="A5" t="s" s="4">
        <v>108</v>
      </c>
      <c r="B5" t="s" s="4">
        <v>9939</v>
      </c>
      <c r="C5" t="s" s="4">
        <v>3023</v>
      </c>
      <c r="D5" t="s" s="4">
        <v>3023</v>
      </c>
    </row>
    <row r="6" ht="45.0" customHeight="true">
      <c r="A6" t="s" s="4">
        <v>114</v>
      </c>
      <c r="B6" t="s" s="4">
        <v>9940</v>
      </c>
      <c r="C6" t="s" s="4">
        <v>3023</v>
      </c>
      <c r="D6" t="s" s="4">
        <v>3023</v>
      </c>
    </row>
    <row r="7" ht="45.0" customHeight="true">
      <c r="A7" t="s" s="4">
        <v>120</v>
      </c>
      <c r="B7" t="s" s="4">
        <v>9941</v>
      </c>
      <c r="C7" t="s" s="4">
        <v>3023</v>
      </c>
      <c r="D7" t="s" s="4">
        <v>3023</v>
      </c>
    </row>
    <row r="8" ht="45.0" customHeight="true">
      <c r="A8" t="s" s="4">
        <v>130</v>
      </c>
      <c r="B8" t="s" s="4">
        <v>9942</v>
      </c>
      <c r="C8" t="s" s="4">
        <v>3023</v>
      </c>
      <c r="D8" t="s" s="4">
        <v>3023</v>
      </c>
    </row>
    <row r="9" ht="45.0" customHeight="true">
      <c r="A9" t="s" s="4">
        <v>136</v>
      </c>
      <c r="B9" t="s" s="4">
        <v>9943</v>
      </c>
      <c r="C9" t="s" s="4">
        <v>3023</v>
      </c>
      <c r="D9" t="s" s="4">
        <v>3023</v>
      </c>
    </row>
    <row r="10" ht="45.0" customHeight="true">
      <c r="A10" t="s" s="4">
        <v>141</v>
      </c>
      <c r="B10" t="s" s="4">
        <v>9944</v>
      </c>
      <c r="C10" t="s" s="4">
        <v>3023</v>
      </c>
      <c r="D10" t="s" s="4">
        <v>3023</v>
      </c>
    </row>
    <row r="11" ht="45.0" customHeight="true">
      <c r="A11" t="s" s="4">
        <v>146</v>
      </c>
      <c r="B11" t="s" s="4">
        <v>9945</v>
      </c>
      <c r="C11" t="s" s="4">
        <v>3023</v>
      </c>
      <c r="D11" t="s" s="4">
        <v>3023</v>
      </c>
    </row>
    <row r="12" ht="45.0" customHeight="true">
      <c r="A12" t="s" s="4">
        <v>156</v>
      </c>
      <c r="B12" t="s" s="4">
        <v>9946</v>
      </c>
      <c r="C12" t="s" s="4">
        <v>3023</v>
      </c>
      <c r="D12" t="s" s="4">
        <v>3023</v>
      </c>
    </row>
    <row r="13" ht="45.0" customHeight="true">
      <c r="A13" t="s" s="4">
        <v>162</v>
      </c>
      <c r="B13" t="s" s="4">
        <v>9947</v>
      </c>
      <c r="C13" t="s" s="4">
        <v>3023</v>
      </c>
      <c r="D13" t="s" s="4">
        <v>3023</v>
      </c>
    </row>
    <row r="14" ht="45.0" customHeight="true">
      <c r="A14" t="s" s="4">
        <v>172</v>
      </c>
      <c r="B14" t="s" s="4">
        <v>9948</v>
      </c>
      <c r="C14" t="s" s="4">
        <v>3023</v>
      </c>
      <c r="D14" t="s" s="4">
        <v>3023</v>
      </c>
    </row>
    <row r="15" ht="45.0" customHeight="true">
      <c r="A15" t="s" s="4">
        <v>182</v>
      </c>
      <c r="B15" t="s" s="4">
        <v>9949</v>
      </c>
      <c r="C15" t="s" s="4">
        <v>3023</v>
      </c>
      <c r="D15" t="s" s="4">
        <v>3023</v>
      </c>
    </row>
    <row r="16" ht="45.0" customHeight="true">
      <c r="A16" t="s" s="4">
        <v>192</v>
      </c>
      <c r="B16" t="s" s="4">
        <v>9950</v>
      </c>
      <c r="C16" t="s" s="4">
        <v>3023</v>
      </c>
      <c r="D16" t="s" s="4">
        <v>3023</v>
      </c>
    </row>
    <row r="17" ht="45.0" customHeight="true">
      <c r="A17" t="s" s="4">
        <v>202</v>
      </c>
      <c r="B17" t="s" s="4">
        <v>9951</v>
      </c>
      <c r="C17" t="s" s="4">
        <v>3023</v>
      </c>
      <c r="D17" t="s" s="4">
        <v>3023</v>
      </c>
    </row>
    <row r="18" ht="45.0" customHeight="true">
      <c r="A18" t="s" s="4">
        <v>208</v>
      </c>
      <c r="B18" t="s" s="4">
        <v>9952</v>
      </c>
      <c r="C18" t="s" s="4">
        <v>3023</v>
      </c>
      <c r="D18" t="s" s="4">
        <v>3023</v>
      </c>
    </row>
    <row r="19" ht="45.0" customHeight="true">
      <c r="A19" t="s" s="4">
        <v>214</v>
      </c>
      <c r="B19" t="s" s="4">
        <v>9953</v>
      </c>
      <c r="C19" t="s" s="4">
        <v>3023</v>
      </c>
      <c r="D19" t="s" s="4">
        <v>3023</v>
      </c>
    </row>
    <row r="20" ht="45.0" customHeight="true">
      <c r="A20" t="s" s="4">
        <v>224</v>
      </c>
      <c r="B20" t="s" s="4">
        <v>9954</v>
      </c>
      <c r="C20" t="s" s="4">
        <v>3023</v>
      </c>
      <c r="D20" t="s" s="4">
        <v>3023</v>
      </c>
    </row>
    <row r="21" ht="45.0" customHeight="true">
      <c r="A21" t="s" s="4">
        <v>230</v>
      </c>
      <c r="B21" t="s" s="4">
        <v>9955</v>
      </c>
      <c r="C21" t="s" s="4">
        <v>3023</v>
      </c>
      <c r="D21" t="s" s="4">
        <v>3023</v>
      </c>
    </row>
    <row r="22" ht="45.0" customHeight="true">
      <c r="A22" t="s" s="4">
        <v>236</v>
      </c>
      <c r="B22" t="s" s="4">
        <v>9956</v>
      </c>
      <c r="C22" t="s" s="4">
        <v>3023</v>
      </c>
      <c r="D22" t="s" s="4">
        <v>3023</v>
      </c>
    </row>
    <row r="23" ht="45.0" customHeight="true">
      <c r="A23" t="s" s="4">
        <v>240</v>
      </c>
      <c r="B23" t="s" s="4">
        <v>9957</v>
      </c>
      <c r="C23" t="s" s="4">
        <v>3023</v>
      </c>
      <c r="D23" t="s" s="4">
        <v>3023</v>
      </c>
    </row>
    <row r="24" ht="45.0" customHeight="true">
      <c r="A24" t="s" s="4">
        <v>245</v>
      </c>
      <c r="B24" t="s" s="4">
        <v>9958</v>
      </c>
      <c r="C24" t="s" s="4">
        <v>3023</v>
      </c>
      <c r="D24" t="s" s="4">
        <v>3023</v>
      </c>
    </row>
    <row r="25" ht="45.0" customHeight="true">
      <c r="A25" t="s" s="4">
        <v>251</v>
      </c>
      <c r="B25" t="s" s="4">
        <v>9959</v>
      </c>
      <c r="C25" t="s" s="4">
        <v>3023</v>
      </c>
      <c r="D25" t="s" s="4">
        <v>3023</v>
      </c>
    </row>
    <row r="26" ht="45.0" customHeight="true">
      <c r="A26" t="s" s="4">
        <v>255</v>
      </c>
      <c r="B26" t="s" s="4">
        <v>9960</v>
      </c>
      <c r="C26" t="s" s="4">
        <v>3023</v>
      </c>
      <c r="D26" t="s" s="4">
        <v>3023</v>
      </c>
    </row>
    <row r="27" ht="45.0" customHeight="true">
      <c r="A27" t="s" s="4">
        <v>260</v>
      </c>
      <c r="B27" t="s" s="4">
        <v>9961</v>
      </c>
      <c r="C27" t="s" s="4">
        <v>3023</v>
      </c>
      <c r="D27" t="s" s="4">
        <v>3023</v>
      </c>
    </row>
    <row r="28" ht="45.0" customHeight="true">
      <c r="A28" t="s" s="4">
        <v>270</v>
      </c>
      <c r="B28" t="s" s="4">
        <v>9962</v>
      </c>
      <c r="C28" t="s" s="4">
        <v>3023</v>
      </c>
      <c r="D28" t="s" s="4">
        <v>3023</v>
      </c>
    </row>
    <row r="29" ht="45.0" customHeight="true">
      <c r="A29" t="s" s="4">
        <v>276</v>
      </c>
      <c r="B29" t="s" s="4">
        <v>9963</v>
      </c>
      <c r="C29" t="s" s="4">
        <v>3023</v>
      </c>
      <c r="D29" t="s" s="4">
        <v>3023</v>
      </c>
    </row>
    <row r="30" ht="45.0" customHeight="true">
      <c r="A30" t="s" s="4">
        <v>281</v>
      </c>
      <c r="B30" t="s" s="4">
        <v>9964</v>
      </c>
      <c r="C30" t="s" s="4">
        <v>3023</v>
      </c>
      <c r="D30" t="s" s="4">
        <v>3023</v>
      </c>
    </row>
    <row r="31" ht="45.0" customHeight="true">
      <c r="A31" t="s" s="4">
        <v>284</v>
      </c>
      <c r="B31" t="s" s="4">
        <v>9965</v>
      </c>
      <c r="C31" t="s" s="4">
        <v>3023</v>
      </c>
      <c r="D31" t="s" s="4">
        <v>3023</v>
      </c>
    </row>
    <row r="32" ht="45.0" customHeight="true">
      <c r="A32" t="s" s="4">
        <v>294</v>
      </c>
      <c r="B32" t="s" s="4">
        <v>9966</v>
      </c>
      <c r="C32" t="s" s="4">
        <v>3023</v>
      </c>
      <c r="D32" t="s" s="4">
        <v>3023</v>
      </c>
    </row>
    <row r="33" ht="45.0" customHeight="true">
      <c r="A33" t="s" s="4">
        <v>298</v>
      </c>
      <c r="B33" t="s" s="4">
        <v>9967</v>
      </c>
      <c r="C33" t="s" s="4">
        <v>3023</v>
      </c>
      <c r="D33" t="s" s="4">
        <v>3023</v>
      </c>
    </row>
    <row r="34" ht="45.0" customHeight="true">
      <c r="A34" t="s" s="4">
        <v>306</v>
      </c>
      <c r="B34" t="s" s="4">
        <v>9968</v>
      </c>
      <c r="C34" t="s" s="4">
        <v>3023</v>
      </c>
      <c r="D34" t="s" s="4">
        <v>3023</v>
      </c>
    </row>
    <row r="35" ht="45.0" customHeight="true">
      <c r="A35" t="s" s="4">
        <v>315</v>
      </c>
      <c r="B35" t="s" s="4">
        <v>9969</v>
      </c>
      <c r="C35" t="s" s="4">
        <v>3023</v>
      </c>
      <c r="D35" t="s" s="4">
        <v>3023</v>
      </c>
    </row>
    <row r="36" ht="45.0" customHeight="true">
      <c r="A36" t="s" s="4">
        <v>319</v>
      </c>
      <c r="B36" t="s" s="4">
        <v>9970</v>
      </c>
      <c r="C36" t="s" s="4">
        <v>3023</v>
      </c>
      <c r="D36" t="s" s="4">
        <v>3023</v>
      </c>
    </row>
    <row r="37" ht="45.0" customHeight="true">
      <c r="A37" t="s" s="4">
        <v>329</v>
      </c>
      <c r="B37" t="s" s="4">
        <v>9971</v>
      </c>
      <c r="C37" t="s" s="4">
        <v>3023</v>
      </c>
      <c r="D37" t="s" s="4">
        <v>3023</v>
      </c>
    </row>
    <row r="38" ht="45.0" customHeight="true">
      <c r="A38" t="s" s="4">
        <v>333</v>
      </c>
      <c r="B38" t="s" s="4">
        <v>9972</v>
      </c>
      <c r="C38" t="s" s="4">
        <v>3023</v>
      </c>
      <c r="D38" t="s" s="4">
        <v>3023</v>
      </c>
    </row>
    <row r="39" ht="45.0" customHeight="true">
      <c r="A39" t="s" s="4">
        <v>337</v>
      </c>
      <c r="B39" t="s" s="4">
        <v>9973</v>
      </c>
      <c r="C39" t="s" s="4">
        <v>3023</v>
      </c>
      <c r="D39" t="s" s="4">
        <v>3023</v>
      </c>
    </row>
    <row r="40" ht="45.0" customHeight="true">
      <c r="A40" t="s" s="4">
        <v>340</v>
      </c>
      <c r="B40" t="s" s="4">
        <v>9974</v>
      </c>
      <c r="C40" t="s" s="4">
        <v>3023</v>
      </c>
      <c r="D40" t="s" s="4">
        <v>3023</v>
      </c>
    </row>
    <row r="41" ht="45.0" customHeight="true">
      <c r="A41" t="s" s="4">
        <v>344</v>
      </c>
      <c r="B41" t="s" s="4">
        <v>9975</v>
      </c>
      <c r="C41" t="s" s="4">
        <v>3023</v>
      </c>
      <c r="D41" t="s" s="4">
        <v>3023</v>
      </c>
    </row>
    <row r="42" ht="45.0" customHeight="true">
      <c r="A42" t="s" s="4">
        <v>348</v>
      </c>
      <c r="B42" t="s" s="4">
        <v>9976</v>
      </c>
      <c r="C42" t="s" s="4">
        <v>3023</v>
      </c>
      <c r="D42" t="s" s="4">
        <v>3023</v>
      </c>
    </row>
    <row r="43" ht="45.0" customHeight="true">
      <c r="A43" t="s" s="4">
        <v>353</v>
      </c>
      <c r="B43" t="s" s="4">
        <v>9977</v>
      </c>
      <c r="C43" t="s" s="4">
        <v>3023</v>
      </c>
      <c r="D43" t="s" s="4">
        <v>3023</v>
      </c>
    </row>
    <row r="44" ht="45.0" customHeight="true">
      <c r="A44" t="s" s="4">
        <v>358</v>
      </c>
      <c r="B44" t="s" s="4">
        <v>9978</v>
      </c>
      <c r="C44" t="s" s="4">
        <v>3023</v>
      </c>
      <c r="D44" t="s" s="4">
        <v>3023</v>
      </c>
    </row>
    <row r="45" ht="45.0" customHeight="true">
      <c r="A45" t="s" s="4">
        <v>364</v>
      </c>
      <c r="B45" t="s" s="4">
        <v>9979</v>
      </c>
      <c r="C45" t="s" s="4">
        <v>3023</v>
      </c>
      <c r="D45" t="s" s="4">
        <v>3023</v>
      </c>
    </row>
    <row r="46" ht="45.0" customHeight="true">
      <c r="A46" t="s" s="4">
        <v>369</v>
      </c>
      <c r="B46" t="s" s="4">
        <v>9980</v>
      </c>
      <c r="C46" t="s" s="4">
        <v>3023</v>
      </c>
      <c r="D46" t="s" s="4">
        <v>3023</v>
      </c>
    </row>
    <row r="47" ht="45.0" customHeight="true">
      <c r="A47" t="s" s="4">
        <v>374</v>
      </c>
      <c r="B47" t="s" s="4">
        <v>9981</v>
      </c>
      <c r="C47" t="s" s="4">
        <v>3023</v>
      </c>
      <c r="D47" t="s" s="4">
        <v>3023</v>
      </c>
    </row>
    <row r="48" ht="45.0" customHeight="true">
      <c r="A48" t="s" s="4">
        <v>378</v>
      </c>
      <c r="B48" t="s" s="4">
        <v>9982</v>
      </c>
      <c r="C48" t="s" s="4">
        <v>3023</v>
      </c>
      <c r="D48" t="s" s="4">
        <v>3023</v>
      </c>
    </row>
    <row r="49" ht="45.0" customHeight="true">
      <c r="A49" t="s" s="4">
        <v>383</v>
      </c>
      <c r="B49" t="s" s="4">
        <v>9983</v>
      </c>
      <c r="C49" t="s" s="4">
        <v>3023</v>
      </c>
      <c r="D49" t="s" s="4">
        <v>3023</v>
      </c>
    </row>
    <row r="50" ht="45.0" customHeight="true">
      <c r="A50" t="s" s="4">
        <v>387</v>
      </c>
      <c r="B50" t="s" s="4">
        <v>9984</v>
      </c>
      <c r="C50" t="s" s="4">
        <v>3023</v>
      </c>
      <c r="D50" t="s" s="4">
        <v>3023</v>
      </c>
    </row>
    <row r="51" ht="45.0" customHeight="true">
      <c r="A51" t="s" s="4">
        <v>392</v>
      </c>
      <c r="B51" t="s" s="4">
        <v>9985</v>
      </c>
      <c r="C51" t="s" s="4">
        <v>3023</v>
      </c>
      <c r="D51" t="s" s="4">
        <v>3023</v>
      </c>
    </row>
    <row r="52" ht="45.0" customHeight="true">
      <c r="A52" t="s" s="4">
        <v>395</v>
      </c>
      <c r="B52" t="s" s="4">
        <v>9986</v>
      </c>
      <c r="C52" t="s" s="4">
        <v>3023</v>
      </c>
      <c r="D52" t="s" s="4">
        <v>3023</v>
      </c>
    </row>
    <row r="53" ht="45.0" customHeight="true">
      <c r="A53" t="s" s="4">
        <v>400</v>
      </c>
      <c r="B53" t="s" s="4">
        <v>9987</v>
      </c>
      <c r="C53" t="s" s="4">
        <v>3023</v>
      </c>
      <c r="D53" t="s" s="4">
        <v>3023</v>
      </c>
    </row>
    <row r="54" ht="45.0" customHeight="true">
      <c r="A54" t="s" s="4">
        <v>409</v>
      </c>
      <c r="B54" t="s" s="4">
        <v>9988</v>
      </c>
      <c r="C54" t="s" s="4">
        <v>3023</v>
      </c>
      <c r="D54" t="s" s="4">
        <v>3023</v>
      </c>
    </row>
    <row r="55" ht="45.0" customHeight="true">
      <c r="A55" t="s" s="4">
        <v>412</v>
      </c>
      <c r="B55" t="s" s="4">
        <v>9989</v>
      </c>
      <c r="C55" t="s" s="4">
        <v>3023</v>
      </c>
      <c r="D55" t="s" s="4">
        <v>3023</v>
      </c>
    </row>
    <row r="56" ht="45.0" customHeight="true">
      <c r="A56" t="s" s="4">
        <v>416</v>
      </c>
      <c r="B56" t="s" s="4">
        <v>9990</v>
      </c>
      <c r="C56" t="s" s="4">
        <v>3023</v>
      </c>
      <c r="D56" t="s" s="4">
        <v>3023</v>
      </c>
    </row>
    <row r="57" ht="45.0" customHeight="true">
      <c r="A57" t="s" s="4">
        <v>419</v>
      </c>
      <c r="B57" t="s" s="4">
        <v>9991</v>
      </c>
      <c r="C57" t="s" s="4">
        <v>3023</v>
      </c>
      <c r="D57" t="s" s="4">
        <v>3023</v>
      </c>
    </row>
    <row r="58" ht="45.0" customHeight="true">
      <c r="A58" t="s" s="4">
        <v>423</v>
      </c>
      <c r="B58" t="s" s="4">
        <v>9992</v>
      </c>
      <c r="C58" t="s" s="4">
        <v>3023</v>
      </c>
      <c r="D58" t="s" s="4">
        <v>3023</v>
      </c>
    </row>
    <row r="59" ht="45.0" customHeight="true">
      <c r="A59" t="s" s="4">
        <v>427</v>
      </c>
      <c r="B59" t="s" s="4">
        <v>9993</v>
      </c>
      <c r="C59" t="s" s="4">
        <v>3023</v>
      </c>
      <c r="D59" t="s" s="4">
        <v>3023</v>
      </c>
    </row>
    <row r="60" ht="45.0" customHeight="true">
      <c r="A60" t="s" s="4">
        <v>430</v>
      </c>
      <c r="B60" t="s" s="4">
        <v>9994</v>
      </c>
      <c r="C60" t="s" s="4">
        <v>3023</v>
      </c>
      <c r="D60" t="s" s="4">
        <v>3023</v>
      </c>
    </row>
    <row r="61" ht="45.0" customHeight="true">
      <c r="A61" t="s" s="4">
        <v>434</v>
      </c>
      <c r="B61" t="s" s="4">
        <v>9995</v>
      </c>
      <c r="C61" t="s" s="4">
        <v>3023</v>
      </c>
      <c r="D61" t="s" s="4">
        <v>3023</v>
      </c>
    </row>
    <row r="62" ht="45.0" customHeight="true">
      <c r="A62" t="s" s="4">
        <v>437</v>
      </c>
      <c r="B62" t="s" s="4">
        <v>9996</v>
      </c>
      <c r="C62" t="s" s="4">
        <v>3023</v>
      </c>
      <c r="D62" t="s" s="4">
        <v>3023</v>
      </c>
    </row>
    <row r="63" ht="45.0" customHeight="true">
      <c r="A63" t="s" s="4">
        <v>441</v>
      </c>
      <c r="B63" t="s" s="4">
        <v>9997</v>
      </c>
      <c r="C63" t="s" s="4">
        <v>3023</v>
      </c>
      <c r="D63" t="s" s="4">
        <v>3023</v>
      </c>
    </row>
    <row r="64" ht="45.0" customHeight="true">
      <c r="A64" t="s" s="4">
        <v>444</v>
      </c>
      <c r="B64" t="s" s="4">
        <v>9998</v>
      </c>
      <c r="C64" t="s" s="4">
        <v>3023</v>
      </c>
      <c r="D64" t="s" s="4">
        <v>3023</v>
      </c>
    </row>
    <row r="65" ht="45.0" customHeight="true">
      <c r="A65" t="s" s="4">
        <v>449</v>
      </c>
      <c r="B65" t="s" s="4">
        <v>9999</v>
      </c>
      <c r="C65" t="s" s="4">
        <v>3023</v>
      </c>
      <c r="D65" t="s" s="4">
        <v>3023</v>
      </c>
    </row>
    <row r="66" ht="45.0" customHeight="true">
      <c r="A66" t="s" s="4">
        <v>453</v>
      </c>
      <c r="B66" t="s" s="4">
        <v>10000</v>
      </c>
      <c r="C66" t="s" s="4">
        <v>3023</v>
      </c>
      <c r="D66" t="s" s="4">
        <v>3023</v>
      </c>
    </row>
    <row r="67" ht="45.0" customHeight="true">
      <c r="A67" t="s" s="4">
        <v>459</v>
      </c>
      <c r="B67" t="s" s="4">
        <v>10001</v>
      </c>
      <c r="C67" t="s" s="4">
        <v>3023</v>
      </c>
      <c r="D67" t="s" s="4">
        <v>3023</v>
      </c>
    </row>
    <row r="68" ht="45.0" customHeight="true">
      <c r="A68" t="s" s="4">
        <v>462</v>
      </c>
      <c r="B68" t="s" s="4">
        <v>10002</v>
      </c>
      <c r="C68" t="s" s="4">
        <v>3023</v>
      </c>
      <c r="D68" t="s" s="4">
        <v>3023</v>
      </c>
    </row>
    <row r="69" ht="45.0" customHeight="true">
      <c r="A69" t="s" s="4">
        <v>467</v>
      </c>
      <c r="B69" t="s" s="4">
        <v>10003</v>
      </c>
      <c r="C69" t="s" s="4">
        <v>3023</v>
      </c>
      <c r="D69" t="s" s="4">
        <v>3023</v>
      </c>
    </row>
    <row r="70" ht="45.0" customHeight="true">
      <c r="A70" t="s" s="4">
        <v>471</v>
      </c>
      <c r="B70" t="s" s="4">
        <v>10004</v>
      </c>
      <c r="C70" t="s" s="4">
        <v>3023</v>
      </c>
      <c r="D70" t="s" s="4">
        <v>3023</v>
      </c>
    </row>
    <row r="71" ht="45.0" customHeight="true">
      <c r="A71" t="s" s="4">
        <v>476</v>
      </c>
      <c r="B71" t="s" s="4">
        <v>10005</v>
      </c>
      <c r="C71" t="s" s="4">
        <v>3023</v>
      </c>
      <c r="D71" t="s" s="4">
        <v>3023</v>
      </c>
    </row>
    <row r="72" ht="45.0" customHeight="true">
      <c r="A72" t="s" s="4">
        <v>481</v>
      </c>
      <c r="B72" t="s" s="4">
        <v>10006</v>
      </c>
      <c r="C72" t="s" s="4">
        <v>3023</v>
      </c>
      <c r="D72" t="s" s="4">
        <v>3023</v>
      </c>
    </row>
    <row r="73" ht="45.0" customHeight="true">
      <c r="A73" t="s" s="4">
        <v>485</v>
      </c>
      <c r="B73" t="s" s="4">
        <v>10007</v>
      </c>
      <c r="C73" t="s" s="4">
        <v>3023</v>
      </c>
      <c r="D73" t="s" s="4">
        <v>3023</v>
      </c>
    </row>
    <row r="74" ht="45.0" customHeight="true">
      <c r="A74" t="s" s="4">
        <v>490</v>
      </c>
      <c r="B74" t="s" s="4">
        <v>10008</v>
      </c>
      <c r="C74" t="s" s="4">
        <v>3023</v>
      </c>
      <c r="D74" t="s" s="4">
        <v>3023</v>
      </c>
    </row>
    <row r="75" ht="45.0" customHeight="true">
      <c r="A75" t="s" s="4">
        <v>494</v>
      </c>
      <c r="B75" t="s" s="4">
        <v>10009</v>
      </c>
      <c r="C75" t="s" s="4">
        <v>3023</v>
      </c>
      <c r="D75" t="s" s="4">
        <v>3023</v>
      </c>
    </row>
    <row r="76" ht="45.0" customHeight="true">
      <c r="A76" t="s" s="4">
        <v>497</v>
      </c>
      <c r="B76" t="s" s="4">
        <v>10010</v>
      </c>
      <c r="C76" t="s" s="4">
        <v>3023</v>
      </c>
      <c r="D76" t="s" s="4">
        <v>3023</v>
      </c>
    </row>
    <row r="77" ht="45.0" customHeight="true">
      <c r="A77" t="s" s="4">
        <v>501</v>
      </c>
      <c r="B77" t="s" s="4">
        <v>10011</v>
      </c>
      <c r="C77" t="s" s="4">
        <v>3023</v>
      </c>
      <c r="D77" t="s" s="4">
        <v>3023</v>
      </c>
    </row>
    <row r="78" ht="45.0" customHeight="true">
      <c r="A78" t="s" s="4">
        <v>505</v>
      </c>
      <c r="B78" t="s" s="4">
        <v>10012</v>
      </c>
      <c r="C78" t="s" s="4">
        <v>3023</v>
      </c>
      <c r="D78" t="s" s="4">
        <v>3023</v>
      </c>
    </row>
    <row r="79" ht="45.0" customHeight="true">
      <c r="A79" t="s" s="4">
        <v>510</v>
      </c>
      <c r="B79" t="s" s="4">
        <v>10013</v>
      </c>
      <c r="C79" t="s" s="4">
        <v>3023</v>
      </c>
      <c r="D79" t="s" s="4">
        <v>3023</v>
      </c>
    </row>
    <row r="80" ht="45.0" customHeight="true">
      <c r="A80" t="s" s="4">
        <v>514</v>
      </c>
      <c r="B80" t="s" s="4">
        <v>10014</v>
      </c>
      <c r="C80" t="s" s="4">
        <v>3023</v>
      </c>
      <c r="D80" t="s" s="4">
        <v>3023</v>
      </c>
    </row>
    <row r="81" ht="45.0" customHeight="true">
      <c r="A81" t="s" s="4">
        <v>518</v>
      </c>
      <c r="B81" t="s" s="4">
        <v>10015</v>
      </c>
      <c r="C81" t="s" s="4">
        <v>3023</v>
      </c>
      <c r="D81" t="s" s="4">
        <v>3023</v>
      </c>
    </row>
    <row r="82" ht="45.0" customHeight="true">
      <c r="A82" t="s" s="4">
        <v>523</v>
      </c>
      <c r="B82" t="s" s="4">
        <v>10016</v>
      </c>
      <c r="C82" t="s" s="4">
        <v>3023</v>
      </c>
      <c r="D82" t="s" s="4">
        <v>3023</v>
      </c>
    </row>
    <row r="83" ht="45.0" customHeight="true">
      <c r="A83" t="s" s="4">
        <v>527</v>
      </c>
      <c r="B83" t="s" s="4">
        <v>10017</v>
      </c>
      <c r="C83" t="s" s="4">
        <v>3023</v>
      </c>
      <c r="D83" t="s" s="4">
        <v>3023</v>
      </c>
    </row>
    <row r="84" ht="45.0" customHeight="true">
      <c r="A84" t="s" s="4">
        <v>530</v>
      </c>
      <c r="B84" t="s" s="4">
        <v>10018</v>
      </c>
      <c r="C84" t="s" s="4">
        <v>3023</v>
      </c>
      <c r="D84" t="s" s="4">
        <v>3023</v>
      </c>
    </row>
    <row r="85" ht="45.0" customHeight="true">
      <c r="A85" t="s" s="4">
        <v>534</v>
      </c>
      <c r="B85" t="s" s="4">
        <v>10019</v>
      </c>
      <c r="C85" t="s" s="4">
        <v>3023</v>
      </c>
      <c r="D85" t="s" s="4">
        <v>3023</v>
      </c>
    </row>
    <row r="86" ht="45.0" customHeight="true">
      <c r="A86" t="s" s="4">
        <v>542</v>
      </c>
      <c r="B86" t="s" s="4">
        <v>10020</v>
      </c>
      <c r="C86" t="s" s="4">
        <v>3023</v>
      </c>
      <c r="D86" t="s" s="4">
        <v>3023</v>
      </c>
    </row>
    <row r="87" ht="45.0" customHeight="true">
      <c r="A87" t="s" s="4">
        <v>546</v>
      </c>
      <c r="B87" t="s" s="4">
        <v>10021</v>
      </c>
      <c r="C87" t="s" s="4">
        <v>3023</v>
      </c>
      <c r="D87" t="s" s="4">
        <v>3023</v>
      </c>
    </row>
    <row r="88" ht="45.0" customHeight="true">
      <c r="A88" t="s" s="4">
        <v>549</v>
      </c>
      <c r="B88" t="s" s="4">
        <v>10022</v>
      </c>
      <c r="C88" t="s" s="4">
        <v>3023</v>
      </c>
      <c r="D88" t="s" s="4">
        <v>3023</v>
      </c>
    </row>
    <row r="89" ht="45.0" customHeight="true">
      <c r="A89" t="s" s="4">
        <v>553</v>
      </c>
      <c r="B89" t="s" s="4">
        <v>10023</v>
      </c>
      <c r="C89" t="s" s="4">
        <v>3023</v>
      </c>
      <c r="D89" t="s" s="4">
        <v>3023</v>
      </c>
    </row>
    <row r="90" ht="45.0" customHeight="true">
      <c r="A90" t="s" s="4">
        <v>556</v>
      </c>
      <c r="B90" t="s" s="4">
        <v>10024</v>
      </c>
      <c r="C90" t="s" s="4">
        <v>3023</v>
      </c>
      <c r="D90" t="s" s="4">
        <v>3023</v>
      </c>
    </row>
    <row r="91" ht="45.0" customHeight="true">
      <c r="A91" t="s" s="4">
        <v>561</v>
      </c>
      <c r="B91" t="s" s="4">
        <v>10025</v>
      </c>
      <c r="C91" t="s" s="4">
        <v>3023</v>
      </c>
      <c r="D91" t="s" s="4">
        <v>3023</v>
      </c>
    </row>
    <row r="92" ht="45.0" customHeight="true">
      <c r="A92" t="s" s="4">
        <v>565</v>
      </c>
      <c r="B92" t="s" s="4">
        <v>10026</v>
      </c>
      <c r="C92" t="s" s="4">
        <v>3023</v>
      </c>
      <c r="D92" t="s" s="4">
        <v>3023</v>
      </c>
    </row>
    <row r="93" ht="45.0" customHeight="true">
      <c r="A93" t="s" s="4">
        <v>569</v>
      </c>
      <c r="B93" t="s" s="4">
        <v>10027</v>
      </c>
      <c r="C93" t="s" s="4">
        <v>3023</v>
      </c>
      <c r="D93" t="s" s="4">
        <v>3023</v>
      </c>
    </row>
    <row r="94" ht="45.0" customHeight="true">
      <c r="A94" t="s" s="4">
        <v>572</v>
      </c>
      <c r="B94" t="s" s="4">
        <v>10028</v>
      </c>
      <c r="C94" t="s" s="4">
        <v>3023</v>
      </c>
      <c r="D94" t="s" s="4">
        <v>3023</v>
      </c>
    </row>
    <row r="95" ht="45.0" customHeight="true">
      <c r="A95" t="s" s="4">
        <v>580</v>
      </c>
      <c r="B95" t="s" s="4">
        <v>10029</v>
      </c>
      <c r="C95" t="s" s="4">
        <v>3023</v>
      </c>
      <c r="D95" t="s" s="4">
        <v>3023</v>
      </c>
    </row>
    <row r="96" ht="45.0" customHeight="true">
      <c r="A96" t="s" s="4">
        <v>583</v>
      </c>
      <c r="B96" t="s" s="4">
        <v>10030</v>
      </c>
      <c r="C96" t="s" s="4">
        <v>3023</v>
      </c>
      <c r="D96" t="s" s="4">
        <v>3023</v>
      </c>
    </row>
    <row r="97" ht="45.0" customHeight="true">
      <c r="A97" t="s" s="4">
        <v>587</v>
      </c>
      <c r="B97" t="s" s="4">
        <v>10031</v>
      </c>
      <c r="C97" t="s" s="4">
        <v>3023</v>
      </c>
      <c r="D97" t="s" s="4">
        <v>3023</v>
      </c>
    </row>
    <row r="98" ht="45.0" customHeight="true">
      <c r="A98" t="s" s="4">
        <v>591</v>
      </c>
      <c r="B98" t="s" s="4">
        <v>10032</v>
      </c>
      <c r="C98" t="s" s="4">
        <v>3023</v>
      </c>
      <c r="D98" t="s" s="4">
        <v>3023</v>
      </c>
    </row>
    <row r="99" ht="45.0" customHeight="true">
      <c r="A99" t="s" s="4">
        <v>597</v>
      </c>
      <c r="B99" t="s" s="4">
        <v>10033</v>
      </c>
      <c r="C99" t="s" s="4">
        <v>3023</v>
      </c>
      <c r="D99" t="s" s="4">
        <v>3023</v>
      </c>
    </row>
    <row r="100" ht="45.0" customHeight="true">
      <c r="A100" t="s" s="4">
        <v>600</v>
      </c>
      <c r="B100" t="s" s="4">
        <v>10034</v>
      </c>
      <c r="C100" t="s" s="4">
        <v>3023</v>
      </c>
      <c r="D100" t="s" s="4">
        <v>3023</v>
      </c>
    </row>
    <row r="101" ht="45.0" customHeight="true">
      <c r="A101" t="s" s="4">
        <v>604</v>
      </c>
      <c r="B101" t="s" s="4">
        <v>10035</v>
      </c>
      <c r="C101" t="s" s="4">
        <v>3023</v>
      </c>
      <c r="D101" t="s" s="4">
        <v>3023</v>
      </c>
    </row>
    <row r="102" ht="45.0" customHeight="true">
      <c r="A102" t="s" s="4">
        <v>609</v>
      </c>
      <c r="B102" t="s" s="4">
        <v>10036</v>
      </c>
      <c r="C102" t="s" s="4">
        <v>3023</v>
      </c>
      <c r="D102" t="s" s="4">
        <v>3023</v>
      </c>
    </row>
    <row r="103" ht="45.0" customHeight="true">
      <c r="A103" t="s" s="4">
        <v>612</v>
      </c>
      <c r="B103" t="s" s="4">
        <v>10037</v>
      </c>
      <c r="C103" t="s" s="4">
        <v>3023</v>
      </c>
      <c r="D103" t="s" s="4">
        <v>3023</v>
      </c>
    </row>
    <row r="104" ht="45.0" customHeight="true">
      <c r="A104" t="s" s="4">
        <v>616</v>
      </c>
      <c r="B104" t="s" s="4">
        <v>10038</v>
      </c>
      <c r="C104" t="s" s="4">
        <v>3023</v>
      </c>
      <c r="D104" t="s" s="4">
        <v>3023</v>
      </c>
    </row>
    <row r="105" ht="45.0" customHeight="true">
      <c r="A105" t="s" s="4">
        <v>620</v>
      </c>
      <c r="B105" t="s" s="4">
        <v>10039</v>
      </c>
      <c r="C105" t="s" s="4">
        <v>3023</v>
      </c>
      <c r="D105" t="s" s="4">
        <v>3023</v>
      </c>
    </row>
    <row r="106" ht="45.0" customHeight="true">
      <c r="A106" t="s" s="4">
        <v>623</v>
      </c>
      <c r="B106" t="s" s="4">
        <v>10040</v>
      </c>
      <c r="C106" t="s" s="4">
        <v>3023</v>
      </c>
      <c r="D106" t="s" s="4">
        <v>3023</v>
      </c>
    </row>
    <row r="107" ht="45.0" customHeight="true">
      <c r="A107" t="s" s="4">
        <v>627</v>
      </c>
      <c r="B107" t="s" s="4">
        <v>10041</v>
      </c>
      <c r="C107" t="s" s="4">
        <v>3023</v>
      </c>
      <c r="D107" t="s" s="4">
        <v>3023</v>
      </c>
    </row>
    <row r="108" ht="45.0" customHeight="true">
      <c r="A108" t="s" s="4">
        <v>631</v>
      </c>
      <c r="B108" t="s" s="4">
        <v>10042</v>
      </c>
      <c r="C108" t="s" s="4">
        <v>3023</v>
      </c>
      <c r="D108" t="s" s="4">
        <v>3023</v>
      </c>
    </row>
    <row r="109" ht="45.0" customHeight="true">
      <c r="A109" t="s" s="4">
        <v>636</v>
      </c>
      <c r="B109" t="s" s="4">
        <v>10043</v>
      </c>
      <c r="C109" t="s" s="4">
        <v>3023</v>
      </c>
      <c r="D109" t="s" s="4">
        <v>3023</v>
      </c>
    </row>
    <row r="110" ht="45.0" customHeight="true">
      <c r="A110" t="s" s="4">
        <v>640</v>
      </c>
      <c r="B110" t="s" s="4">
        <v>10044</v>
      </c>
      <c r="C110" t="s" s="4">
        <v>3023</v>
      </c>
      <c r="D110" t="s" s="4">
        <v>3023</v>
      </c>
    </row>
    <row r="111" ht="45.0" customHeight="true">
      <c r="A111" t="s" s="4">
        <v>645</v>
      </c>
      <c r="B111" t="s" s="4">
        <v>10045</v>
      </c>
      <c r="C111" t="s" s="4">
        <v>3023</v>
      </c>
      <c r="D111" t="s" s="4">
        <v>3023</v>
      </c>
    </row>
    <row r="112" ht="45.0" customHeight="true">
      <c r="A112" t="s" s="4">
        <v>649</v>
      </c>
      <c r="B112" t="s" s="4">
        <v>10046</v>
      </c>
      <c r="C112" t="s" s="4">
        <v>3023</v>
      </c>
      <c r="D112" t="s" s="4">
        <v>3023</v>
      </c>
    </row>
    <row r="113" ht="45.0" customHeight="true">
      <c r="A113" t="s" s="4">
        <v>651</v>
      </c>
      <c r="B113" t="s" s="4">
        <v>10047</v>
      </c>
      <c r="C113" t="s" s="4">
        <v>3023</v>
      </c>
      <c r="D113" t="s" s="4">
        <v>3023</v>
      </c>
    </row>
    <row r="114" ht="45.0" customHeight="true">
      <c r="A114" t="s" s="4">
        <v>655</v>
      </c>
      <c r="B114" t="s" s="4">
        <v>10048</v>
      </c>
      <c r="C114" t="s" s="4">
        <v>3023</v>
      </c>
      <c r="D114" t="s" s="4">
        <v>3023</v>
      </c>
    </row>
    <row r="115" ht="45.0" customHeight="true">
      <c r="A115" t="s" s="4">
        <v>660</v>
      </c>
      <c r="B115" t="s" s="4">
        <v>10049</v>
      </c>
      <c r="C115" t="s" s="4">
        <v>3023</v>
      </c>
      <c r="D115" t="s" s="4">
        <v>3023</v>
      </c>
    </row>
    <row r="116" ht="45.0" customHeight="true">
      <c r="A116" t="s" s="4">
        <v>664</v>
      </c>
      <c r="B116" t="s" s="4">
        <v>10050</v>
      </c>
      <c r="C116" t="s" s="4">
        <v>3023</v>
      </c>
      <c r="D116" t="s" s="4">
        <v>3023</v>
      </c>
    </row>
    <row r="117" ht="45.0" customHeight="true">
      <c r="A117" t="s" s="4">
        <v>667</v>
      </c>
      <c r="B117" t="s" s="4">
        <v>10051</v>
      </c>
      <c r="C117" t="s" s="4">
        <v>3023</v>
      </c>
      <c r="D117" t="s" s="4">
        <v>3023</v>
      </c>
    </row>
    <row r="118" ht="45.0" customHeight="true">
      <c r="A118" t="s" s="4">
        <v>671</v>
      </c>
      <c r="B118" t="s" s="4">
        <v>10052</v>
      </c>
      <c r="C118" t="s" s="4">
        <v>3023</v>
      </c>
      <c r="D118" t="s" s="4">
        <v>3023</v>
      </c>
    </row>
    <row r="119" ht="45.0" customHeight="true">
      <c r="A119" t="s" s="4">
        <v>674</v>
      </c>
      <c r="B119" t="s" s="4">
        <v>10053</v>
      </c>
      <c r="C119" t="s" s="4">
        <v>3023</v>
      </c>
      <c r="D119" t="s" s="4">
        <v>3023</v>
      </c>
    </row>
    <row r="120" ht="45.0" customHeight="true">
      <c r="A120" t="s" s="4">
        <v>681</v>
      </c>
      <c r="B120" t="s" s="4">
        <v>10054</v>
      </c>
      <c r="C120" t="s" s="4">
        <v>3023</v>
      </c>
      <c r="D120" t="s" s="4">
        <v>3023</v>
      </c>
    </row>
    <row r="121" ht="45.0" customHeight="true">
      <c r="A121" t="s" s="4">
        <v>685</v>
      </c>
      <c r="B121" t="s" s="4">
        <v>10055</v>
      </c>
      <c r="C121" t="s" s="4">
        <v>3023</v>
      </c>
      <c r="D121" t="s" s="4">
        <v>3023</v>
      </c>
    </row>
    <row r="122" ht="45.0" customHeight="true">
      <c r="A122" t="s" s="4">
        <v>688</v>
      </c>
      <c r="B122" t="s" s="4">
        <v>10056</v>
      </c>
      <c r="C122" t="s" s="4">
        <v>3023</v>
      </c>
      <c r="D122" t="s" s="4">
        <v>3023</v>
      </c>
    </row>
    <row r="123" ht="45.0" customHeight="true">
      <c r="A123" t="s" s="4">
        <v>696</v>
      </c>
      <c r="B123" t="s" s="4">
        <v>10057</v>
      </c>
      <c r="C123" t="s" s="4">
        <v>3023</v>
      </c>
      <c r="D123" t="s" s="4">
        <v>3023</v>
      </c>
    </row>
    <row r="124" ht="45.0" customHeight="true">
      <c r="A124" t="s" s="4">
        <v>700</v>
      </c>
      <c r="B124" t="s" s="4">
        <v>10058</v>
      </c>
      <c r="C124" t="s" s="4">
        <v>3023</v>
      </c>
      <c r="D124" t="s" s="4">
        <v>3023</v>
      </c>
    </row>
    <row r="125" ht="45.0" customHeight="true">
      <c r="A125" t="s" s="4">
        <v>704</v>
      </c>
      <c r="B125" t="s" s="4">
        <v>10059</v>
      </c>
      <c r="C125" t="s" s="4">
        <v>3023</v>
      </c>
      <c r="D125" t="s" s="4">
        <v>3023</v>
      </c>
    </row>
    <row r="126" ht="45.0" customHeight="true">
      <c r="A126" t="s" s="4">
        <v>708</v>
      </c>
      <c r="B126" t="s" s="4">
        <v>10060</v>
      </c>
      <c r="C126" t="s" s="4">
        <v>3023</v>
      </c>
      <c r="D126" t="s" s="4">
        <v>3023</v>
      </c>
    </row>
    <row r="127" ht="45.0" customHeight="true">
      <c r="A127" t="s" s="4">
        <v>713</v>
      </c>
      <c r="B127" t="s" s="4">
        <v>10061</v>
      </c>
      <c r="C127" t="s" s="4">
        <v>3023</v>
      </c>
      <c r="D127" t="s" s="4">
        <v>3023</v>
      </c>
    </row>
    <row r="128" ht="45.0" customHeight="true">
      <c r="A128" t="s" s="4">
        <v>717</v>
      </c>
      <c r="B128" t="s" s="4">
        <v>10062</v>
      </c>
      <c r="C128" t="s" s="4">
        <v>3023</v>
      </c>
      <c r="D128" t="s" s="4">
        <v>3023</v>
      </c>
    </row>
    <row r="129" ht="45.0" customHeight="true">
      <c r="A129" t="s" s="4">
        <v>720</v>
      </c>
      <c r="B129" t="s" s="4">
        <v>10063</v>
      </c>
      <c r="C129" t="s" s="4">
        <v>3023</v>
      </c>
      <c r="D129" t="s" s="4">
        <v>3023</v>
      </c>
    </row>
    <row r="130" ht="45.0" customHeight="true">
      <c r="A130" t="s" s="4">
        <v>725</v>
      </c>
      <c r="B130" t="s" s="4">
        <v>10064</v>
      </c>
      <c r="C130" t="s" s="4">
        <v>3023</v>
      </c>
      <c r="D130" t="s" s="4">
        <v>3023</v>
      </c>
    </row>
    <row r="131" ht="45.0" customHeight="true">
      <c r="A131" t="s" s="4">
        <v>730</v>
      </c>
      <c r="B131" t="s" s="4">
        <v>10065</v>
      </c>
      <c r="C131" t="s" s="4">
        <v>3023</v>
      </c>
      <c r="D131" t="s" s="4">
        <v>3023</v>
      </c>
    </row>
    <row r="132" ht="45.0" customHeight="true">
      <c r="A132" t="s" s="4">
        <v>733</v>
      </c>
      <c r="B132" t="s" s="4">
        <v>10066</v>
      </c>
      <c r="C132" t="s" s="4">
        <v>3023</v>
      </c>
      <c r="D132" t="s" s="4">
        <v>3023</v>
      </c>
    </row>
    <row r="133" ht="45.0" customHeight="true">
      <c r="A133" t="s" s="4">
        <v>736</v>
      </c>
      <c r="B133" t="s" s="4">
        <v>10067</v>
      </c>
      <c r="C133" t="s" s="4">
        <v>3023</v>
      </c>
      <c r="D133" t="s" s="4">
        <v>3023</v>
      </c>
    </row>
    <row r="134" ht="45.0" customHeight="true">
      <c r="A134" t="s" s="4">
        <v>740</v>
      </c>
      <c r="B134" t="s" s="4">
        <v>10068</v>
      </c>
      <c r="C134" t="s" s="4">
        <v>3023</v>
      </c>
      <c r="D134" t="s" s="4">
        <v>3023</v>
      </c>
    </row>
    <row r="135" ht="45.0" customHeight="true">
      <c r="A135" t="s" s="4">
        <v>744</v>
      </c>
      <c r="B135" t="s" s="4">
        <v>10069</v>
      </c>
      <c r="C135" t="s" s="4">
        <v>3023</v>
      </c>
      <c r="D135" t="s" s="4">
        <v>3023</v>
      </c>
    </row>
    <row r="136" ht="45.0" customHeight="true">
      <c r="A136" t="s" s="4">
        <v>748</v>
      </c>
      <c r="B136" t="s" s="4">
        <v>10070</v>
      </c>
      <c r="C136" t="s" s="4">
        <v>3023</v>
      </c>
      <c r="D136" t="s" s="4">
        <v>3023</v>
      </c>
    </row>
    <row r="137" ht="45.0" customHeight="true">
      <c r="A137" t="s" s="4">
        <v>751</v>
      </c>
      <c r="B137" t="s" s="4">
        <v>10071</v>
      </c>
      <c r="C137" t="s" s="4">
        <v>3023</v>
      </c>
      <c r="D137" t="s" s="4">
        <v>3023</v>
      </c>
    </row>
    <row r="138" ht="45.0" customHeight="true">
      <c r="A138" t="s" s="4">
        <v>756</v>
      </c>
      <c r="B138" t="s" s="4">
        <v>10072</v>
      </c>
      <c r="C138" t="s" s="4">
        <v>3023</v>
      </c>
      <c r="D138" t="s" s="4">
        <v>3023</v>
      </c>
    </row>
    <row r="139" ht="45.0" customHeight="true">
      <c r="A139" t="s" s="4">
        <v>759</v>
      </c>
      <c r="B139" t="s" s="4">
        <v>10073</v>
      </c>
      <c r="C139" t="s" s="4">
        <v>3023</v>
      </c>
      <c r="D139" t="s" s="4">
        <v>3023</v>
      </c>
    </row>
    <row r="140" ht="45.0" customHeight="true">
      <c r="A140" t="s" s="4">
        <v>763</v>
      </c>
      <c r="B140" t="s" s="4">
        <v>10074</v>
      </c>
      <c r="C140" t="s" s="4">
        <v>3023</v>
      </c>
      <c r="D140" t="s" s="4">
        <v>3023</v>
      </c>
    </row>
    <row r="141" ht="45.0" customHeight="true">
      <c r="A141" t="s" s="4">
        <v>767</v>
      </c>
      <c r="B141" t="s" s="4">
        <v>10075</v>
      </c>
      <c r="C141" t="s" s="4">
        <v>3023</v>
      </c>
      <c r="D141" t="s" s="4">
        <v>3023</v>
      </c>
    </row>
    <row r="142" ht="45.0" customHeight="true">
      <c r="A142" t="s" s="4">
        <v>771</v>
      </c>
      <c r="B142" t="s" s="4">
        <v>10076</v>
      </c>
      <c r="C142" t="s" s="4">
        <v>3023</v>
      </c>
      <c r="D142" t="s" s="4">
        <v>3023</v>
      </c>
    </row>
    <row r="143" ht="45.0" customHeight="true">
      <c r="A143" t="s" s="4">
        <v>775</v>
      </c>
      <c r="B143" t="s" s="4">
        <v>10077</v>
      </c>
      <c r="C143" t="s" s="4">
        <v>3023</v>
      </c>
      <c r="D143" t="s" s="4">
        <v>3023</v>
      </c>
    </row>
    <row r="144" ht="45.0" customHeight="true">
      <c r="A144" t="s" s="4">
        <v>780</v>
      </c>
      <c r="B144" t="s" s="4">
        <v>10078</v>
      </c>
      <c r="C144" t="s" s="4">
        <v>3023</v>
      </c>
      <c r="D144" t="s" s="4">
        <v>3023</v>
      </c>
    </row>
    <row r="145" ht="45.0" customHeight="true">
      <c r="A145" t="s" s="4">
        <v>782</v>
      </c>
      <c r="B145" t="s" s="4">
        <v>10079</v>
      </c>
      <c r="C145" t="s" s="4">
        <v>3023</v>
      </c>
      <c r="D145" t="s" s="4">
        <v>3023</v>
      </c>
    </row>
    <row r="146" ht="45.0" customHeight="true">
      <c r="A146" t="s" s="4">
        <v>784</v>
      </c>
      <c r="B146" t="s" s="4">
        <v>10080</v>
      </c>
      <c r="C146" t="s" s="4">
        <v>3023</v>
      </c>
      <c r="D146" t="s" s="4">
        <v>3023</v>
      </c>
    </row>
    <row r="147" ht="45.0" customHeight="true">
      <c r="A147" t="s" s="4">
        <v>787</v>
      </c>
      <c r="B147" t="s" s="4">
        <v>10081</v>
      </c>
      <c r="C147" t="s" s="4">
        <v>3023</v>
      </c>
      <c r="D147" t="s" s="4">
        <v>3023</v>
      </c>
    </row>
    <row r="148" ht="45.0" customHeight="true">
      <c r="A148" t="s" s="4">
        <v>790</v>
      </c>
      <c r="B148" t="s" s="4">
        <v>10082</v>
      </c>
      <c r="C148" t="s" s="4">
        <v>3023</v>
      </c>
      <c r="D148" t="s" s="4">
        <v>3023</v>
      </c>
    </row>
    <row r="149" ht="45.0" customHeight="true">
      <c r="A149" t="s" s="4">
        <v>793</v>
      </c>
      <c r="B149" t="s" s="4">
        <v>10083</v>
      </c>
      <c r="C149" t="s" s="4">
        <v>3023</v>
      </c>
      <c r="D149" t="s" s="4">
        <v>3023</v>
      </c>
    </row>
    <row r="150" ht="45.0" customHeight="true">
      <c r="A150" t="s" s="4">
        <v>796</v>
      </c>
      <c r="B150" t="s" s="4">
        <v>10084</v>
      </c>
      <c r="C150" t="s" s="4">
        <v>3023</v>
      </c>
      <c r="D150" t="s" s="4">
        <v>3023</v>
      </c>
    </row>
    <row r="151" ht="45.0" customHeight="true">
      <c r="A151" t="s" s="4">
        <v>800</v>
      </c>
      <c r="B151" t="s" s="4">
        <v>10085</v>
      </c>
      <c r="C151" t="s" s="4">
        <v>3023</v>
      </c>
      <c r="D151" t="s" s="4">
        <v>3023</v>
      </c>
    </row>
    <row r="152" ht="45.0" customHeight="true">
      <c r="A152" t="s" s="4">
        <v>805</v>
      </c>
      <c r="B152" t="s" s="4">
        <v>10086</v>
      </c>
      <c r="C152" t="s" s="4">
        <v>3023</v>
      </c>
      <c r="D152" t="s" s="4">
        <v>3023</v>
      </c>
    </row>
    <row r="153" ht="45.0" customHeight="true">
      <c r="A153" t="s" s="4">
        <v>809</v>
      </c>
      <c r="B153" t="s" s="4">
        <v>10087</v>
      </c>
      <c r="C153" t="s" s="4">
        <v>3023</v>
      </c>
      <c r="D153" t="s" s="4">
        <v>3023</v>
      </c>
    </row>
    <row r="154" ht="45.0" customHeight="true">
      <c r="A154" t="s" s="4">
        <v>812</v>
      </c>
      <c r="B154" t="s" s="4">
        <v>10088</v>
      </c>
      <c r="C154" t="s" s="4">
        <v>3023</v>
      </c>
      <c r="D154" t="s" s="4">
        <v>3023</v>
      </c>
    </row>
    <row r="155" ht="45.0" customHeight="true">
      <c r="A155" t="s" s="4">
        <v>815</v>
      </c>
      <c r="B155" t="s" s="4">
        <v>10089</v>
      </c>
      <c r="C155" t="s" s="4">
        <v>3023</v>
      </c>
      <c r="D155" t="s" s="4">
        <v>3023</v>
      </c>
    </row>
    <row r="156" ht="45.0" customHeight="true">
      <c r="A156" t="s" s="4">
        <v>820</v>
      </c>
      <c r="B156" t="s" s="4">
        <v>10090</v>
      </c>
      <c r="C156" t="s" s="4">
        <v>3023</v>
      </c>
      <c r="D156" t="s" s="4">
        <v>3023</v>
      </c>
    </row>
    <row r="157" ht="45.0" customHeight="true">
      <c r="A157" t="s" s="4">
        <v>824</v>
      </c>
      <c r="B157" t="s" s="4">
        <v>10091</v>
      </c>
      <c r="C157" t="s" s="4">
        <v>3023</v>
      </c>
      <c r="D157" t="s" s="4">
        <v>3023</v>
      </c>
    </row>
    <row r="158" ht="45.0" customHeight="true">
      <c r="A158" t="s" s="4">
        <v>827</v>
      </c>
      <c r="B158" t="s" s="4">
        <v>10092</v>
      </c>
      <c r="C158" t="s" s="4">
        <v>3023</v>
      </c>
      <c r="D158" t="s" s="4">
        <v>3023</v>
      </c>
    </row>
    <row r="159" ht="45.0" customHeight="true">
      <c r="A159" t="s" s="4">
        <v>831</v>
      </c>
      <c r="B159" t="s" s="4">
        <v>10093</v>
      </c>
      <c r="C159" t="s" s="4">
        <v>3023</v>
      </c>
      <c r="D159" t="s" s="4">
        <v>3023</v>
      </c>
    </row>
    <row r="160" ht="45.0" customHeight="true">
      <c r="A160" t="s" s="4">
        <v>834</v>
      </c>
      <c r="B160" t="s" s="4">
        <v>10094</v>
      </c>
      <c r="C160" t="s" s="4">
        <v>3023</v>
      </c>
      <c r="D160" t="s" s="4">
        <v>3023</v>
      </c>
    </row>
    <row r="161" ht="45.0" customHeight="true">
      <c r="A161" t="s" s="4">
        <v>837</v>
      </c>
      <c r="B161" t="s" s="4">
        <v>10095</v>
      </c>
      <c r="C161" t="s" s="4">
        <v>3023</v>
      </c>
      <c r="D161" t="s" s="4">
        <v>3023</v>
      </c>
    </row>
    <row r="162" ht="45.0" customHeight="true">
      <c r="A162" t="s" s="4">
        <v>841</v>
      </c>
      <c r="B162" t="s" s="4">
        <v>10096</v>
      </c>
      <c r="C162" t="s" s="4">
        <v>3023</v>
      </c>
      <c r="D162" t="s" s="4">
        <v>3023</v>
      </c>
    </row>
    <row r="163" ht="45.0" customHeight="true">
      <c r="A163" t="s" s="4">
        <v>843</v>
      </c>
      <c r="B163" t="s" s="4">
        <v>10097</v>
      </c>
      <c r="C163" t="s" s="4">
        <v>3023</v>
      </c>
      <c r="D163" t="s" s="4">
        <v>3023</v>
      </c>
    </row>
    <row r="164" ht="45.0" customHeight="true">
      <c r="A164" t="s" s="4">
        <v>846</v>
      </c>
      <c r="B164" t="s" s="4">
        <v>10098</v>
      </c>
      <c r="C164" t="s" s="4">
        <v>3023</v>
      </c>
      <c r="D164" t="s" s="4">
        <v>3023</v>
      </c>
    </row>
    <row r="165" ht="45.0" customHeight="true">
      <c r="A165" t="s" s="4">
        <v>850</v>
      </c>
      <c r="B165" t="s" s="4">
        <v>10099</v>
      </c>
      <c r="C165" t="s" s="4">
        <v>3023</v>
      </c>
      <c r="D165" t="s" s="4">
        <v>3023</v>
      </c>
    </row>
    <row r="166" ht="45.0" customHeight="true">
      <c r="A166" t="s" s="4">
        <v>853</v>
      </c>
      <c r="B166" t="s" s="4">
        <v>10100</v>
      </c>
      <c r="C166" t="s" s="4">
        <v>3023</v>
      </c>
      <c r="D166" t="s" s="4">
        <v>3023</v>
      </c>
    </row>
    <row r="167" ht="45.0" customHeight="true">
      <c r="A167" t="s" s="4">
        <v>856</v>
      </c>
      <c r="B167" t="s" s="4">
        <v>10101</v>
      </c>
      <c r="C167" t="s" s="4">
        <v>3023</v>
      </c>
      <c r="D167" t="s" s="4">
        <v>3023</v>
      </c>
    </row>
    <row r="168" ht="45.0" customHeight="true">
      <c r="A168" t="s" s="4">
        <v>859</v>
      </c>
      <c r="B168" t="s" s="4">
        <v>10102</v>
      </c>
      <c r="C168" t="s" s="4">
        <v>3023</v>
      </c>
      <c r="D168" t="s" s="4">
        <v>3023</v>
      </c>
    </row>
    <row r="169" ht="45.0" customHeight="true">
      <c r="A169" t="s" s="4">
        <v>863</v>
      </c>
      <c r="B169" t="s" s="4">
        <v>10103</v>
      </c>
      <c r="C169" t="s" s="4">
        <v>3023</v>
      </c>
      <c r="D169" t="s" s="4">
        <v>3023</v>
      </c>
    </row>
    <row r="170" ht="45.0" customHeight="true">
      <c r="A170" t="s" s="4">
        <v>866</v>
      </c>
      <c r="B170" t="s" s="4">
        <v>10104</v>
      </c>
      <c r="C170" t="s" s="4">
        <v>3023</v>
      </c>
      <c r="D170" t="s" s="4">
        <v>3023</v>
      </c>
    </row>
    <row r="171" ht="45.0" customHeight="true">
      <c r="A171" t="s" s="4">
        <v>870</v>
      </c>
      <c r="B171" t="s" s="4">
        <v>10105</v>
      </c>
      <c r="C171" t="s" s="4">
        <v>3023</v>
      </c>
      <c r="D171" t="s" s="4">
        <v>3023</v>
      </c>
    </row>
    <row r="172" ht="45.0" customHeight="true">
      <c r="A172" t="s" s="4">
        <v>875</v>
      </c>
      <c r="B172" t="s" s="4">
        <v>10106</v>
      </c>
      <c r="C172" t="s" s="4">
        <v>3023</v>
      </c>
      <c r="D172" t="s" s="4">
        <v>3023</v>
      </c>
    </row>
    <row r="173" ht="45.0" customHeight="true">
      <c r="A173" t="s" s="4">
        <v>878</v>
      </c>
      <c r="B173" t="s" s="4">
        <v>10107</v>
      </c>
      <c r="C173" t="s" s="4">
        <v>3023</v>
      </c>
      <c r="D173" t="s" s="4">
        <v>3023</v>
      </c>
    </row>
    <row r="174" ht="45.0" customHeight="true">
      <c r="A174" t="s" s="4">
        <v>887</v>
      </c>
      <c r="B174" t="s" s="4">
        <v>10108</v>
      </c>
      <c r="C174" t="s" s="4">
        <v>3023</v>
      </c>
      <c r="D174" t="s" s="4">
        <v>3023</v>
      </c>
    </row>
    <row r="175" ht="45.0" customHeight="true">
      <c r="A175" t="s" s="4">
        <v>893</v>
      </c>
      <c r="B175" t="s" s="4">
        <v>10109</v>
      </c>
      <c r="C175" t="s" s="4">
        <v>3023</v>
      </c>
      <c r="D175" t="s" s="4">
        <v>3023</v>
      </c>
    </row>
    <row r="176" ht="45.0" customHeight="true">
      <c r="A176" t="s" s="4">
        <v>897</v>
      </c>
      <c r="B176" t="s" s="4">
        <v>10110</v>
      </c>
      <c r="C176" t="s" s="4">
        <v>3023</v>
      </c>
      <c r="D176" t="s" s="4">
        <v>3023</v>
      </c>
    </row>
    <row r="177" ht="45.0" customHeight="true">
      <c r="A177" t="s" s="4">
        <v>902</v>
      </c>
      <c r="B177" t="s" s="4">
        <v>10111</v>
      </c>
      <c r="C177" t="s" s="4">
        <v>3023</v>
      </c>
      <c r="D177" t="s" s="4">
        <v>3023</v>
      </c>
    </row>
    <row r="178" ht="45.0" customHeight="true">
      <c r="A178" t="s" s="4">
        <v>905</v>
      </c>
      <c r="B178" t="s" s="4">
        <v>10112</v>
      </c>
      <c r="C178" t="s" s="4">
        <v>3023</v>
      </c>
      <c r="D178" t="s" s="4">
        <v>3023</v>
      </c>
    </row>
    <row r="179" ht="45.0" customHeight="true">
      <c r="A179" t="s" s="4">
        <v>909</v>
      </c>
      <c r="B179" t="s" s="4">
        <v>10113</v>
      </c>
      <c r="C179" t="s" s="4">
        <v>3023</v>
      </c>
      <c r="D179" t="s" s="4">
        <v>3023</v>
      </c>
    </row>
    <row r="180" ht="45.0" customHeight="true">
      <c r="A180" t="s" s="4">
        <v>912</v>
      </c>
      <c r="B180" t="s" s="4">
        <v>10114</v>
      </c>
      <c r="C180" t="s" s="4">
        <v>3023</v>
      </c>
      <c r="D180" t="s" s="4">
        <v>3023</v>
      </c>
    </row>
    <row r="181" ht="45.0" customHeight="true">
      <c r="A181" t="s" s="4">
        <v>915</v>
      </c>
      <c r="B181" t="s" s="4">
        <v>10115</v>
      </c>
      <c r="C181" t="s" s="4">
        <v>3023</v>
      </c>
      <c r="D181" t="s" s="4">
        <v>3023</v>
      </c>
    </row>
    <row r="182" ht="45.0" customHeight="true">
      <c r="A182" t="s" s="4">
        <v>919</v>
      </c>
      <c r="B182" t="s" s="4">
        <v>10116</v>
      </c>
      <c r="C182" t="s" s="4">
        <v>3023</v>
      </c>
      <c r="D182" t="s" s="4">
        <v>3023</v>
      </c>
    </row>
    <row r="183" ht="45.0" customHeight="true">
      <c r="A183" t="s" s="4">
        <v>922</v>
      </c>
      <c r="B183" t="s" s="4">
        <v>10117</v>
      </c>
      <c r="C183" t="s" s="4">
        <v>3023</v>
      </c>
      <c r="D183" t="s" s="4">
        <v>3023</v>
      </c>
    </row>
    <row r="184" ht="45.0" customHeight="true">
      <c r="A184" t="s" s="4">
        <v>927</v>
      </c>
      <c r="B184" t="s" s="4">
        <v>10118</v>
      </c>
      <c r="C184" t="s" s="4">
        <v>3023</v>
      </c>
      <c r="D184" t="s" s="4">
        <v>3023</v>
      </c>
    </row>
    <row r="185" ht="45.0" customHeight="true">
      <c r="A185" t="s" s="4">
        <v>931</v>
      </c>
      <c r="B185" t="s" s="4">
        <v>10119</v>
      </c>
      <c r="C185" t="s" s="4">
        <v>3023</v>
      </c>
      <c r="D185" t="s" s="4">
        <v>3023</v>
      </c>
    </row>
    <row r="186" ht="45.0" customHeight="true">
      <c r="A186" t="s" s="4">
        <v>935</v>
      </c>
      <c r="B186" t="s" s="4">
        <v>10120</v>
      </c>
      <c r="C186" t="s" s="4">
        <v>3023</v>
      </c>
      <c r="D186" t="s" s="4">
        <v>3023</v>
      </c>
    </row>
    <row r="187" ht="45.0" customHeight="true">
      <c r="A187" t="s" s="4">
        <v>938</v>
      </c>
      <c r="B187" t="s" s="4">
        <v>10121</v>
      </c>
      <c r="C187" t="s" s="4">
        <v>3023</v>
      </c>
      <c r="D187" t="s" s="4">
        <v>3023</v>
      </c>
    </row>
    <row r="188" ht="45.0" customHeight="true">
      <c r="A188" t="s" s="4">
        <v>942</v>
      </c>
      <c r="B188" t="s" s="4">
        <v>10122</v>
      </c>
      <c r="C188" t="s" s="4">
        <v>3023</v>
      </c>
      <c r="D188" t="s" s="4">
        <v>3023</v>
      </c>
    </row>
    <row r="189" ht="45.0" customHeight="true">
      <c r="A189" t="s" s="4">
        <v>947</v>
      </c>
      <c r="B189" t="s" s="4">
        <v>10123</v>
      </c>
      <c r="C189" t="s" s="4">
        <v>3023</v>
      </c>
      <c r="D189" t="s" s="4">
        <v>3023</v>
      </c>
    </row>
    <row r="190" ht="45.0" customHeight="true">
      <c r="A190" t="s" s="4">
        <v>950</v>
      </c>
      <c r="B190" t="s" s="4">
        <v>10124</v>
      </c>
      <c r="C190" t="s" s="4">
        <v>3023</v>
      </c>
      <c r="D190" t="s" s="4">
        <v>3023</v>
      </c>
    </row>
    <row r="191" ht="45.0" customHeight="true">
      <c r="A191" t="s" s="4">
        <v>953</v>
      </c>
      <c r="B191" t="s" s="4">
        <v>10125</v>
      </c>
      <c r="C191" t="s" s="4">
        <v>3023</v>
      </c>
      <c r="D191" t="s" s="4">
        <v>3023</v>
      </c>
    </row>
    <row r="192" ht="45.0" customHeight="true">
      <c r="A192" t="s" s="4">
        <v>957</v>
      </c>
      <c r="B192" t="s" s="4">
        <v>10126</v>
      </c>
      <c r="C192" t="s" s="4">
        <v>3023</v>
      </c>
      <c r="D192" t="s" s="4">
        <v>3023</v>
      </c>
    </row>
    <row r="193" ht="45.0" customHeight="true">
      <c r="A193" t="s" s="4">
        <v>960</v>
      </c>
      <c r="B193" t="s" s="4">
        <v>10127</v>
      </c>
      <c r="C193" t="s" s="4">
        <v>3023</v>
      </c>
      <c r="D193" t="s" s="4">
        <v>3023</v>
      </c>
    </row>
    <row r="194" ht="45.0" customHeight="true">
      <c r="A194" t="s" s="4">
        <v>963</v>
      </c>
      <c r="B194" t="s" s="4">
        <v>10128</v>
      </c>
      <c r="C194" t="s" s="4">
        <v>3023</v>
      </c>
      <c r="D194" t="s" s="4">
        <v>3023</v>
      </c>
    </row>
    <row r="195" ht="45.0" customHeight="true">
      <c r="A195" t="s" s="4">
        <v>965</v>
      </c>
      <c r="B195" t="s" s="4">
        <v>10129</v>
      </c>
      <c r="C195" t="s" s="4">
        <v>3023</v>
      </c>
      <c r="D195" t="s" s="4">
        <v>3023</v>
      </c>
    </row>
    <row r="196" ht="45.0" customHeight="true">
      <c r="A196" t="s" s="4">
        <v>968</v>
      </c>
      <c r="B196" t="s" s="4">
        <v>10130</v>
      </c>
      <c r="C196" t="s" s="4">
        <v>3023</v>
      </c>
      <c r="D196" t="s" s="4">
        <v>3023</v>
      </c>
    </row>
    <row r="197" ht="45.0" customHeight="true">
      <c r="A197" t="s" s="4">
        <v>973</v>
      </c>
      <c r="B197" t="s" s="4">
        <v>10131</v>
      </c>
      <c r="C197" t="s" s="4">
        <v>3023</v>
      </c>
      <c r="D197" t="s" s="4">
        <v>3023</v>
      </c>
    </row>
    <row r="198" ht="45.0" customHeight="true">
      <c r="A198" t="s" s="4">
        <v>977</v>
      </c>
      <c r="B198" t="s" s="4">
        <v>10132</v>
      </c>
      <c r="C198" t="s" s="4">
        <v>3023</v>
      </c>
      <c r="D198" t="s" s="4">
        <v>3023</v>
      </c>
    </row>
    <row r="199" ht="45.0" customHeight="true">
      <c r="A199" t="s" s="4">
        <v>981</v>
      </c>
      <c r="B199" t="s" s="4">
        <v>10133</v>
      </c>
      <c r="C199" t="s" s="4">
        <v>3023</v>
      </c>
      <c r="D199" t="s" s="4">
        <v>3023</v>
      </c>
    </row>
    <row r="200" ht="45.0" customHeight="true">
      <c r="A200" t="s" s="4">
        <v>985</v>
      </c>
      <c r="B200" t="s" s="4">
        <v>10134</v>
      </c>
      <c r="C200" t="s" s="4">
        <v>3023</v>
      </c>
      <c r="D200" t="s" s="4">
        <v>3023</v>
      </c>
    </row>
    <row r="201" ht="45.0" customHeight="true">
      <c r="A201" t="s" s="4">
        <v>990</v>
      </c>
      <c r="B201" t="s" s="4">
        <v>10135</v>
      </c>
      <c r="C201" t="s" s="4">
        <v>3023</v>
      </c>
      <c r="D201" t="s" s="4">
        <v>3023</v>
      </c>
    </row>
    <row r="202" ht="45.0" customHeight="true">
      <c r="A202" t="s" s="4">
        <v>994</v>
      </c>
      <c r="B202" t="s" s="4">
        <v>10136</v>
      </c>
      <c r="C202" t="s" s="4">
        <v>3023</v>
      </c>
      <c r="D202" t="s" s="4">
        <v>3023</v>
      </c>
    </row>
    <row r="203" ht="45.0" customHeight="true">
      <c r="A203" t="s" s="4">
        <v>998</v>
      </c>
      <c r="B203" t="s" s="4">
        <v>10137</v>
      </c>
      <c r="C203" t="s" s="4">
        <v>3023</v>
      </c>
      <c r="D203" t="s" s="4">
        <v>3023</v>
      </c>
    </row>
    <row r="204" ht="45.0" customHeight="true">
      <c r="A204" t="s" s="4">
        <v>1001</v>
      </c>
      <c r="B204" t="s" s="4">
        <v>10138</v>
      </c>
      <c r="C204" t="s" s="4">
        <v>3023</v>
      </c>
      <c r="D204" t="s" s="4">
        <v>3023</v>
      </c>
    </row>
    <row r="205" ht="45.0" customHeight="true">
      <c r="A205" t="s" s="4">
        <v>1004</v>
      </c>
      <c r="B205" t="s" s="4">
        <v>10139</v>
      </c>
      <c r="C205" t="s" s="4">
        <v>3023</v>
      </c>
      <c r="D205" t="s" s="4">
        <v>3023</v>
      </c>
    </row>
    <row r="206" ht="45.0" customHeight="true">
      <c r="A206" t="s" s="4">
        <v>1008</v>
      </c>
      <c r="B206" t="s" s="4">
        <v>10140</v>
      </c>
      <c r="C206" t="s" s="4">
        <v>3023</v>
      </c>
      <c r="D206" t="s" s="4">
        <v>3023</v>
      </c>
    </row>
    <row r="207" ht="45.0" customHeight="true">
      <c r="A207" t="s" s="4">
        <v>1010</v>
      </c>
      <c r="B207" t="s" s="4">
        <v>10141</v>
      </c>
      <c r="C207" t="s" s="4">
        <v>3023</v>
      </c>
      <c r="D207" t="s" s="4">
        <v>3023</v>
      </c>
    </row>
    <row r="208" ht="45.0" customHeight="true">
      <c r="A208" t="s" s="4">
        <v>1014</v>
      </c>
      <c r="B208" t="s" s="4">
        <v>10142</v>
      </c>
      <c r="C208" t="s" s="4">
        <v>3023</v>
      </c>
      <c r="D208" t="s" s="4">
        <v>3023</v>
      </c>
    </row>
    <row r="209" ht="45.0" customHeight="true">
      <c r="A209" t="s" s="4">
        <v>1018</v>
      </c>
      <c r="B209" t="s" s="4">
        <v>10143</v>
      </c>
      <c r="C209" t="s" s="4">
        <v>3023</v>
      </c>
      <c r="D209" t="s" s="4">
        <v>3023</v>
      </c>
    </row>
    <row r="210" ht="45.0" customHeight="true">
      <c r="A210" t="s" s="4">
        <v>1020</v>
      </c>
      <c r="B210" t="s" s="4">
        <v>10144</v>
      </c>
      <c r="C210" t="s" s="4">
        <v>3023</v>
      </c>
      <c r="D210" t="s" s="4">
        <v>3023</v>
      </c>
    </row>
    <row r="211" ht="45.0" customHeight="true">
      <c r="A211" t="s" s="4">
        <v>1023</v>
      </c>
      <c r="B211" t="s" s="4">
        <v>10145</v>
      </c>
      <c r="C211" t="s" s="4">
        <v>3023</v>
      </c>
      <c r="D211" t="s" s="4">
        <v>3023</v>
      </c>
    </row>
    <row r="212" ht="45.0" customHeight="true">
      <c r="A212" t="s" s="4">
        <v>1027</v>
      </c>
      <c r="B212" t="s" s="4">
        <v>10146</v>
      </c>
      <c r="C212" t="s" s="4">
        <v>3023</v>
      </c>
      <c r="D212" t="s" s="4">
        <v>3023</v>
      </c>
    </row>
    <row r="213" ht="45.0" customHeight="true">
      <c r="A213" t="s" s="4">
        <v>1031</v>
      </c>
      <c r="B213" t="s" s="4">
        <v>10147</v>
      </c>
      <c r="C213" t="s" s="4">
        <v>3023</v>
      </c>
      <c r="D213" t="s" s="4">
        <v>3023</v>
      </c>
    </row>
    <row r="214" ht="45.0" customHeight="true">
      <c r="A214" t="s" s="4">
        <v>1036</v>
      </c>
      <c r="B214" t="s" s="4">
        <v>10148</v>
      </c>
      <c r="C214" t="s" s="4">
        <v>3023</v>
      </c>
      <c r="D214" t="s" s="4">
        <v>3023</v>
      </c>
    </row>
    <row r="215" ht="45.0" customHeight="true">
      <c r="A215" t="s" s="4">
        <v>1039</v>
      </c>
      <c r="B215" t="s" s="4">
        <v>10149</v>
      </c>
      <c r="C215" t="s" s="4">
        <v>3023</v>
      </c>
      <c r="D215" t="s" s="4">
        <v>3023</v>
      </c>
    </row>
    <row r="216" ht="45.0" customHeight="true">
      <c r="A216" t="s" s="4">
        <v>1043</v>
      </c>
      <c r="B216" t="s" s="4">
        <v>10150</v>
      </c>
      <c r="C216" t="s" s="4">
        <v>3023</v>
      </c>
      <c r="D216" t="s" s="4">
        <v>3023</v>
      </c>
    </row>
    <row r="217" ht="45.0" customHeight="true">
      <c r="A217" t="s" s="4">
        <v>1046</v>
      </c>
      <c r="B217" t="s" s="4">
        <v>10151</v>
      </c>
      <c r="C217" t="s" s="4">
        <v>3023</v>
      </c>
      <c r="D217" t="s" s="4">
        <v>3023</v>
      </c>
    </row>
    <row r="218" ht="45.0" customHeight="true">
      <c r="A218" t="s" s="4">
        <v>1050</v>
      </c>
      <c r="B218" t="s" s="4">
        <v>10152</v>
      </c>
      <c r="C218" t="s" s="4">
        <v>3023</v>
      </c>
      <c r="D218" t="s" s="4">
        <v>3023</v>
      </c>
    </row>
    <row r="219" ht="45.0" customHeight="true">
      <c r="A219" t="s" s="4">
        <v>1053</v>
      </c>
      <c r="B219" t="s" s="4">
        <v>10153</v>
      </c>
      <c r="C219" t="s" s="4">
        <v>3023</v>
      </c>
      <c r="D219" t="s" s="4">
        <v>3023</v>
      </c>
    </row>
    <row r="220" ht="45.0" customHeight="true">
      <c r="A220" t="s" s="4">
        <v>1056</v>
      </c>
      <c r="B220" t="s" s="4">
        <v>10154</v>
      </c>
      <c r="C220" t="s" s="4">
        <v>3023</v>
      </c>
      <c r="D220" t="s" s="4">
        <v>3023</v>
      </c>
    </row>
    <row r="221" ht="45.0" customHeight="true">
      <c r="A221" t="s" s="4">
        <v>1059</v>
      </c>
      <c r="B221" t="s" s="4">
        <v>10155</v>
      </c>
      <c r="C221" t="s" s="4">
        <v>3023</v>
      </c>
      <c r="D221" t="s" s="4">
        <v>3023</v>
      </c>
    </row>
    <row r="222" ht="45.0" customHeight="true">
      <c r="A222" t="s" s="4">
        <v>1061</v>
      </c>
      <c r="B222" t="s" s="4">
        <v>10156</v>
      </c>
      <c r="C222" t="s" s="4">
        <v>3023</v>
      </c>
      <c r="D222" t="s" s="4">
        <v>3023</v>
      </c>
    </row>
    <row r="223" ht="45.0" customHeight="true">
      <c r="A223" t="s" s="4">
        <v>1066</v>
      </c>
      <c r="B223" t="s" s="4">
        <v>10157</v>
      </c>
      <c r="C223" t="s" s="4">
        <v>3023</v>
      </c>
      <c r="D223" t="s" s="4">
        <v>3023</v>
      </c>
    </row>
    <row r="224" ht="45.0" customHeight="true">
      <c r="A224" t="s" s="4">
        <v>1071</v>
      </c>
      <c r="B224" t="s" s="4">
        <v>10158</v>
      </c>
      <c r="C224" t="s" s="4">
        <v>3023</v>
      </c>
      <c r="D224" t="s" s="4">
        <v>3023</v>
      </c>
    </row>
    <row r="225" ht="45.0" customHeight="true">
      <c r="A225" t="s" s="4">
        <v>1075</v>
      </c>
      <c r="B225" t="s" s="4">
        <v>10159</v>
      </c>
      <c r="C225" t="s" s="4">
        <v>3023</v>
      </c>
      <c r="D225" t="s" s="4">
        <v>3023</v>
      </c>
    </row>
    <row r="226" ht="45.0" customHeight="true">
      <c r="A226" t="s" s="4">
        <v>1078</v>
      </c>
      <c r="B226" t="s" s="4">
        <v>10160</v>
      </c>
      <c r="C226" t="s" s="4">
        <v>3023</v>
      </c>
      <c r="D226" t="s" s="4">
        <v>3023</v>
      </c>
    </row>
    <row r="227" ht="45.0" customHeight="true">
      <c r="A227" t="s" s="4">
        <v>1081</v>
      </c>
      <c r="B227" t="s" s="4">
        <v>10161</v>
      </c>
      <c r="C227" t="s" s="4">
        <v>3023</v>
      </c>
      <c r="D227" t="s" s="4">
        <v>3023</v>
      </c>
    </row>
    <row r="228" ht="45.0" customHeight="true">
      <c r="A228" t="s" s="4">
        <v>1085</v>
      </c>
      <c r="B228" t="s" s="4">
        <v>10162</v>
      </c>
      <c r="C228" t="s" s="4">
        <v>3023</v>
      </c>
      <c r="D228" t="s" s="4">
        <v>3023</v>
      </c>
    </row>
    <row r="229" ht="45.0" customHeight="true">
      <c r="A229" t="s" s="4">
        <v>1089</v>
      </c>
      <c r="B229" t="s" s="4">
        <v>10163</v>
      </c>
      <c r="C229" t="s" s="4">
        <v>3023</v>
      </c>
      <c r="D229" t="s" s="4">
        <v>3023</v>
      </c>
    </row>
    <row r="230" ht="45.0" customHeight="true">
      <c r="A230" t="s" s="4">
        <v>1094</v>
      </c>
      <c r="B230" t="s" s="4">
        <v>10164</v>
      </c>
      <c r="C230" t="s" s="4">
        <v>3023</v>
      </c>
      <c r="D230" t="s" s="4">
        <v>3023</v>
      </c>
    </row>
    <row r="231" ht="45.0" customHeight="true">
      <c r="A231" t="s" s="4">
        <v>1098</v>
      </c>
      <c r="B231" t="s" s="4">
        <v>10165</v>
      </c>
      <c r="C231" t="s" s="4">
        <v>3023</v>
      </c>
      <c r="D231" t="s" s="4">
        <v>3023</v>
      </c>
    </row>
    <row r="232" ht="45.0" customHeight="true">
      <c r="A232" t="s" s="4">
        <v>1102</v>
      </c>
      <c r="B232" t="s" s="4">
        <v>10166</v>
      </c>
      <c r="C232" t="s" s="4">
        <v>3023</v>
      </c>
      <c r="D232" t="s" s="4">
        <v>3023</v>
      </c>
    </row>
    <row r="233" ht="45.0" customHeight="true">
      <c r="A233" t="s" s="4">
        <v>1105</v>
      </c>
      <c r="B233" t="s" s="4">
        <v>10167</v>
      </c>
      <c r="C233" t="s" s="4">
        <v>3023</v>
      </c>
      <c r="D233" t="s" s="4">
        <v>3023</v>
      </c>
    </row>
    <row r="234" ht="45.0" customHeight="true">
      <c r="A234" t="s" s="4">
        <v>1109</v>
      </c>
      <c r="B234" t="s" s="4">
        <v>10168</v>
      </c>
      <c r="C234" t="s" s="4">
        <v>3023</v>
      </c>
      <c r="D234" t="s" s="4">
        <v>3023</v>
      </c>
    </row>
    <row r="235" ht="45.0" customHeight="true">
      <c r="A235" t="s" s="4">
        <v>1112</v>
      </c>
      <c r="B235" t="s" s="4">
        <v>10169</v>
      </c>
      <c r="C235" t="s" s="4">
        <v>3023</v>
      </c>
      <c r="D235" t="s" s="4">
        <v>3023</v>
      </c>
    </row>
    <row r="236" ht="45.0" customHeight="true">
      <c r="A236" t="s" s="4">
        <v>1116</v>
      </c>
      <c r="B236" t="s" s="4">
        <v>10170</v>
      </c>
      <c r="C236" t="s" s="4">
        <v>3023</v>
      </c>
      <c r="D236" t="s" s="4">
        <v>3023</v>
      </c>
    </row>
    <row r="237" ht="45.0" customHeight="true">
      <c r="A237" t="s" s="4">
        <v>1122</v>
      </c>
      <c r="B237" t="s" s="4">
        <v>10171</v>
      </c>
      <c r="C237" t="s" s="4">
        <v>3023</v>
      </c>
      <c r="D237" t="s" s="4">
        <v>3023</v>
      </c>
    </row>
    <row r="238" ht="45.0" customHeight="true">
      <c r="A238" t="s" s="4">
        <v>1126</v>
      </c>
      <c r="B238" t="s" s="4">
        <v>10172</v>
      </c>
      <c r="C238" t="s" s="4">
        <v>3023</v>
      </c>
      <c r="D238" t="s" s="4">
        <v>3023</v>
      </c>
    </row>
    <row r="239" ht="45.0" customHeight="true">
      <c r="A239" t="s" s="4">
        <v>1129</v>
      </c>
      <c r="B239" t="s" s="4">
        <v>10173</v>
      </c>
      <c r="C239" t="s" s="4">
        <v>3023</v>
      </c>
      <c r="D239" t="s" s="4">
        <v>3023</v>
      </c>
    </row>
    <row r="240" ht="45.0" customHeight="true">
      <c r="A240" t="s" s="4">
        <v>1131</v>
      </c>
      <c r="B240" t="s" s="4">
        <v>10174</v>
      </c>
      <c r="C240" t="s" s="4">
        <v>3023</v>
      </c>
      <c r="D240" t="s" s="4">
        <v>3023</v>
      </c>
    </row>
    <row r="241" ht="45.0" customHeight="true">
      <c r="A241" t="s" s="4">
        <v>1133</v>
      </c>
      <c r="B241" t="s" s="4">
        <v>10175</v>
      </c>
      <c r="C241" t="s" s="4">
        <v>3023</v>
      </c>
      <c r="D241" t="s" s="4">
        <v>3023</v>
      </c>
    </row>
    <row r="242" ht="45.0" customHeight="true">
      <c r="A242" t="s" s="4">
        <v>1137</v>
      </c>
      <c r="B242" t="s" s="4">
        <v>10176</v>
      </c>
      <c r="C242" t="s" s="4">
        <v>3023</v>
      </c>
      <c r="D242" t="s" s="4">
        <v>3023</v>
      </c>
    </row>
    <row r="243" ht="45.0" customHeight="true">
      <c r="A243" t="s" s="4">
        <v>1141</v>
      </c>
      <c r="B243" t="s" s="4">
        <v>10177</v>
      </c>
      <c r="C243" t="s" s="4">
        <v>3023</v>
      </c>
      <c r="D243" t="s" s="4">
        <v>3023</v>
      </c>
    </row>
    <row r="244" ht="45.0" customHeight="true">
      <c r="A244" t="s" s="4">
        <v>1145</v>
      </c>
      <c r="B244" t="s" s="4">
        <v>10178</v>
      </c>
      <c r="C244" t="s" s="4">
        <v>3023</v>
      </c>
      <c r="D244" t="s" s="4">
        <v>3023</v>
      </c>
    </row>
    <row r="245" ht="45.0" customHeight="true">
      <c r="A245" t="s" s="4">
        <v>1148</v>
      </c>
      <c r="B245" t="s" s="4">
        <v>10179</v>
      </c>
      <c r="C245" t="s" s="4">
        <v>3023</v>
      </c>
      <c r="D245" t="s" s="4">
        <v>3023</v>
      </c>
    </row>
    <row r="246" ht="45.0" customHeight="true">
      <c r="A246" t="s" s="4">
        <v>1152</v>
      </c>
      <c r="B246" t="s" s="4">
        <v>10180</v>
      </c>
      <c r="C246" t="s" s="4">
        <v>3023</v>
      </c>
      <c r="D246" t="s" s="4">
        <v>3023</v>
      </c>
    </row>
    <row r="247" ht="45.0" customHeight="true">
      <c r="A247" t="s" s="4">
        <v>1156</v>
      </c>
      <c r="B247" t="s" s="4">
        <v>10181</v>
      </c>
      <c r="C247" t="s" s="4">
        <v>3023</v>
      </c>
      <c r="D247" t="s" s="4">
        <v>3023</v>
      </c>
    </row>
    <row r="248" ht="45.0" customHeight="true">
      <c r="A248" t="s" s="4">
        <v>1160</v>
      </c>
      <c r="B248" t="s" s="4">
        <v>10182</v>
      </c>
      <c r="C248" t="s" s="4">
        <v>3023</v>
      </c>
      <c r="D248" t="s" s="4">
        <v>3023</v>
      </c>
    </row>
    <row r="249" ht="45.0" customHeight="true">
      <c r="A249" t="s" s="4">
        <v>1162</v>
      </c>
      <c r="B249" t="s" s="4">
        <v>10183</v>
      </c>
      <c r="C249" t="s" s="4">
        <v>3023</v>
      </c>
      <c r="D249" t="s" s="4">
        <v>3023</v>
      </c>
    </row>
    <row r="250" ht="45.0" customHeight="true">
      <c r="A250" t="s" s="4">
        <v>1166</v>
      </c>
      <c r="B250" t="s" s="4">
        <v>10184</v>
      </c>
      <c r="C250" t="s" s="4">
        <v>3023</v>
      </c>
      <c r="D250" t="s" s="4">
        <v>3023</v>
      </c>
    </row>
    <row r="251" ht="45.0" customHeight="true">
      <c r="A251" t="s" s="4">
        <v>1171</v>
      </c>
      <c r="B251" t="s" s="4">
        <v>10185</v>
      </c>
      <c r="C251" t="s" s="4">
        <v>3023</v>
      </c>
      <c r="D251" t="s" s="4">
        <v>3023</v>
      </c>
    </row>
    <row r="252" ht="45.0" customHeight="true">
      <c r="A252" t="s" s="4">
        <v>1175</v>
      </c>
      <c r="B252" t="s" s="4">
        <v>10186</v>
      </c>
      <c r="C252" t="s" s="4">
        <v>3023</v>
      </c>
      <c r="D252" t="s" s="4">
        <v>3023</v>
      </c>
    </row>
    <row r="253" ht="45.0" customHeight="true">
      <c r="A253" t="s" s="4">
        <v>1179</v>
      </c>
      <c r="B253" t="s" s="4">
        <v>10187</v>
      </c>
      <c r="C253" t="s" s="4">
        <v>3023</v>
      </c>
      <c r="D253" t="s" s="4">
        <v>3023</v>
      </c>
    </row>
    <row r="254" ht="45.0" customHeight="true">
      <c r="A254" t="s" s="4">
        <v>1182</v>
      </c>
      <c r="B254" t="s" s="4">
        <v>10188</v>
      </c>
      <c r="C254" t="s" s="4">
        <v>3023</v>
      </c>
      <c r="D254" t="s" s="4">
        <v>3023</v>
      </c>
    </row>
    <row r="255" ht="45.0" customHeight="true">
      <c r="A255" t="s" s="4">
        <v>1185</v>
      </c>
      <c r="B255" t="s" s="4">
        <v>10189</v>
      </c>
      <c r="C255" t="s" s="4">
        <v>3023</v>
      </c>
      <c r="D255" t="s" s="4">
        <v>3023</v>
      </c>
    </row>
    <row r="256" ht="45.0" customHeight="true">
      <c r="A256" t="s" s="4">
        <v>1190</v>
      </c>
      <c r="B256" t="s" s="4">
        <v>10190</v>
      </c>
      <c r="C256" t="s" s="4">
        <v>3023</v>
      </c>
      <c r="D256" t="s" s="4">
        <v>3023</v>
      </c>
    </row>
    <row r="257" ht="45.0" customHeight="true">
      <c r="A257" t="s" s="4">
        <v>1193</v>
      </c>
      <c r="B257" t="s" s="4">
        <v>10191</v>
      </c>
      <c r="C257" t="s" s="4">
        <v>3023</v>
      </c>
      <c r="D257" t="s" s="4">
        <v>3023</v>
      </c>
    </row>
    <row r="258" ht="45.0" customHeight="true">
      <c r="A258" t="s" s="4">
        <v>1197</v>
      </c>
      <c r="B258" t="s" s="4">
        <v>10192</v>
      </c>
      <c r="C258" t="s" s="4">
        <v>3023</v>
      </c>
      <c r="D258" t="s" s="4">
        <v>3023</v>
      </c>
    </row>
    <row r="259" ht="45.0" customHeight="true">
      <c r="A259" t="s" s="4">
        <v>1200</v>
      </c>
      <c r="B259" t="s" s="4">
        <v>10193</v>
      </c>
      <c r="C259" t="s" s="4">
        <v>3023</v>
      </c>
      <c r="D259" t="s" s="4">
        <v>3023</v>
      </c>
    </row>
    <row r="260" ht="45.0" customHeight="true">
      <c r="A260" t="s" s="4">
        <v>1204</v>
      </c>
      <c r="B260" t="s" s="4">
        <v>10194</v>
      </c>
      <c r="C260" t="s" s="4">
        <v>3023</v>
      </c>
      <c r="D260" t="s" s="4">
        <v>3023</v>
      </c>
    </row>
    <row r="261" ht="45.0" customHeight="true">
      <c r="A261" t="s" s="4">
        <v>1208</v>
      </c>
      <c r="B261" t="s" s="4">
        <v>10195</v>
      </c>
      <c r="C261" t="s" s="4">
        <v>3023</v>
      </c>
      <c r="D261" t="s" s="4">
        <v>3023</v>
      </c>
    </row>
    <row r="262" ht="45.0" customHeight="true">
      <c r="A262" t="s" s="4">
        <v>1211</v>
      </c>
      <c r="B262" t="s" s="4">
        <v>10196</v>
      </c>
      <c r="C262" t="s" s="4">
        <v>3023</v>
      </c>
      <c r="D262" t="s" s="4">
        <v>3023</v>
      </c>
    </row>
    <row r="263" ht="45.0" customHeight="true">
      <c r="A263" t="s" s="4">
        <v>1213</v>
      </c>
      <c r="B263" t="s" s="4">
        <v>10197</v>
      </c>
      <c r="C263" t="s" s="4">
        <v>3023</v>
      </c>
      <c r="D263" t="s" s="4">
        <v>3023</v>
      </c>
    </row>
    <row r="264" ht="45.0" customHeight="true">
      <c r="A264" t="s" s="4">
        <v>1216</v>
      </c>
      <c r="B264" t="s" s="4">
        <v>10198</v>
      </c>
      <c r="C264" t="s" s="4">
        <v>3023</v>
      </c>
      <c r="D264" t="s" s="4">
        <v>3023</v>
      </c>
    </row>
    <row r="265" ht="45.0" customHeight="true">
      <c r="A265" t="s" s="4">
        <v>1218</v>
      </c>
      <c r="B265" t="s" s="4">
        <v>10199</v>
      </c>
      <c r="C265" t="s" s="4">
        <v>3023</v>
      </c>
      <c r="D265" t="s" s="4">
        <v>3023</v>
      </c>
    </row>
    <row r="266" ht="45.0" customHeight="true">
      <c r="A266" t="s" s="4">
        <v>1222</v>
      </c>
      <c r="B266" t="s" s="4">
        <v>10200</v>
      </c>
      <c r="C266" t="s" s="4">
        <v>3023</v>
      </c>
      <c r="D266" t="s" s="4">
        <v>3023</v>
      </c>
    </row>
    <row r="267" ht="45.0" customHeight="true">
      <c r="A267" t="s" s="4">
        <v>1226</v>
      </c>
      <c r="B267" t="s" s="4">
        <v>10201</v>
      </c>
      <c r="C267" t="s" s="4">
        <v>3023</v>
      </c>
      <c r="D267" t="s" s="4">
        <v>3023</v>
      </c>
    </row>
    <row r="268" ht="45.0" customHeight="true">
      <c r="A268" t="s" s="4">
        <v>1229</v>
      </c>
      <c r="B268" t="s" s="4">
        <v>10202</v>
      </c>
      <c r="C268" t="s" s="4">
        <v>3023</v>
      </c>
      <c r="D268" t="s" s="4">
        <v>3023</v>
      </c>
    </row>
    <row r="269" ht="45.0" customHeight="true">
      <c r="A269" t="s" s="4">
        <v>1232</v>
      </c>
      <c r="B269" t="s" s="4">
        <v>10203</v>
      </c>
      <c r="C269" t="s" s="4">
        <v>3023</v>
      </c>
      <c r="D269" t="s" s="4">
        <v>3023</v>
      </c>
    </row>
    <row r="270" ht="45.0" customHeight="true">
      <c r="A270" t="s" s="4">
        <v>1236</v>
      </c>
      <c r="B270" t="s" s="4">
        <v>10204</v>
      </c>
      <c r="C270" t="s" s="4">
        <v>3023</v>
      </c>
      <c r="D270" t="s" s="4">
        <v>3023</v>
      </c>
    </row>
    <row r="271" ht="45.0" customHeight="true">
      <c r="A271" t="s" s="4">
        <v>1239</v>
      </c>
      <c r="B271" t="s" s="4">
        <v>10205</v>
      </c>
      <c r="C271" t="s" s="4">
        <v>3023</v>
      </c>
      <c r="D271" t="s" s="4">
        <v>3023</v>
      </c>
    </row>
    <row r="272" ht="45.0" customHeight="true">
      <c r="A272" t="s" s="4">
        <v>1243</v>
      </c>
      <c r="B272" t="s" s="4">
        <v>10206</v>
      </c>
      <c r="C272" t="s" s="4">
        <v>3023</v>
      </c>
      <c r="D272" t="s" s="4">
        <v>3023</v>
      </c>
    </row>
    <row r="273" ht="45.0" customHeight="true">
      <c r="A273" t="s" s="4">
        <v>1245</v>
      </c>
      <c r="B273" t="s" s="4">
        <v>10207</v>
      </c>
      <c r="C273" t="s" s="4">
        <v>3023</v>
      </c>
      <c r="D273" t="s" s="4">
        <v>3023</v>
      </c>
    </row>
    <row r="274" ht="45.0" customHeight="true">
      <c r="A274" t="s" s="4">
        <v>1248</v>
      </c>
      <c r="B274" t="s" s="4">
        <v>10208</v>
      </c>
      <c r="C274" t="s" s="4">
        <v>3023</v>
      </c>
      <c r="D274" t="s" s="4">
        <v>3023</v>
      </c>
    </row>
    <row r="275" ht="45.0" customHeight="true">
      <c r="A275" t="s" s="4">
        <v>1250</v>
      </c>
      <c r="B275" t="s" s="4">
        <v>10209</v>
      </c>
      <c r="C275" t="s" s="4">
        <v>3023</v>
      </c>
      <c r="D275" t="s" s="4">
        <v>3023</v>
      </c>
    </row>
    <row r="276" ht="45.0" customHeight="true">
      <c r="A276" t="s" s="4">
        <v>1253</v>
      </c>
      <c r="B276" t="s" s="4">
        <v>10210</v>
      </c>
      <c r="C276" t="s" s="4">
        <v>3023</v>
      </c>
      <c r="D276" t="s" s="4">
        <v>3023</v>
      </c>
    </row>
    <row r="277" ht="45.0" customHeight="true">
      <c r="A277" t="s" s="4">
        <v>1257</v>
      </c>
      <c r="B277" t="s" s="4">
        <v>10211</v>
      </c>
      <c r="C277" t="s" s="4">
        <v>3023</v>
      </c>
      <c r="D277" t="s" s="4">
        <v>3023</v>
      </c>
    </row>
    <row r="278" ht="45.0" customHeight="true">
      <c r="A278" t="s" s="4">
        <v>1260</v>
      </c>
      <c r="B278" t="s" s="4">
        <v>10212</v>
      </c>
      <c r="C278" t="s" s="4">
        <v>3023</v>
      </c>
      <c r="D278" t="s" s="4">
        <v>3023</v>
      </c>
    </row>
    <row r="279" ht="45.0" customHeight="true">
      <c r="A279" t="s" s="4">
        <v>1264</v>
      </c>
      <c r="B279" t="s" s="4">
        <v>10213</v>
      </c>
      <c r="C279" t="s" s="4">
        <v>3023</v>
      </c>
      <c r="D279" t="s" s="4">
        <v>3023</v>
      </c>
    </row>
    <row r="280" ht="45.0" customHeight="true">
      <c r="A280" t="s" s="4">
        <v>1267</v>
      </c>
      <c r="B280" t="s" s="4">
        <v>10214</v>
      </c>
      <c r="C280" t="s" s="4">
        <v>3023</v>
      </c>
      <c r="D280" t="s" s="4">
        <v>3023</v>
      </c>
    </row>
    <row r="281" ht="45.0" customHeight="true">
      <c r="A281" t="s" s="4">
        <v>1270</v>
      </c>
      <c r="B281" t="s" s="4">
        <v>10215</v>
      </c>
      <c r="C281" t="s" s="4">
        <v>3023</v>
      </c>
      <c r="D281" t="s" s="4">
        <v>3023</v>
      </c>
    </row>
    <row r="282" ht="45.0" customHeight="true">
      <c r="A282" t="s" s="4">
        <v>1273</v>
      </c>
      <c r="B282" t="s" s="4">
        <v>10216</v>
      </c>
      <c r="C282" t="s" s="4">
        <v>3023</v>
      </c>
      <c r="D282" t="s" s="4">
        <v>3023</v>
      </c>
    </row>
    <row r="283" ht="45.0" customHeight="true">
      <c r="A283" t="s" s="4">
        <v>1276</v>
      </c>
      <c r="B283" t="s" s="4">
        <v>10217</v>
      </c>
      <c r="C283" t="s" s="4">
        <v>3023</v>
      </c>
      <c r="D283" t="s" s="4">
        <v>3023</v>
      </c>
    </row>
    <row r="284" ht="45.0" customHeight="true">
      <c r="A284" t="s" s="4">
        <v>1279</v>
      </c>
      <c r="B284" t="s" s="4">
        <v>10218</v>
      </c>
      <c r="C284" t="s" s="4">
        <v>3023</v>
      </c>
      <c r="D284" t="s" s="4">
        <v>3023</v>
      </c>
    </row>
    <row r="285" ht="45.0" customHeight="true">
      <c r="A285" t="s" s="4">
        <v>1283</v>
      </c>
      <c r="B285" t="s" s="4">
        <v>10219</v>
      </c>
      <c r="C285" t="s" s="4">
        <v>3023</v>
      </c>
      <c r="D285" t="s" s="4">
        <v>3023</v>
      </c>
    </row>
    <row r="286" ht="45.0" customHeight="true">
      <c r="A286" t="s" s="4">
        <v>1288</v>
      </c>
      <c r="B286" t="s" s="4">
        <v>10220</v>
      </c>
      <c r="C286" t="s" s="4">
        <v>3023</v>
      </c>
      <c r="D286" t="s" s="4">
        <v>3023</v>
      </c>
    </row>
    <row r="287" ht="45.0" customHeight="true">
      <c r="A287" t="s" s="4">
        <v>1292</v>
      </c>
      <c r="B287" t="s" s="4">
        <v>10221</v>
      </c>
      <c r="C287" t="s" s="4">
        <v>3023</v>
      </c>
      <c r="D287" t="s" s="4">
        <v>3023</v>
      </c>
    </row>
    <row r="288" ht="45.0" customHeight="true">
      <c r="A288" t="s" s="4">
        <v>1294</v>
      </c>
      <c r="B288" t="s" s="4">
        <v>10222</v>
      </c>
      <c r="C288" t="s" s="4">
        <v>3023</v>
      </c>
      <c r="D288" t="s" s="4">
        <v>3023</v>
      </c>
    </row>
    <row r="289" ht="45.0" customHeight="true">
      <c r="A289" t="s" s="4">
        <v>1298</v>
      </c>
      <c r="B289" t="s" s="4">
        <v>10223</v>
      </c>
      <c r="C289" t="s" s="4">
        <v>3023</v>
      </c>
      <c r="D289" t="s" s="4">
        <v>3023</v>
      </c>
    </row>
    <row r="290" ht="45.0" customHeight="true">
      <c r="A290" t="s" s="4">
        <v>1301</v>
      </c>
      <c r="B290" t="s" s="4">
        <v>10224</v>
      </c>
      <c r="C290" t="s" s="4">
        <v>3023</v>
      </c>
      <c r="D290" t="s" s="4">
        <v>3023</v>
      </c>
    </row>
    <row r="291" ht="45.0" customHeight="true">
      <c r="A291" t="s" s="4">
        <v>1305</v>
      </c>
      <c r="B291" t="s" s="4">
        <v>10225</v>
      </c>
      <c r="C291" t="s" s="4">
        <v>3023</v>
      </c>
      <c r="D291" t="s" s="4">
        <v>3023</v>
      </c>
    </row>
    <row r="292" ht="45.0" customHeight="true">
      <c r="A292" t="s" s="4">
        <v>1310</v>
      </c>
      <c r="B292" t="s" s="4">
        <v>10226</v>
      </c>
      <c r="C292" t="s" s="4">
        <v>3023</v>
      </c>
      <c r="D292" t="s" s="4">
        <v>3023</v>
      </c>
    </row>
    <row r="293" ht="45.0" customHeight="true">
      <c r="A293" t="s" s="4">
        <v>1314</v>
      </c>
      <c r="B293" t="s" s="4">
        <v>10227</v>
      </c>
      <c r="C293" t="s" s="4">
        <v>3023</v>
      </c>
      <c r="D293" t="s" s="4">
        <v>3023</v>
      </c>
    </row>
    <row r="294" ht="45.0" customHeight="true">
      <c r="A294" t="s" s="4">
        <v>1319</v>
      </c>
      <c r="B294" t="s" s="4">
        <v>10228</v>
      </c>
      <c r="C294" t="s" s="4">
        <v>3023</v>
      </c>
      <c r="D294" t="s" s="4">
        <v>3023</v>
      </c>
    </row>
    <row r="295" ht="45.0" customHeight="true">
      <c r="A295" t="s" s="4">
        <v>1323</v>
      </c>
      <c r="B295" t="s" s="4">
        <v>10229</v>
      </c>
      <c r="C295" t="s" s="4">
        <v>3023</v>
      </c>
      <c r="D295" t="s" s="4">
        <v>3023</v>
      </c>
    </row>
    <row r="296" ht="45.0" customHeight="true">
      <c r="A296" t="s" s="4">
        <v>1325</v>
      </c>
      <c r="B296" t="s" s="4">
        <v>10230</v>
      </c>
      <c r="C296" t="s" s="4">
        <v>3023</v>
      </c>
      <c r="D296" t="s" s="4">
        <v>3023</v>
      </c>
    </row>
    <row r="297" ht="45.0" customHeight="true">
      <c r="A297" t="s" s="4">
        <v>1329</v>
      </c>
      <c r="B297" t="s" s="4">
        <v>10231</v>
      </c>
      <c r="C297" t="s" s="4">
        <v>3023</v>
      </c>
      <c r="D297" t="s" s="4">
        <v>3023</v>
      </c>
    </row>
    <row r="298" ht="45.0" customHeight="true">
      <c r="A298" t="s" s="4">
        <v>1334</v>
      </c>
      <c r="B298" t="s" s="4">
        <v>10232</v>
      </c>
      <c r="C298" t="s" s="4">
        <v>3023</v>
      </c>
      <c r="D298" t="s" s="4">
        <v>3023</v>
      </c>
    </row>
    <row r="299" ht="45.0" customHeight="true">
      <c r="A299" t="s" s="4">
        <v>1336</v>
      </c>
      <c r="B299" t="s" s="4">
        <v>10233</v>
      </c>
      <c r="C299" t="s" s="4">
        <v>3023</v>
      </c>
      <c r="D299" t="s" s="4">
        <v>3023</v>
      </c>
    </row>
    <row r="300" ht="45.0" customHeight="true">
      <c r="A300" t="s" s="4">
        <v>1339</v>
      </c>
      <c r="B300" t="s" s="4">
        <v>10234</v>
      </c>
      <c r="C300" t="s" s="4">
        <v>3023</v>
      </c>
      <c r="D300" t="s" s="4">
        <v>3023</v>
      </c>
    </row>
    <row r="301" ht="45.0" customHeight="true">
      <c r="A301" t="s" s="4">
        <v>1341</v>
      </c>
      <c r="B301" t="s" s="4">
        <v>10235</v>
      </c>
      <c r="C301" t="s" s="4">
        <v>3023</v>
      </c>
      <c r="D301" t="s" s="4">
        <v>3023</v>
      </c>
    </row>
    <row r="302" ht="45.0" customHeight="true">
      <c r="A302" t="s" s="4">
        <v>1343</v>
      </c>
      <c r="B302" t="s" s="4">
        <v>10236</v>
      </c>
      <c r="C302" t="s" s="4">
        <v>3023</v>
      </c>
      <c r="D302" t="s" s="4">
        <v>3023</v>
      </c>
    </row>
    <row r="303" ht="45.0" customHeight="true">
      <c r="A303" t="s" s="4">
        <v>1347</v>
      </c>
      <c r="B303" t="s" s="4">
        <v>10237</v>
      </c>
      <c r="C303" t="s" s="4">
        <v>3023</v>
      </c>
      <c r="D303" t="s" s="4">
        <v>3023</v>
      </c>
    </row>
    <row r="304" ht="45.0" customHeight="true">
      <c r="A304" t="s" s="4">
        <v>1350</v>
      </c>
      <c r="B304" t="s" s="4">
        <v>10238</v>
      </c>
      <c r="C304" t="s" s="4">
        <v>3023</v>
      </c>
      <c r="D304" t="s" s="4">
        <v>3023</v>
      </c>
    </row>
    <row r="305" ht="45.0" customHeight="true">
      <c r="A305" t="s" s="4">
        <v>1353</v>
      </c>
      <c r="B305" t="s" s="4">
        <v>10239</v>
      </c>
      <c r="C305" t="s" s="4">
        <v>3023</v>
      </c>
      <c r="D305" t="s" s="4">
        <v>3023</v>
      </c>
    </row>
    <row r="306" ht="45.0" customHeight="true">
      <c r="A306" t="s" s="4">
        <v>1356</v>
      </c>
      <c r="B306" t="s" s="4">
        <v>10240</v>
      </c>
      <c r="C306" t="s" s="4">
        <v>3023</v>
      </c>
      <c r="D306" t="s" s="4">
        <v>3023</v>
      </c>
    </row>
    <row r="307" ht="45.0" customHeight="true">
      <c r="A307" t="s" s="4">
        <v>1360</v>
      </c>
      <c r="B307" t="s" s="4">
        <v>10241</v>
      </c>
      <c r="C307" t="s" s="4">
        <v>3023</v>
      </c>
      <c r="D307" t="s" s="4">
        <v>3023</v>
      </c>
    </row>
    <row r="308" ht="45.0" customHeight="true">
      <c r="A308" t="s" s="4">
        <v>1363</v>
      </c>
      <c r="B308" t="s" s="4">
        <v>10242</v>
      </c>
      <c r="C308" t="s" s="4">
        <v>3023</v>
      </c>
      <c r="D308" t="s" s="4">
        <v>3023</v>
      </c>
    </row>
    <row r="309" ht="45.0" customHeight="true">
      <c r="A309" t="s" s="4">
        <v>1366</v>
      </c>
      <c r="B309" t="s" s="4">
        <v>10243</v>
      </c>
      <c r="C309" t="s" s="4">
        <v>3023</v>
      </c>
      <c r="D309" t="s" s="4">
        <v>3023</v>
      </c>
    </row>
    <row r="310" ht="45.0" customHeight="true">
      <c r="A310" t="s" s="4">
        <v>1370</v>
      </c>
      <c r="B310" t="s" s="4">
        <v>10244</v>
      </c>
      <c r="C310" t="s" s="4">
        <v>3023</v>
      </c>
      <c r="D310" t="s" s="4">
        <v>3023</v>
      </c>
    </row>
    <row r="311" ht="45.0" customHeight="true">
      <c r="A311" t="s" s="4">
        <v>1374</v>
      </c>
      <c r="B311" t="s" s="4">
        <v>10245</v>
      </c>
      <c r="C311" t="s" s="4">
        <v>3023</v>
      </c>
      <c r="D311" t="s" s="4">
        <v>3023</v>
      </c>
    </row>
    <row r="312" ht="45.0" customHeight="true">
      <c r="A312" t="s" s="4">
        <v>1377</v>
      </c>
      <c r="B312" t="s" s="4">
        <v>10246</v>
      </c>
      <c r="C312" t="s" s="4">
        <v>3023</v>
      </c>
      <c r="D312" t="s" s="4">
        <v>3023</v>
      </c>
    </row>
    <row r="313" ht="45.0" customHeight="true">
      <c r="A313" t="s" s="4">
        <v>1379</v>
      </c>
      <c r="B313" t="s" s="4">
        <v>10247</v>
      </c>
      <c r="C313" t="s" s="4">
        <v>3023</v>
      </c>
      <c r="D313" t="s" s="4">
        <v>3023</v>
      </c>
    </row>
    <row r="314" ht="45.0" customHeight="true">
      <c r="A314" t="s" s="4">
        <v>1383</v>
      </c>
      <c r="B314" t="s" s="4">
        <v>10248</v>
      </c>
      <c r="C314" t="s" s="4">
        <v>3023</v>
      </c>
      <c r="D314" t="s" s="4">
        <v>3023</v>
      </c>
    </row>
    <row r="315" ht="45.0" customHeight="true">
      <c r="A315" t="s" s="4">
        <v>1387</v>
      </c>
      <c r="B315" t="s" s="4">
        <v>10249</v>
      </c>
      <c r="C315" t="s" s="4">
        <v>3023</v>
      </c>
      <c r="D315" t="s" s="4">
        <v>3023</v>
      </c>
    </row>
    <row r="316" ht="45.0" customHeight="true">
      <c r="A316" t="s" s="4">
        <v>1390</v>
      </c>
      <c r="B316" t="s" s="4">
        <v>10250</v>
      </c>
      <c r="C316" t="s" s="4">
        <v>3023</v>
      </c>
      <c r="D316" t="s" s="4">
        <v>3023</v>
      </c>
    </row>
    <row r="317" ht="45.0" customHeight="true">
      <c r="A317" t="s" s="4">
        <v>1393</v>
      </c>
      <c r="B317" t="s" s="4">
        <v>10251</v>
      </c>
      <c r="C317" t="s" s="4">
        <v>3023</v>
      </c>
      <c r="D317" t="s" s="4">
        <v>3023</v>
      </c>
    </row>
    <row r="318" ht="45.0" customHeight="true">
      <c r="A318" t="s" s="4">
        <v>1397</v>
      </c>
      <c r="B318" t="s" s="4">
        <v>10252</v>
      </c>
      <c r="C318" t="s" s="4">
        <v>3023</v>
      </c>
      <c r="D318" t="s" s="4">
        <v>3023</v>
      </c>
    </row>
    <row r="319" ht="45.0" customHeight="true">
      <c r="A319" t="s" s="4">
        <v>1401</v>
      </c>
      <c r="B319" t="s" s="4">
        <v>10253</v>
      </c>
      <c r="C319" t="s" s="4">
        <v>3023</v>
      </c>
      <c r="D319" t="s" s="4">
        <v>3023</v>
      </c>
    </row>
    <row r="320" ht="45.0" customHeight="true">
      <c r="A320" t="s" s="4">
        <v>1405</v>
      </c>
      <c r="B320" t="s" s="4">
        <v>10254</v>
      </c>
      <c r="C320" t="s" s="4">
        <v>3023</v>
      </c>
      <c r="D320" t="s" s="4">
        <v>3023</v>
      </c>
    </row>
    <row r="321" ht="45.0" customHeight="true">
      <c r="A321" t="s" s="4">
        <v>1408</v>
      </c>
      <c r="B321" t="s" s="4">
        <v>10255</v>
      </c>
      <c r="C321" t="s" s="4">
        <v>3023</v>
      </c>
      <c r="D321" t="s" s="4">
        <v>3023</v>
      </c>
    </row>
    <row r="322" ht="45.0" customHeight="true">
      <c r="A322" t="s" s="4">
        <v>1411</v>
      </c>
      <c r="B322" t="s" s="4">
        <v>10256</v>
      </c>
      <c r="C322" t="s" s="4">
        <v>3023</v>
      </c>
      <c r="D322" t="s" s="4">
        <v>3023</v>
      </c>
    </row>
    <row r="323" ht="45.0" customHeight="true">
      <c r="A323" t="s" s="4">
        <v>1415</v>
      </c>
      <c r="B323" t="s" s="4">
        <v>10257</v>
      </c>
      <c r="C323" t="s" s="4">
        <v>3023</v>
      </c>
      <c r="D323" t="s" s="4">
        <v>3023</v>
      </c>
    </row>
    <row r="324" ht="45.0" customHeight="true">
      <c r="A324" t="s" s="4">
        <v>1418</v>
      </c>
      <c r="B324" t="s" s="4">
        <v>10258</v>
      </c>
      <c r="C324" t="s" s="4">
        <v>3023</v>
      </c>
      <c r="D324" t="s" s="4">
        <v>3023</v>
      </c>
    </row>
    <row r="325" ht="45.0" customHeight="true">
      <c r="A325" t="s" s="4">
        <v>1421</v>
      </c>
      <c r="B325" t="s" s="4">
        <v>10259</v>
      </c>
      <c r="C325" t="s" s="4">
        <v>3023</v>
      </c>
      <c r="D325" t="s" s="4">
        <v>3023</v>
      </c>
    </row>
    <row r="326" ht="45.0" customHeight="true">
      <c r="A326" t="s" s="4">
        <v>1425</v>
      </c>
      <c r="B326" t="s" s="4">
        <v>10260</v>
      </c>
      <c r="C326" t="s" s="4">
        <v>3023</v>
      </c>
      <c r="D326" t="s" s="4">
        <v>3023</v>
      </c>
    </row>
    <row r="327" ht="45.0" customHeight="true">
      <c r="A327" t="s" s="4">
        <v>1429</v>
      </c>
      <c r="B327" t="s" s="4">
        <v>10261</v>
      </c>
      <c r="C327" t="s" s="4">
        <v>3023</v>
      </c>
      <c r="D327" t="s" s="4">
        <v>3023</v>
      </c>
    </row>
    <row r="328" ht="45.0" customHeight="true">
      <c r="A328" t="s" s="4">
        <v>1434</v>
      </c>
      <c r="B328" t="s" s="4">
        <v>10262</v>
      </c>
      <c r="C328" t="s" s="4">
        <v>3023</v>
      </c>
      <c r="D328" t="s" s="4">
        <v>3023</v>
      </c>
    </row>
    <row r="329" ht="45.0" customHeight="true">
      <c r="A329" t="s" s="4">
        <v>1438</v>
      </c>
      <c r="B329" t="s" s="4">
        <v>10263</v>
      </c>
      <c r="C329" t="s" s="4">
        <v>3023</v>
      </c>
      <c r="D329" t="s" s="4">
        <v>3023</v>
      </c>
    </row>
    <row r="330" ht="45.0" customHeight="true">
      <c r="A330" t="s" s="4">
        <v>1442</v>
      </c>
      <c r="B330" t="s" s="4">
        <v>10264</v>
      </c>
      <c r="C330" t="s" s="4">
        <v>3023</v>
      </c>
      <c r="D330" t="s" s="4">
        <v>3023</v>
      </c>
    </row>
    <row r="331" ht="45.0" customHeight="true">
      <c r="A331" t="s" s="4">
        <v>1446</v>
      </c>
      <c r="B331" t="s" s="4">
        <v>10265</v>
      </c>
      <c r="C331" t="s" s="4">
        <v>3023</v>
      </c>
      <c r="D331" t="s" s="4">
        <v>3023</v>
      </c>
    </row>
    <row r="332" ht="45.0" customHeight="true">
      <c r="A332" t="s" s="4">
        <v>1450</v>
      </c>
      <c r="B332" t="s" s="4">
        <v>10266</v>
      </c>
      <c r="C332" t="s" s="4">
        <v>3023</v>
      </c>
      <c r="D332" t="s" s="4">
        <v>3023</v>
      </c>
    </row>
    <row r="333" ht="45.0" customHeight="true">
      <c r="A333" t="s" s="4">
        <v>1454</v>
      </c>
      <c r="B333" t="s" s="4">
        <v>10267</v>
      </c>
      <c r="C333" t="s" s="4">
        <v>3023</v>
      </c>
      <c r="D333" t="s" s="4">
        <v>3023</v>
      </c>
    </row>
    <row r="334" ht="45.0" customHeight="true">
      <c r="A334" t="s" s="4">
        <v>1458</v>
      </c>
      <c r="B334" t="s" s="4">
        <v>10268</v>
      </c>
      <c r="C334" t="s" s="4">
        <v>3023</v>
      </c>
      <c r="D334" t="s" s="4">
        <v>3023</v>
      </c>
    </row>
    <row r="335" ht="45.0" customHeight="true">
      <c r="A335" t="s" s="4">
        <v>1461</v>
      </c>
      <c r="B335" t="s" s="4">
        <v>10269</v>
      </c>
      <c r="C335" t="s" s="4">
        <v>3023</v>
      </c>
      <c r="D335" t="s" s="4">
        <v>3023</v>
      </c>
    </row>
    <row r="336" ht="45.0" customHeight="true">
      <c r="A336" t="s" s="4">
        <v>1465</v>
      </c>
      <c r="B336" t="s" s="4">
        <v>10270</v>
      </c>
      <c r="C336" t="s" s="4">
        <v>3023</v>
      </c>
      <c r="D336" t="s" s="4">
        <v>3023</v>
      </c>
    </row>
    <row r="337" ht="45.0" customHeight="true">
      <c r="A337" t="s" s="4">
        <v>1468</v>
      </c>
      <c r="B337" t="s" s="4">
        <v>10271</v>
      </c>
      <c r="C337" t="s" s="4">
        <v>3023</v>
      </c>
      <c r="D337" t="s" s="4">
        <v>3023</v>
      </c>
    </row>
    <row r="338" ht="45.0" customHeight="true">
      <c r="A338" t="s" s="4">
        <v>1472</v>
      </c>
      <c r="B338" t="s" s="4">
        <v>10272</v>
      </c>
      <c r="C338" t="s" s="4">
        <v>3023</v>
      </c>
      <c r="D338" t="s" s="4">
        <v>3023</v>
      </c>
    </row>
    <row r="339" ht="45.0" customHeight="true">
      <c r="A339" t="s" s="4">
        <v>1475</v>
      </c>
      <c r="B339" t="s" s="4">
        <v>10273</v>
      </c>
      <c r="C339" t="s" s="4">
        <v>3023</v>
      </c>
      <c r="D339" t="s" s="4">
        <v>3023</v>
      </c>
    </row>
    <row r="340" ht="45.0" customHeight="true">
      <c r="A340" t="s" s="4">
        <v>1478</v>
      </c>
      <c r="B340" t="s" s="4">
        <v>10274</v>
      </c>
      <c r="C340" t="s" s="4">
        <v>3023</v>
      </c>
      <c r="D340" t="s" s="4">
        <v>3023</v>
      </c>
    </row>
    <row r="341" ht="45.0" customHeight="true">
      <c r="A341" t="s" s="4">
        <v>1482</v>
      </c>
      <c r="B341" t="s" s="4">
        <v>10275</v>
      </c>
      <c r="C341" t="s" s="4">
        <v>3023</v>
      </c>
      <c r="D341" t="s" s="4">
        <v>3023</v>
      </c>
    </row>
    <row r="342" ht="45.0" customHeight="true">
      <c r="A342" t="s" s="4">
        <v>1486</v>
      </c>
      <c r="B342" t="s" s="4">
        <v>10276</v>
      </c>
      <c r="C342" t="s" s="4">
        <v>3023</v>
      </c>
      <c r="D342" t="s" s="4">
        <v>3023</v>
      </c>
    </row>
    <row r="343" ht="45.0" customHeight="true">
      <c r="A343" t="s" s="4">
        <v>1489</v>
      </c>
      <c r="B343" t="s" s="4">
        <v>10277</v>
      </c>
      <c r="C343" t="s" s="4">
        <v>3023</v>
      </c>
      <c r="D343" t="s" s="4">
        <v>3023</v>
      </c>
    </row>
    <row r="344" ht="45.0" customHeight="true">
      <c r="A344" t="s" s="4">
        <v>1492</v>
      </c>
      <c r="B344" t="s" s="4">
        <v>10278</v>
      </c>
      <c r="C344" t="s" s="4">
        <v>3023</v>
      </c>
      <c r="D344" t="s" s="4">
        <v>3023</v>
      </c>
    </row>
    <row r="345" ht="45.0" customHeight="true">
      <c r="A345" t="s" s="4">
        <v>1496</v>
      </c>
      <c r="B345" t="s" s="4">
        <v>10279</v>
      </c>
      <c r="C345" t="s" s="4">
        <v>3023</v>
      </c>
      <c r="D345" t="s" s="4">
        <v>3023</v>
      </c>
    </row>
    <row r="346" ht="45.0" customHeight="true">
      <c r="A346" t="s" s="4">
        <v>1500</v>
      </c>
      <c r="B346" t="s" s="4">
        <v>10280</v>
      </c>
      <c r="C346" t="s" s="4">
        <v>3023</v>
      </c>
      <c r="D346" t="s" s="4">
        <v>3023</v>
      </c>
    </row>
    <row r="347" ht="45.0" customHeight="true">
      <c r="A347" t="s" s="4">
        <v>1504</v>
      </c>
      <c r="B347" t="s" s="4">
        <v>10281</v>
      </c>
      <c r="C347" t="s" s="4">
        <v>3023</v>
      </c>
      <c r="D347" t="s" s="4">
        <v>3023</v>
      </c>
    </row>
    <row r="348" ht="45.0" customHeight="true">
      <c r="A348" t="s" s="4">
        <v>1507</v>
      </c>
      <c r="B348" t="s" s="4">
        <v>10282</v>
      </c>
      <c r="C348" t="s" s="4">
        <v>3023</v>
      </c>
      <c r="D348" t="s" s="4">
        <v>3023</v>
      </c>
    </row>
    <row r="349" ht="45.0" customHeight="true">
      <c r="A349" t="s" s="4">
        <v>1510</v>
      </c>
      <c r="B349" t="s" s="4">
        <v>10283</v>
      </c>
      <c r="C349" t="s" s="4">
        <v>3023</v>
      </c>
      <c r="D349" t="s" s="4">
        <v>3023</v>
      </c>
    </row>
    <row r="350" ht="45.0" customHeight="true">
      <c r="A350" t="s" s="4">
        <v>1515</v>
      </c>
      <c r="B350" t="s" s="4">
        <v>10284</v>
      </c>
      <c r="C350" t="s" s="4">
        <v>3023</v>
      </c>
      <c r="D350" t="s" s="4">
        <v>3023</v>
      </c>
    </row>
    <row r="351" ht="45.0" customHeight="true">
      <c r="A351" t="s" s="4">
        <v>1518</v>
      </c>
      <c r="B351" t="s" s="4">
        <v>10285</v>
      </c>
      <c r="C351" t="s" s="4">
        <v>3023</v>
      </c>
      <c r="D351" t="s" s="4">
        <v>3023</v>
      </c>
    </row>
    <row r="352" ht="45.0" customHeight="true">
      <c r="A352" t="s" s="4">
        <v>1521</v>
      </c>
      <c r="B352" t="s" s="4">
        <v>10286</v>
      </c>
      <c r="C352" t="s" s="4">
        <v>3023</v>
      </c>
      <c r="D352" t="s" s="4">
        <v>3023</v>
      </c>
    </row>
    <row r="353" ht="45.0" customHeight="true">
      <c r="A353" t="s" s="4">
        <v>1525</v>
      </c>
      <c r="B353" t="s" s="4">
        <v>10287</v>
      </c>
      <c r="C353" t="s" s="4">
        <v>3023</v>
      </c>
      <c r="D353" t="s" s="4">
        <v>3023</v>
      </c>
    </row>
    <row r="354" ht="45.0" customHeight="true">
      <c r="A354" t="s" s="4">
        <v>1527</v>
      </c>
      <c r="B354" t="s" s="4">
        <v>10288</v>
      </c>
      <c r="C354" t="s" s="4">
        <v>3023</v>
      </c>
      <c r="D354" t="s" s="4">
        <v>3023</v>
      </c>
    </row>
    <row r="355" ht="45.0" customHeight="true">
      <c r="A355" t="s" s="4">
        <v>1529</v>
      </c>
      <c r="B355" t="s" s="4">
        <v>10289</v>
      </c>
      <c r="C355" t="s" s="4">
        <v>3023</v>
      </c>
      <c r="D355" t="s" s="4">
        <v>3023</v>
      </c>
    </row>
    <row r="356" ht="45.0" customHeight="true">
      <c r="A356" t="s" s="4">
        <v>1533</v>
      </c>
      <c r="B356" t="s" s="4">
        <v>10290</v>
      </c>
      <c r="C356" t="s" s="4">
        <v>3023</v>
      </c>
      <c r="D356" t="s" s="4">
        <v>3023</v>
      </c>
    </row>
    <row r="357" ht="45.0" customHeight="true">
      <c r="A357" t="s" s="4">
        <v>1537</v>
      </c>
      <c r="B357" t="s" s="4">
        <v>10291</v>
      </c>
      <c r="C357" t="s" s="4">
        <v>3023</v>
      </c>
      <c r="D357" t="s" s="4">
        <v>3023</v>
      </c>
    </row>
    <row r="358" ht="45.0" customHeight="true">
      <c r="A358" t="s" s="4">
        <v>1540</v>
      </c>
      <c r="B358" t="s" s="4">
        <v>10292</v>
      </c>
      <c r="C358" t="s" s="4">
        <v>3023</v>
      </c>
      <c r="D358" t="s" s="4">
        <v>3023</v>
      </c>
    </row>
    <row r="359" ht="45.0" customHeight="true">
      <c r="A359" t="s" s="4">
        <v>1542</v>
      </c>
      <c r="B359" t="s" s="4">
        <v>10293</v>
      </c>
      <c r="C359" t="s" s="4">
        <v>3023</v>
      </c>
      <c r="D359" t="s" s="4">
        <v>3023</v>
      </c>
    </row>
    <row r="360" ht="45.0" customHeight="true">
      <c r="A360" t="s" s="4">
        <v>1546</v>
      </c>
      <c r="B360" t="s" s="4">
        <v>10294</v>
      </c>
      <c r="C360" t="s" s="4">
        <v>3023</v>
      </c>
      <c r="D360" t="s" s="4">
        <v>3023</v>
      </c>
    </row>
    <row r="361" ht="45.0" customHeight="true">
      <c r="A361" t="s" s="4">
        <v>1548</v>
      </c>
      <c r="B361" t="s" s="4">
        <v>10295</v>
      </c>
      <c r="C361" t="s" s="4">
        <v>3023</v>
      </c>
      <c r="D361" t="s" s="4">
        <v>3023</v>
      </c>
    </row>
    <row r="362" ht="45.0" customHeight="true">
      <c r="A362" t="s" s="4">
        <v>1551</v>
      </c>
      <c r="B362" t="s" s="4">
        <v>10296</v>
      </c>
      <c r="C362" t="s" s="4">
        <v>3023</v>
      </c>
      <c r="D362" t="s" s="4">
        <v>3023</v>
      </c>
    </row>
    <row r="363" ht="45.0" customHeight="true">
      <c r="A363" t="s" s="4">
        <v>1554</v>
      </c>
      <c r="B363" t="s" s="4">
        <v>10297</v>
      </c>
      <c r="C363" t="s" s="4">
        <v>3023</v>
      </c>
      <c r="D363" t="s" s="4">
        <v>3023</v>
      </c>
    </row>
    <row r="364" ht="45.0" customHeight="true">
      <c r="A364" t="s" s="4">
        <v>1556</v>
      </c>
      <c r="B364" t="s" s="4">
        <v>10298</v>
      </c>
      <c r="C364" t="s" s="4">
        <v>3023</v>
      </c>
      <c r="D364" t="s" s="4">
        <v>3023</v>
      </c>
    </row>
    <row r="365" ht="45.0" customHeight="true">
      <c r="A365" t="s" s="4">
        <v>1559</v>
      </c>
      <c r="B365" t="s" s="4">
        <v>10299</v>
      </c>
      <c r="C365" t="s" s="4">
        <v>3023</v>
      </c>
      <c r="D365" t="s" s="4">
        <v>3023</v>
      </c>
    </row>
    <row r="366" ht="45.0" customHeight="true">
      <c r="A366" t="s" s="4">
        <v>1563</v>
      </c>
      <c r="B366" t="s" s="4">
        <v>10300</v>
      </c>
      <c r="C366" t="s" s="4">
        <v>3023</v>
      </c>
      <c r="D366" t="s" s="4">
        <v>3023</v>
      </c>
    </row>
    <row r="367" ht="45.0" customHeight="true">
      <c r="A367" t="s" s="4">
        <v>1566</v>
      </c>
      <c r="B367" t="s" s="4">
        <v>10301</v>
      </c>
      <c r="C367" t="s" s="4">
        <v>3023</v>
      </c>
      <c r="D367" t="s" s="4">
        <v>3023</v>
      </c>
    </row>
    <row r="368" ht="45.0" customHeight="true">
      <c r="A368" t="s" s="4">
        <v>1569</v>
      </c>
      <c r="B368" t="s" s="4">
        <v>10302</v>
      </c>
      <c r="C368" t="s" s="4">
        <v>3023</v>
      </c>
      <c r="D368" t="s" s="4">
        <v>3023</v>
      </c>
    </row>
    <row r="369" ht="45.0" customHeight="true">
      <c r="A369" t="s" s="4">
        <v>1571</v>
      </c>
      <c r="B369" t="s" s="4">
        <v>10303</v>
      </c>
      <c r="C369" t="s" s="4">
        <v>3023</v>
      </c>
      <c r="D369" t="s" s="4">
        <v>3023</v>
      </c>
    </row>
    <row r="370" ht="45.0" customHeight="true">
      <c r="A370" t="s" s="4">
        <v>1575</v>
      </c>
      <c r="B370" t="s" s="4">
        <v>10304</v>
      </c>
      <c r="C370" t="s" s="4">
        <v>3023</v>
      </c>
      <c r="D370" t="s" s="4">
        <v>3023</v>
      </c>
    </row>
    <row r="371" ht="45.0" customHeight="true">
      <c r="A371" t="s" s="4">
        <v>1579</v>
      </c>
      <c r="B371" t="s" s="4">
        <v>10305</v>
      </c>
      <c r="C371" t="s" s="4">
        <v>3023</v>
      </c>
      <c r="D371" t="s" s="4">
        <v>3023</v>
      </c>
    </row>
    <row r="372" ht="45.0" customHeight="true">
      <c r="A372" t="s" s="4">
        <v>1581</v>
      </c>
      <c r="B372" t="s" s="4">
        <v>10306</v>
      </c>
      <c r="C372" t="s" s="4">
        <v>3023</v>
      </c>
      <c r="D372" t="s" s="4">
        <v>3023</v>
      </c>
    </row>
    <row r="373" ht="45.0" customHeight="true">
      <c r="A373" t="s" s="4">
        <v>1585</v>
      </c>
      <c r="B373" t="s" s="4">
        <v>10307</v>
      </c>
      <c r="C373" t="s" s="4">
        <v>3023</v>
      </c>
      <c r="D373" t="s" s="4">
        <v>3023</v>
      </c>
    </row>
    <row r="374" ht="45.0" customHeight="true">
      <c r="A374" t="s" s="4">
        <v>1589</v>
      </c>
      <c r="B374" t="s" s="4">
        <v>10308</v>
      </c>
      <c r="C374" t="s" s="4">
        <v>3023</v>
      </c>
      <c r="D374" t="s" s="4">
        <v>3023</v>
      </c>
    </row>
    <row r="375" ht="45.0" customHeight="true">
      <c r="A375" t="s" s="4">
        <v>1591</v>
      </c>
      <c r="B375" t="s" s="4">
        <v>10309</v>
      </c>
      <c r="C375" t="s" s="4">
        <v>3023</v>
      </c>
      <c r="D375" t="s" s="4">
        <v>3023</v>
      </c>
    </row>
    <row r="376" ht="45.0" customHeight="true">
      <c r="A376" t="s" s="4">
        <v>1593</v>
      </c>
      <c r="B376" t="s" s="4">
        <v>10310</v>
      </c>
      <c r="C376" t="s" s="4">
        <v>3023</v>
      </c>
      <c r="D376" t="s" s="4">
        <v>3023</v>
      </c>
    </row>
    <row r="377" ht="45.0" customHeight="true">
      <c r="A377" t="s" s="4">
        <v>1597</v>
      </c>
      <c r="B377" t="s" s="4">
        <v>10311</v>
      </c>
      <c r="C377" t="s" s="4">
        <v>3023</v>
      </c>
      <c r="D377" t="s" s="4">
        <v>3023</v>
      </c>
    </row>
    <row r="378" ht="45.0" customHeight="true">
      <c r="A378" t="s" s="4">
        <v>1601</v>
      </c>
      <c r="B378" t="s" s="4">
        <v>10312</v>
      </c>
      <c r="C378" t="s" s="4">
        <v>3023</v>
      </c>
      <c r="D378" t="s" s="4">
        <v>3023</v>
      </c>
    </row>
    <row r="379" ht="45.0" customHeight="true">
      <c r="A379" t="s" s="4">
        <v>1605</v>
      </c>
      <c r="B379" t="s" s="4">
        <v>10313</v>
      </c>
      <c r="C379" t="s" s="4">
        <v>3023</v>
      </c>
      <c r="D379" t="s" s="4">
        <v>3023</v>
      </c>
    </row>
    <row r="380" ht="45.0" customHeight="true">
      <c r="A380" t="s" s="4">
        <v>1609</v>
      </c>
      <c r="B380" t="s" s="4">
        <v>10314</v>
      </c>
      <c r="C380" t="s" s="4">
        <v>3023</v>
      </c>
      <c r="D380" t="s" s="4">
        <v>3023</v>
      </c>
    </row>
    <row r="381" ht="45.0" customHeight="true">
      <c r="A381" t="s" s="4">
        <v>1614</v>
      </c>
      <c r="B381" t="s" s="4">
        <v>10315</v>
      </c>
      <c r="C381" t="s" s="4">
        <v>3023</v>
      </c>
      <c r="D381" t="s" s="4">
        <v>3023</v>
      </c>
    </row>
    <row r="382" ht="45.0" customHeight="true">
      <c r="A382" t="s" s="4">
        <v>1617</v>
      </c>
      <c r="B382" t="s" s="4">
        <v>10316</v>
      </c>
      <c r="C382" t="s" s="4">
        <v>3023</v>
      </c>
      <c r="D382" t="s" s="4">
        <v>3023</v>
      </c>
    </row>
    <row r="383" ht="45.0" customHeight="true">
      <c r="A383" t="s" s="4">
        <v>1620</v>
      </c>
      <c r="B383" t="s" s="4">
        <v>10317</v>
      </c>
      <c r="C383" t="s" s="4">
        <v>3023</v>
      </c>
      <c r="D383" t="s" s="4">
        <v>3023</v>
      </c>
    </row>
    <row r="384" ht="45.0" customHeight="true">
      <c r="A384" t="s" s="4">
        <v>1622</v>
      </c>
      <c r="B384" t="s" s="4">
        <v>10318</v>
      </c>
      <c r="C384" t="s" s="4">
        <v>3023</v>
      </c>
      <c r="D384" t="s" s="4">
        <v>3023</v>
      </c>
    </row>
    <row r="385" ht="45.0" customHeight="true">
      <c r="A385" t="s" s="4">
        <v>1625</v>
      </c>
      <c r="B385" t="s" s="4">
        <v>10319</v>
      </c>
      <c r="C385" t="s" s="4">
        <v>3023</v>
      </c>
      <c r="D385" t="s" s="4">
        <v>3023</v>
      </c>
    </row>
    <row r="386" ht="45.0" customHeight="true">
      <c r="A386" t="s" s="4">
        <v>1628</v>
      </c>
      <c r="B386" t="s" s="4">
        <v>10320</v>
      </c>
      <c r="C386" t="s" s="4">
        <v>3023</v>
      </c>
      <c r="D386" t="s" s="4">
        <v>3023</v>
      </c>
    </row>
    <row r="387" ht="45.0" customHeight="true">
      <c r="A387" t="s" s="4">
        <v>1631</v>
      </c>
      <c r="B387" t="s" s="4">
        <v>10321</v>
      </c>
      <c r="C387" t="s" s="4">
        <v>3023</v>
      </c>
      <c r="D387" t="s" s="4">
        <v>3023</v>
      </c>
    </row>
    <row r="388" ht="45.0" customHeight="true">
      <c r="A388" t="s" s="4">
        <v>1635</v>
      </c>
      <c r="B388" t="s" s="4">
        <v>10322</v>
      </c>
      <c r="C388" t="s" s="4">
        <v>3023</v>
      </c>
      <c r="D388" t="s" s="4">
        <v>3023</v>
      </c>
    </row>
    <row r="389" ht="45.0" customHeight="true">
      <c r="A389" t="s" s="4">
        <v>1639</v>
      </c>
      <c r="B389" t="s" s="4">
        <v>10323</v>
      </c>
      <c r="C389" t="s" s="4">
        <v>3023</v>
      </c>
      <c r="D389" t="s" s="4">
        <v>3023</v>
      </c>
    </row>
    <row r="390" ht="45.0" customHeight="true">
      <c r="A390" t="s" s="4">
        <v>1642</v>
      </c>
      <c r="B390" t="s" s="4">
        <v>10324</v>
      </c>
      <c r="C390" t="s" s="4">
        <v>3023</v>
      </c>
      <c r="D390" t="s" s="4">
        <v>3023</v>
      </c>
    </row>
    <row r="391" ht="45.0" customHeight="true">
      <c r="A391" t="s" s="4">
        <v>1645</v>
      </c>
      <c r="B391" t="s" s="4">
        <v>10325</v>
      </c>
      <c r="C391" t="s" s="4">
        <v>3023</v>
      </c>
      <c r="D391" t="s" s="4">
        <v>3023</v>
      </c>
    </row>
    <row r="392" ht="45.0" customHeight="true">
      <c r="A392" t="s" s="4">
        <v>1649</v>
      </c>
      <c r="B392" t="s" s="4">
        <v>10326</v>
      </c>
      <c r="C392" t="s" s="4">
        <v>3023</v>
      </c>
      <c r="D392" t="s" s="4">
        <v>3023</v>
      </c>
    </row>
    <row r="393" ht="45.0" customHeight="true">
      <c r="A393" t="s" s="4">
        <v>1652</v>
      </c>
      <c r="B393" t="s" s="4">
        <v>10327</v>
      </c>
      <c r="C393" t="s" s="4">
        <v>3023</v>
      </c>
      <c r="D393" t="s" s="4">
        <v>3023</v>
      </c>
    </row>
    <row r="394" ht="45.0" customHeight="true">
      <c r="A394" t="s" s="4">
        <v>1656</v>
      </c>
      <c r="B394" t="s" s="4">
        <v>10328</v>
      </c>
      <c r="C394" t="s" s="4">
        <v>3023</v>
      </c>
      <c r="D394" t="s" s="4">
        <v>3023</v>
      </c>
    </row>
    <row r="395" ht="45.0" customHeight="true">
      <c r="A395" t="s" s="4">
        <v>1660</v>
      </c>
      <c r="B395" t="s" s="4">
        <v>10329</v>
      </c>
      <c r="C395" t="s" s="4">
        <v>3023</v>
      </c>
      <c r="D395" t="s" s="4">
        <v>3023</v>
      </c>
    </row>
    <row r="396" ht="45.0" customHeight="true">
      <c r="A396" t="s" s="4">
        <v>1665</v>
      </c>
      <c r="B396" t="s" s="4">
        <v>10330</v>
      </c>
      <c r="C396" t="s" s="4">
        <v>3023</v>
      </c>
      <c r="D396" t="s" s="4">
        <v>3023</v>
      </c>
    </row>
    <row r="397" ht="45.0" customHeight="true">
      <c r="A397" t="s" s="4">
        <v>1670</v>
      </c>
      <c r="B397" t="s" s="4">
        <v>10331</v>
      </c>
      <c r="C397" t="s" s="4">
        <v>3023</v>
      </c>
      <c r="D397" t="s" s="4">
        <v>3023</v>
      </c>
    </row>
    <row r="398" ht="45.0" customHeight="true">
      <c r="A398" t="s" s="4">
        <v>1674</v>
      </c>
      <c r="B398" t="s" s="4">
        <v>10332</v>
      </c>
      <c r="C398" t="s" s="4">
        <v>3023</v>
      </c>
      <c r="D398" t="s" s="4">
        <v>3023</v>
      </c>
    </row>
    <row r="399" ht="45.0" customHeight="true">
      <c r="A399" t="s" s="4">
        <v>1676</v>
      </c>
      <c r="B399" t="s" s="4">
        <v>10333</v>
      </c>
      <c r="C399" t="s" s="4">
        <v>3023</v>
      </c>
      <c r="D399" t="s" s="4">
        <v>3023</v>
      </c>
    </row>
    <row r="400" ht="45.0" customHeight="true">
      <c r="A400" t="s" s="4">
        <v>1679</v>
      </c>
      <c r="B400" t="s" s="4">
        <v>10334</v>
      </c>
      <c r="C400" t="s" s="4">
        <v>3023</v>
      </c>
      <c r="D400" t="s" s="4">
        <v>3023</v>
      </c>
    </row>
    <row r="401" ht="45.0" customHeight="true">
      <c r="A401" t="s" s="4">
        <v>1683</v>
      </c>
      <c r="B401" t="s" s="4">
        <v>10335</v>
      </c>
      <c r="C401" t="s" s="4">
        <v>3023</v>
      </c>
      <c r="D401" t="s" s="4">
        <v>3023</v>
      </c>
    </row>
    <row r="402" ht="45.0" customHeight="true">
      <c r="A402" t="s" s="4">
        <v>1686</v>
      </c>
      <c r="B402" t="s" s="4">
        <v>10336</v>
      </c>
      <c r="C402" t="s" s="4">
        <v>3023</v>
      </c>
      <c r="D402" t="s" s="4">
        <v>3023</v>
      </c>
    </row>
    <row r="403" ht="45.0" customHeight="true">
      <c r="A403" t="s" s="4">
        <v>1689</v>
      </c>
      <c r="B403" t="s" s="4">
        <v>10337</v>
      </c>
      <c r="C403" t="s" s="4">
        <v>3023</v>
      </c>
      <c r="D403" t="s" s="4">
        <v>3023</v>
      </c>
    </row>
    <row r="404" ht="45.0" customHeight="true">
      <c r="A404" t="s" s="4">
        <v>1691</v>
      </c>
      <c r="B404" t="s" s="4">
        <v>10338</v>
      </c>
      <c r="C404" t="s" s="4">
        <v>3023</v>
      </c>
      <c r="D404" t="s" s="4">
        <v>3023</v>
      </c>
    </row>
    <row r="405" ht="45.0" customHeight="true">
      <c r="A405" t="s" s="4">
        <v>1695</v>
      </c>
      <c r="B405" t="s" s="4">
        <v>10339</v>
      </c>
      <c r="C405" t="s" s="4">
        <v>3023</v>
      </c>
      <c r="D405" t="s" s="4">
        <v>3023</v>
      </c>
    </row>
    <row r="406" ht="45.0" customHeight="true">
      <c r="A406" t="s" s="4">
        <v>1697</v>
      </c>
      <c r="B406" t="s" s="4">
        <v>10340</v>
      </c>
      <c r="C406" t="s" s="4">
        <v>3023</v>
      </c>
      <c r="D406" t="s" s="4">
        <v>3023</v>
      </c>
    </row>
    <row r="407" ht="45.0" customHeight="true">
      <c r="A407" t="s" s="4">
        <v>1699</v>
      </c>
      <c r="B407" t="s" s="4">
        <v>10341</v>
      </c>
      <c r="C407" t="s" s="4">
        <v>3023</v>
      </c>
      <c r="D407" t="s" s="4">
        <v>3023</v>
      </c>
    </row>
    <row r="408" ht="45.0" customHeight="true">
      <c r="A408" t="s" s="4">
        <v>1703</v>
      </c>
      <c r="B408" t="s" s="4">
        <v>10342</v>
      </c>
      <c r="C408" t="s" s="4">
        <v>3023</v>
      </c>
      <c r="D408" t="s" s="4">
        <v>3023</v>
      </c>
    </row>
    <row r="409" ht="45.0" customHeight="true">
      <c r="A409" t="s" s="4">
        <v>1707</v>
      </c>
      <c r="B409" t="s" s="4">
        <v>10343</v>
      </c>
      <c r="C409" t="s" s="4">
        <v>3023</v>
      </c>
      <c r="D409" t="s" s="4">
        <v>3023</v>
      </c>
    </row>
    <row r="410" ht="45.0" customHeight="true">
      <c r="A410" t="s" s="4">
        <v>1711</v>
      </c>
      <c r="B410" t="s" s="4">
        <v>10344</v>
      </c>
      <c r="C410" t="s" s="4">
        <v>3023</v>
      </c>
      <c r="D410" t="s" s="4">
        <v>3023</v>
      </c>
    </row>
    <row r="411" ht="45.0" customHeight="true">
      <c r="A411" t="s" s="4">
        <v>1714</v>
      </c>
      <c r="B411" t="s" s="4">
        <v>10345</v>
      </c>
      <c r="C411" t="s" s="4">
        <v>3023</v>
      </c>
      <c r="D411" t="s" s="4">
        <v>3023</v>
      </c>
    </row>
    <row r="412" ht="45.0" customHeight="true">
      <c r="A412" t="s" s="4">
        <v>1717</v>
      </c>
      <c r="B412" t="s" s="4">
        <v>10346</v>
      </c>
      <c r="C412" t="s" s="4">
        <v>3023</v>
      </c>
      <c r="D412" t="s" s="4">
        <v>3023</v>
      </c>
    </row>
    <row r="413" ht="45.0" customHeight="true">
      <c r="A413" t="s" s="4">
        <v>1720</v>
      </c>
      <c r="B413" t="s" s="4">
        <v>10347</v>
      </c>
      <c r="C413" t="s" s="4">
        <v>3023</v>
      </c>
      <c r="D413" t="s" s="4">
        <v>3023</v>
      </c>
    </row>
    <row r="414" ht="45.0" customHeight="true">
      <c r="A414" t="s" s="4">
        <v>1724</v>
      </c>
      <c r="B414" t="s" s="4">
        <v>10348</v>
      </c>
      <c r="C414" t="s" s="4">
        <v>3023</v>
      </c>
      <c r="D414" t="s" s="4">
        <v>3023</v>
      </c>
    </row>
    <row r="415" ht="45.0" customHeight="true">
      <c r="A415" t="s" s="4">
        <v>1726</v>
      </c>
      <c r="B415" t="s" s="4">
        <v>10349</v>
      </c>
      <c r="C415" t="s" s="4">
        <v>3023</v>
      </c>
      <c r="D415" t="s" s="4">
        <v>3023</v>
      </c>
    </row>
    <row r="416" ht="45.0" customHeight="true">
      <c r="A416" t="s" s="4">
        <v>1729</v>
      </c>
      <c r="B416" t="s" s="4">
        <v>10350</v>
      </c>
      <c r="C416" t="s" s="4">
        <v>3023</v>
      </c>
      <c r="D416" t="s" s="4">
        <v>3023</v>
      </c>
    </row>
    <row r="417" ht="45.0" customHeight="true">
      <c r="A417" t="s" s="4">
        <v>1731</v>
      </c>
      <c r="B417" t="s" s="4">
        <v>10351</v>
      </c>
      <c r="C417" t="s" s="4">
        <v>3023</v>
      </c>
      <c r="D417" t="s" s="4">
        <v>3023</v>
      </c>
    </row>
    <row r="418" ht="45.0" customHeight="true">
      <c r="A418" t="s" s="4">
        <v>1734</v>
      </c>
      <c r="B418" t="s" s="4">
        <v>10352</v>
      </c>
      <c r="C418" t="s" s="4">
        <v>3023</v>
      </c>
      <c r="D418" t="s" s="4">
        <v>3023</v>
      </c>
    </row>
    <row r="419" ht="45.0" customHeight="true">
      <c r="A419" t="s" s="4">
        <v>1738</v>
      </c>
      <c r="B419" t="s" s="4">
        <v>10353</v>
      </c>
      <c r="C419" t="s" s="4">
        <v>3023</v>
      </c>
      <c r="D419" t="s" s="4">
        <v>3023</v>
      </c>
    </row>
    <row r="420" ht="45.0" customHeight="true">
      <c r="A420" t="s" s="4">
        <v>1742</v>
      </c>
      <c r="B420" t="s" s="4">
        <v>10354</v>
      </c>
      <c r="C420" t="s" s="4">
        <v>3023</v>
      </c>
      <c r="D420" t="s" s="4">
        <v>3023</v>
      </c>
    </row>
    <row r="421" ht="45.0" customHeight="true">
      <c r="A421" t="s" s="4">
        <v>1745</v>
      </c>
      <c r="B421" t="s" s="4">
        <v>10355</v>
      </c>
      <c r="C421" t="s" s="4">
        <v>3023</v>
      </c>
      <c r="D421" t="s" s="4">
        <v>3023</v>
      </c>
    </row>
    <row r="422" ht="45.0" customHeight="true">
      <c r="A422" t="s" s="4">
        <v>1748</v>
      </c>
      <c r="B422" t="s" s="4">
        <v>10356</v>
      </c>
      <c r="C422" t="s" s="4">
        <v>3023</v>
      </c>
      <c r="D422" t="s" s="4">
        <v>3023</v>
      </c>
    </row>
    <row r="423" ht="45.0" customHeight="true">
      <c r="A423" t="s" s="4">
        <v>1750</v>
      </c>
      <c r="B423" t="s" s="4">
        <v>10357</v>
      </c>
      <c r="C423" t="s" s="4">
        <v>3023</v>
      </c>
      <c r="D423" t="s" s="4">
        <v>3023</v>
      </c>
    </row>
    <row r="424" ht="45.0" customHeight="true">
      <c r="A424" t="s" s="4">
        <v>1754</v>
      </c>
      <c r="B424" t="s" s="4">
        <v>10358</v>
      </c>
      <c r="C424" t="s" s="4">
        <v>3023</v>
      </c>
      <c r="D424" t="s" s="4">
        <v>3023</v>
      </c>
    </row>
    <row r="425" ht="45.0" customHeight="true">
      <c r="A425" t="s" s="4">
        <v>1757</v>
      </c>
      <c r="B425" t="s" s="4">
        <v>10359</v>
      </c>
      <c r="C425" t="s" s="4">
        <v>3023</v>
      </c>
      <c r="D425" t="s" s="4">
        <v>3023</v>
      </c>
    </row>
    <row r="426" ht="45.0" customHeight="true">
      <c r="A426" t="s" s="4">
        <v>1759</v>
      </c>
      <c r="B426" t="s" s="4">
        <v>10360</v>
      </c>
      <c r="C426" t="s" s="4">
        <v>3023</v>
      </c>
      <c r="D426" t="s" s="4">
        <v>3023</v>
      </c>
    </row>
    <row r="427" ht="45.0" customHeight="true">
      <c r="A427" t="s" s="4">
        <v>1762</v>
      </c>
      <c r="B427" t="s" s="4">
        <v>10361</v>
      </c>
      <c r="C427" t="s" s="4">
        <v>3023</v>
      </c>
      <c r="D427" t="s" s="4">
        <v>3023</v>
      </c>
    </row>
    <row r="428" ht="45.0" customHeight="true">
      <c r="A428" t="s" s="4">
        <v>1765</v>
      </c>
      <c r="B428" t="s" s="4">
        <v>10362</v>
      </c>
      <c r="C428" t="s" s="4">
        <v>3023</v>
      </c>
      <c r="D428" t="s" s="4">
        <v>3023</v>
      </c>
    </row>
    <row r="429" ht="45.0" customHeight="true">
      <c r="A429" t="s" s="4">
        <v>1767</v>
      </c>
      <c r="B429" t="s" s="4">
        <v>10363</v>
      </c>
      <c r="C429" t="s" s="4">
        <v>3023</v>
      </c>
      <c r="D429" t="s" s="4">
        <v>3023</v>
      </c>
    </row>
    <row r="430" ht="45.0" customHeight="true">
      <c r="A430" t="s" s="4">
        <v>1771</v>
      </c>
      <c r="B430" t="s" s="4">
        <v>10364</v>
      </c>
      <c r="C430" t="s" s="4">
        <v>3023</v>
      </c>
      <c r="D430" t="s" s="4">
        <v>3023</v>
      </c>
    </row>
    <row r="431" ht="45.0" customHeight="true">
      <c r="A431" t="s" s="4">
        <v>1774</v>
      </c>
      <c r="B431" t="s" s="4">
        <v>10365</v>
      </c>
      <c r="C431" t="s" s="4">
        <v>3023</v>
      </c>
      <c r="D431" t="s" s="4">
        <v>3023</v>
      </c>
    </row>
    <row r="432" ht="45.0" customHeight="true">
      <c r="A432" t="s" s="4">
        <v>1777</v>
      </c>
      <c r="B432" t="s" s="4">
        <v>10366</v>
      </c>
      <c r="C432" t="s" s="4">
        <v>3023</v>
      </c>
      <c r="D432" t="s" s="4">
        <v>3023</v>
      </c>
    </row>
    <row r="433" ht="45.0" customHeight="true">
      <c r="A433" t="s" s="4">
        <v>1780</v>
      </c>
      <c r="B433" t="s" s="4">
        <v>10367</v>
      </c>
      <c r="C433" t="s" s="4">
        <v>3023</v>
      </c>
      <c r="D433" t="s" s="4">
        <v>3023</v>
      </c>
    </row>
    <row r="434" ht="45.0" customHeight="true">
      <c r="A434" t="s" s="4">
        <v>1782</v>
      </c>
      <c r="B434" t="s" s="4">
        <v>10368</v>
      </c>
      <c r="C434" t="s" s="4">
        <v>3023</v>
      </c>
      <c r="D434" t="s" s="4">
        <v>3023</v>
      </c>
    </row>
    <row r="435" ht="45.0" customHeight="true">
      <c r="A435" t="s" s="4">
        <v>1786</v>
      </c>
      <c r="B435" t="s" s="4">
        <v>10369</v>
      </c>
      <c r="C435" t="s" s="4">
        <v>3023</v>
      </c>
      <c r="D435" t="s" s="4">
        <v>3023</v>
      </c>
    </row>
    <row r="436" ht="45.0" customHeight="true">
      <c r="A436" t="s" s="4">
        <v>1790</v>
      </c>
      <c r="B436" t="s" s="4">
        <v>10370</v>
      </c>
      <c r="C436" t="s" s="4">
        <v>3023</v>
      </c>
      <c r="D436" t="s" s="4">
        <v>3023</v>
      </c>
    </row>
    <row r="437" ht="45.0" customHeight="true">
      <c r="A437" t="s" s="4">
        <v>1792</v>
      </c>
      <c r="B437" t="s" s="4">
        <v>10371</v>
      </c>
      <c r="C437" t="s" s="4">
        <v>3023</v>
      </c>
      <c r="D437" t="s" s="4">
        <v>3023</v>
      </c>
    </row>
    <row r="438" ht="45.0" customHeight="true">
      <c r="A438" t="s" s="4">
        <v>1795</v>
      </c>
      <c r="B438" t="s" s="4">
        <v>10372</v>
      </c>
      <c r="C438" t="s" s="4">
        <v>3023</v>
      </c>
      <c r="D438" t="s" s="4">
        <v>3023</v>
      </c>
    </row>
    <row r="439" ht="45.0" customHeight="true">
      <c r="A439" t="s" s="4">
        <v>1798</v>
      </c>
      <c r="B439" t="s" s="4">
        <v>10373</v>
      </c>
      <c r="C439" t="s" s="4">
        <v>3023</v>
      </c>
      <c r="D439" t="s" s="4">
        <v>3023</v>
      </c>
    </row>
    <row r="440" ht="45.0" customHeight="true">
      <c r="A440" t="s" s="4">
        <v>1801</v>
      </c>
      <c r="B440" t="s" s="4">
        <v>10374</v>
      </c>
      <c r="C440" t="s" s="4">
        <v>3023</v>
      </c>
      <c r="D440" t="s" s="4">
        <v>3023</v>
      </c>
    </row>
    <row r="441" ht="45.0" customHeight="true">
      <c r="A441" t="s" s="4">
        <v>1805</v>
      </c>
      <c r="B441" t="s" s="4">
        <v>10375</v>
      </c>
      <c r="C441" t="s" s="4">
        <v>3023</v>
      </c>
      <c r="D441" t="s" s="4">
        <v>3023</v>
      </c>
    </row>
    <row r="442" ht="45.0" customHeight="true">
      <c r="A442" t="s" s="4">
        <v>1808</v>
      </c>
      <c r="B442" t="s" s="4">
        <v>10376</v>
      </c>
      <c r="C442" t="s" s="4">
        <v>3023</v>
      </c>
      <c r="D442" t="s" s="4">
        <v>3023</v>
      </c>
    </row>
    <row r="443" ht="45.0" customHeight="true">
      <c r="A443" t="s" s="4">
        <v>1811</v>
      </c>
      <c r="B443" t="s" s="4">
        <v>10377</v>
      </c>
      <c r="C443" t="s" s="4">
        <v>3023</v>
      </c>
      <c r="D443" t="s" s="4">
        <v>3023</v>
      </c>
    </row>
    <row r="444" ht="45.0" customHeight="true">
      <c r="A444" t="s" s="4">
        <v>1815</v>
      </c>
      <c r="B444" t="s" s="4">
        <v>10378</v>
      </c>
      <c r="C444" t="s" s="4">
        <v>3023</v>
      </c>
      <c r="D444" t="s" s="4">
        <v>3023</v>
      </c>
    </row>
    <row r="445" ht="45.0" customHeight="true">
      <c r="A445" t="s" s="4">
        <v>1818</v>
      </c>
      <c r="B445" t="s" s="4">
        <v>10379</v>
      </c>
      <c r="C445" t="s" s="4">
        <v>3023</v>
      </c>
      <c r="D445" t="s" s="4">
        <v>3023</v>
      </c>
    </row>
    <row r="446" ht="45.0" customHeight="true">
      <c r="A446" t="s" s="4">
        <v>1822</v>
      </c>
      <c r="B446" t="s" s="4">
        <v>10380</v>
      </c>
      <c r="C446" t="s" s="4">
        <v>3023</v>
      </c>
      <c r="D446" t="s" s="4">
        <v>3023</v>
      </c>
    </row>
    <row r="447" ht="45.0" customHeight="true">
      <c r="A447" t="s" s="4">
        <v>1825</v>
      </c>
      <c r="B447" t="s" s="4">
        <v>10381</v>
      </c>
      <c r="C447" t="s" s="4">
        <v>3023</v>
      </c>
      <c r="D447" t="s" s="4">
        <v>3023</v>
      </c>
    </row>
    <row r="448" ht="45.0" customHeight="true">
      <c r="A448" t="s" s="4">
        <v>1828</v>
      </c>
      <c r="B448" t="s" s="4">
        <v>10382</v>
      </c>
      <c r="C448" t="s" s="4">
        <v>3023</v>
      </c>
      <c r="D448" t="s" s="4">
        <v>3023</v>
      </c>
    </row>
    <row r="449" ht="45.0" customHeight="true">
      <c r="A449" t="s" s="4">
        <v>1832</v>
      </c>
      <c r="B449" t="s" s="4">
        <v>10383</v>
      </c>
      <c r="C449" t="s" s="4">
        <v>3023</v>
      </c>
      <c r="D449" t="s" s="4">
        <v>3023</v>
      </c>
    </row>
    <row r="450" ht="45.0" customHeight="true">
      <c r="A450" t="s" s="4">
        <v>1836</v>
      </c>
      <c r="B450" t="s" s="4">
        <v>10384</v>
      </c>
      <c r="C450" t="s" s="4">
        <v>3023</v>
      </c>
      <c r="D450" t="s" s="4">
        <v>3023</v>
      </c>
    </row>
    <row r="451" ht="45.0" customHeight="true">
      <c r="A451" t="s" s="4">
        <v>1840</v>
      </c>
      <c r="B451" t="s" s="4">
        <v>10385</v>
      </c>
      <c r="C451" t="s" s="4">
        <v>3023</v>
      </c>
      <c r="D451" t="s" s="4">
        <v>3023</v>
      </c>
    </row>
    <row r="452" ht="45.0" customHeight="true">
      <c r="A452" t="s" s="4">
        <v>1844</v>
      </c>
      <c r="B452" t="s" s="4">
        <v>10386</v>
      </c>
      <c r="C452" t="s" s="4">
        <v>3023</v>
      </c>
      <c r="D452" t="s" s="4">
        <v>3023</v>
      </c>
    </row>
    <row r="453" ht="45.0" customHeight="true">
      <c r="A453" t="s" s="4">
        <v>1847</v>
      </c>
      <c r="B453" t="s" s="4">
        <v>10387</v>
      </c>
      <c r="C453" t="s" s="4">
        <v>3023</v>
      </c>
      <c r="D453" t="s" s="4">
        <v>3023</v>
      </c>
    </row>
    <row r="454" ht="45.0" customHeight="true">
      <c r="A454" t="s" s="4">
        <v>1850</v>
      </c>
      <c r="B454" t="s" s="4">
        <v>10388</v>
      </c>
      <c r="C454" t="s" s="4">
        <v>3023</v>
      </c>
      <c r="D454" t="s" s="4">
        <v>3023</v>
      </c>
    </row>
    <row r="455" ht="45.0" customHeight="true">
      <c r="A455" t="s" s="4">
        <v>1854</v>
      </c>
      <c r="B455" t="s" s="4">
        <v>10389</v>
      </c>
      <c r="C455" t="s" s="4">
        <v>3023</v>
      </c>
      <c r="D455" t="s" s="4">
        <v>3023</v>
      </c>
    </row>
    <row r="456" ht="45.0" customHeight="true">
      <c r="A456" t="s" s="4">
        <v>1856</v>
      </c>
      <c r="B456" t="s" s="4">
        <v>10390</v>
      </c>
      <c r="C456" t="s" s="4">
        <v>3023</v>
      </c>
      <c r="D456" t="s" s="4">
        <v>3023</v>
      </c>
    </row>
    <row r="457" ht="45.0" customHeight="true">
      <c r="A457" t="s" s="4">
        <v>1860</v>
      </c>
      <c r="B457" t="s" s="4">
        <v>10391</v>
      </c>
      <c r="C457" t="s" s="4">
        <v>3023</v>
      </c>
      <c r="D457" t="s" s="4">
        <v>3023</v>
      </c>
    </row>
    <row r="458" ht="45.0" customHeight="true">
      <c r="A458" t="s" s="4">
        <v>1862</v>
      </c>
      <c r="B458" t="s" s="4">
        <v>10392</v>
      </c>
      <c r="C458" t="s" s="4">
        <v>3023</v>
      </c>
      <c r="D458" t="s" s="4">
        <v>3023</v>
      </c>
    </row>
    <row r="459" ht="45.0" customHeight="true">
      <c r="A459" t="s" s="4">
        <v>1866</v>
      </c>
      <c r="B459" t="s" s="4">
        <v>10393</v>
      </c>
      <c r="C459" t="s" s="4">
        <v>3023</v>
      </c>
      <c r="D459" t="s" s="4">
        <v>3023</v>
      </c>
    </row>
    <row r="460" ht="45.0" customHeight="true">
      <c r="A460" t="s" s="4">
        <v>1869</v>
      </c>
      <c r="B460" t="s" s="4">
        <v>10394</v>
      </c>
      <c r="C460" t="s" s="4">
        <v>3023</v>
      </c>
      <c r="D460" t="s" s="4">
        <v>3023</v>
      </c>
    </row>
    <row r="461" ht="45.0" customHeight="true">
      <c r="A461" t="s" s="4">
        <v>1873</v>
      </c>
      <c r="B461" t="s" s="4">
        <v>10395</v>
      </c>
      <c r="C461" t="s" s="4">
        <v>3023</v>
      </c>
      <c r="D461" t="s" s="4">
        <v>3023</v>
      </c>
    </row>
    <row r="462" ht="45.0" customHeight="true">
      <c r="A462" t="s" s="4">
        <v>1876</v>
      </c>
      <c r="B462" t="s" s="4">
        <v>10396</v>
      </c>
      <c r="C462" t="s" s="4">
        <v>3023</v>
      </c>
      <c r="D462" t="s" s="4">
        <v>3023</v>
      </c>
    </row>
    <row r="463" ht="45.0" customHeight="true">
      <c r="A463" t="s" s="4">
        <v>1879</v>
      </c>
      <c r="B463" t="s" s="4">
        <v>10397</v>
      </c>
      <c r="C463" t="s" s="4">
        <v>3023</v>
      </c>
      <c r="D463" t="s" s="4">
        <v>3023</v>
      </c>
    </row>
    <row r="464" ht="45.0" customHeight="true">
      <c r="A464" t="s" s="4">
        <v>1882</v>
      </c>
      <c r="B464" t="s" s="4">
        <v>10398</v>
      </c>
      <c r="C464" t="s" s="4">
        <v>3023</v>
      </c>
      <c r="D464" t="s" s="4">
        <v>3023</v>
      </c>
    </row>
    <row r="465" ht="45.0" customHeight="true">
      <c r="A465" t="s" s="4">
        <v>1884</v>
      </c>
      <c r="B465" t="s" s="4">
        <v>10399</v>
      </c>
      <c r="C465" t="s" s="4">
        <v>3023</v>
      </c>
      <c r="D465" t="s" s="4">
        <v>3023</v>
      </c>
    </row>
    <row r="466" ht="45.0" customHeight="true">
      <c r="A466" t="s" s="4">
        <v>1887</v>
      </c>
      <c r="B466" t="s" s="4">
        <v>10400</v>
      </c>
      <c r="C466" t="s" s="4">
        <v>3023</v>
      </c>
      <c r="D466" t="s" s="4">
        <v>3023</v>
      </c>
    </row>
    <row r="467" ht="45.0" customHeight="true">
      <c r="A467" t="s" s="4">
        <v>1890</v>
      </c>
      <c r="B467" t="s" s="4">
        <v>10401</v>
      </c>
      <c r="C467" t="s" s="4">
        <v>3023</v>
      </c>
      <c r="D467" t="s" s="4">
        <v>3023</v>
      </c>
    </row>
    <row r="468" ht="45.0" customHeight="true">
      <c r="A468" t="s" s="4">
        <v>1894</v>
      </c>
      <c r="B468" t="s" s="4">
        <v>10402</v>
      </c>
      <c r="C468" t="s" s="4">
        <v>3023</v>
      </c>
      <c r="D468" t="s" s="4">
        <v>3023</v>
      </c>
    </row>
    <row r="469" ht="45.0" customHeight="true">
      <c r="A469" t="s" s="4">
        <v>1897</v>
      </c>
      <c r="B469" t="s" s="4">
        <v>10403</v>
      </c>
      <c r="C469" t="s" s="4">
        <v>3023</v>
      </c>
      <c r="D469" t="s" s="4">
        <v>3023</v>
      </c>
    </row>
    <row r="470" ht="45.0" customHeight="true">
      <c r="A470" t="s" s="4">
        <v>1899</v>
      </c>
      <c r="B470" t="s" s="4">
        <v>10404</v>
      </c>
      <c r="C470" t="s" s="4">
        <v>3023</v>
      </c>
      <c r="D470" t="s" s="4">
        <v>3023</v>
      </c>
    </row>
    <row r="471" ht="45.0" customHeight="true">
      <c r="A471" t="s" s="4">
        <v>1902</v>
      </c>
      <c r="B471" t="s" s="4">
        <v>10405</v>
      </c>
      <c r="C471" t="s" s="4">
        <v>3023</v>
      </c>
      <c r="D471" t="s" s="4">
        <v>3023</v>
      </c>
    </row>
    <row r="472" ht="45.0" customHeight="true">
      <c r="A472" t="s" s="4">
        <v>1905</v>
      </c>
      <c r="B472" t="s" s="4">
        <v>10406</v>
      </c>
      <c r="C472" t="s" s="4">
        <v>3023</v>
      </c>
      <c r="D472" t="s" s="4">
        <v>3023</v>
      </c>
    </row>
    <row r="473" ht="45.0" customHeight="true">
      <c r="A473" t="s" s="4">
        <v>1908</v>
      </c>
      <c r="B473" t="s" s="4">
        <v>10407</v>
      </c>
      <c r="C473" t="s" s="4">
        <v>3023</v>
      </c>
      <c r="D473" t="s" s="4">
        <v>3023</v>
      </c>
    </row>
    <row r="474" ht="45.0" customHeight="true">
      <c r="A474" t="s" s="4">
        <v>1913</v>
      </c>
      <c r="B474" t="s" s="4">
        <v>10408</v>
      </c>
      <c r="C474" t="s" s="4">
        <v>3023</v>
      </c>
      <c r="D474" t="s" s="4">
        <v>3023</v>
      </c>
    </row>
    <row r="475" ht="45.0" customHeight="true">
      <c r="A475" t="s" s="4">
        <v>1918</v>
      </c>
      <c r="B475" t="s" s="4">
        <v>10409</v>
      </c>
      <c r="C475" t="s" s="4">
        <v>3023</v>
      </c>
      <c r="D475" t="s" s="4">
        <v>3023</v>
      </c>
    </row>
    <row r="476" ht="45.0" customHeight="true">
      <c r="A476" t="s" s="4">
        <v>1922</v>
      </c>
      <c r="B476" t="s" s="4">
        <v>10410</v>
      </c>
      <c r="C476" t="s" s="4">
        <v>3023</v>
      </c>
      <c r="D476" t="s" s="4">
        <v>3023</v>
      </c>
    </row>
    <row r="477" ht="45.0" customHeight="true">
      <c r="A477" t="s" s="4">
        <v>1926</v>
      </c>
      <c r="B477" t="s" s="4">
        <v>10411</v>
      </c>
      <c r="C477" t="s" s="4">
        <v>3023</v>
      </c>
      <c r="D477" t="s" s="4">
        <v>3023</v>
      </c>
    </row>
    <row r="478" ht="45.0" customHeight="true">
      <c r="A478" t="s" s="4">
        <v>1929</v>
      </c>
      <c r="B478" t="s" s="4">
        <v>10412</v>
      </c>
      <c r="C478" t="s" s="4">
        <v>3023</v>
      </c>
      <c r="D478" t="s" s="4">
        <v>3023</v>
      </c>
    </row>
    <row r="479" ht="45.0" customHeight="true">
      <c r="A479" t="s" s="4">
        <v>1932</v>
      </c>
      <c r="B479" t="s" s="4">
        <v>10413</v>
      </c>
      <c r="C479" t="s" s="4">
        <v>3023</v>
      </c>
      <c r="D479" t="s" s="4">
        <v>3023</v>
      </c>
    </row>
    <row r="480" ht="45.0" customHeight="true">
      <c r="A480" t="s" s="4">
        <v>1935</v>
      </c>
      <c r="B480" t="s" s="4">
        <v>10414</v>
      </c>
      <c r="C480" t="s" s="4">
        <v>3023</v>
      </c>
      <c r="D480" t="s" s="4">
        <v>3023</v>
      </c>
    </row>
    <row r="481" ht="45.0" customHeight="true">
      <c r="A481" t="s" s="4">
        <v>1938</v>
      </c>
      <c r="B481" t="s" s="4">
        <v>10415</v>
      </c>
      <c r="C481" t="s" s="4">
        <v>3023</v>
      </c>
      <c r="D481" t="s" s="4">
        <v>3023</v>
      </c>
    </row>
    <row r="482" ht="45.0" customHeight="true">
      <c r="A482" t="s" s="4">
        <v>1942</v>
      </c>
      <c r="B482" t="s" s="4">
        <v>10416</v>
      </c>
      <c r="C482" t="s" s="4">
        <v>3023</v>
      </c>
      <c r="D482" t="s" s="4">
        <v>3023</v>
      </c>
    </row>
    <row r="483" ht="45.0" customHeight="true">
      <c r="A483" t="s" s="4">
        <v>1945</v>
      </c>
      <c r="B483" t="s" s="4">
        <v>10417</v>
      </c>
      <c r="C483" t="s" s="4">
        <v>3023</v>
      </c>
      <c r="D483" t="s" s="4">
        <v>3023</v>
      </c>
    </row>
    <row r="484" ht="45.0" customHeight="true">
      <c r="A484" t="s" s="4">
        <v>1949</v>
      </c>
      <c r="B484" t="s" s="4">
        <v>10418</v>
      </c>
      <c r="C484" t="s" s="4">
        <v>3023</v>
      </c>
      <c r="D484" t="s" s="4">
        <v>3023</v>
      </c>
    </row>
    <row r="485" ht="45.0" customHeight="true">
      <c r="A485" t="s" s="4">
        <v>1954</v>
      </c>
      <c r="B485" t="s" s="4">
        <v>10419</v>
      </c>
      <c r="C485" t="s" s="4">
        <v>3023</v>
      </c>
      <c r="D485" t="s" s="4">
        <v>3023</v>
      </c>
    </row>
    <row r="486" ht="45.0" customHeight="true">
      <c r="A486" t="s" s="4">
        <v>1957</v>
      </c>
      <c r="B486" t="s" s="4">
        <v>10420</v>
      </c>
      <c r="C486" t="s" s="4">
        <v>3023</v>
      </c>
      <c r="D486" t="s" s="4">
        <v>3023</v>
      </c>
    </row>
    <row r="487" ht="45.0" customHeight="true">
      <c r="A487" t="s" s="4">
        <v>1961</v>
      </c>
      <c r="B487" t="s" s="4">
        <v>10421</v>
      </c>
      <c r="C487" t="s" s="4">
        <v>3023</v>
      </c>
      <c r="D487" t="s" s="4">
        <v>3023</v>
      </c>
    </row>
    <row r="488" ht="45.0" customHeight="true">
      <c r="A488" t="s" s="4">
        <v>1964</v>
      </c>
      <c r="B488" t="s" s="4">
        <v>10422</v>
      </c>
      <c r="C488" t="s" s="4">
        <v>3023</v>
      </c>
      <c r="D488" t="s" s="4">
        <v>3023</v>
      </c>
    </row>
    <row r="489" ht="45.0" customHeight="true">
      <c r="A489" t="s" s="4">
        <v>1967</v>
      </c>
      <c r="B489" t="s" s="4">
        <v>10423</v>
      </c>
      <c r="C489" t="s" s="4">
        <v>3023</v>
      </c>
      <c r="D489" t="s" s="4">
        <v>3023</v>
      </c>
    </row>
    <row r="490" ht="45.0" customHeight="true">
      <c r="A490" t="s" s="4">
        <v>1970</v>
      </c>
      <c r="B490" t="s" s="4">
        <v>10424</v>
      </c>
      <c r="C490" t="s" s="4">
        <v>3023</v>
      </c>
      <c r="D490" t="s" s="4">
        <v>3023</v>
      </c>
    </row>
    <row r="491" ht="45.0" customHeight="true">
      <c r="A491" t="s" s="4">
        <v>1973</v>
      </c>
      <c r="B491" t="s" s="4">
        <v>10425</v>
      </c>
      <c r="C491" t="s" s="4">
        <v>3023</v>
      </c>
      <c r="D491" t="s" s="4">
        <v>3023</v>
      </c>
    </row>
    <row r="492" ht="45.0" customHeight="true">
      <c r="A492" t="s" s="4">
        <v>1976</v>
      </c>
      <c r="B492" t="s" s="4">
        <v>10426</v>
      </c>
      <c r="C492" t="s" s="4">
        <v>3023</v>
      </c>
      <c r="D492" t="s" s="4">
        <v>3023</v>
      </c>
    </row>
    <row r="493" ht="45.0" customHeight="true">
      <c r="A493" t="s" s="4">
        <v>1980</v>
      </c>
      <c r="B493" t="s" s="4">
        <v>10427</v>
      </c>
      <c r="C493" t="s" s="4">
        <v>3023</v>
      </c>
      <c r="D493" t="s" s="4">
        <v>3023</v>
      </c>
    </row>
    <row r="494" ht="45.0" customHeight="true">
      <c r="A494" t="s" s="4">
        <v>1984</v>
      </c>
      <c r="B494" t="s" s="4">
        <v>10428</v>
      </c>
      <c r="C494" t="s" s="4">
        <v>3023</v>
      </c>
      <c r="D494" t="s" s="4">
        <v>3023</v>
      </c>
    </row>
    <row r="495" ht="45.0" customHeight="true">
      <c r="A495" t="s" s="4">
        <v>1988</v>
      </c>
      <c r="B495" t="s" s="4">
        <v>10429</v>
      </c>
      <c r="C495" t="s" s="4">
        <v>3023</v>
      </c>
      <c r="D495" t="s" s="4">
        <v>3023</v>
      </c>
    </row>
    <row r="496" ht="45.0" customHeight="true">
      <c r="A496" t="s" s="4">
        <v>1990</v>
      </c>
      <c r="B496" t="s" s="4">
        <v>10430</v>
      </c>
      <c r="C496" t="s" s="4">
        <v>3023</v>
      </c>
      <c r="D496" t="s" s="4">
        <v>3023</v>
      </c>
    </row>
    <row r="497" ht="45.0" customHeight="true">
      <c r="A497" t="s" s="4">
        <v>1995</v>
      </c>
      <c r="B497" t="s" s="4">
        <v>10431</v>
      </c>
      <c r="C497" t="s" s="4">
        <v>3023</v>
      </c>
      <c r="D497" t="s" s="4">
        <v>3023</v>
      </c>
    </row>
    <row r="498" ht="45.0" customHeight="true">
      <c r="A498" t="s" s="4">
        <v>1998</v>
      </c>
      <c r="B498" t="s" s="4">
        <v>10432</v>
      </c>
      <c r="C498" t="s" s="4">
        <v>3023</v>
      </c>
      <c r="D498" t="s" s="4">
        <v>3023</v>
      </c>
    </row>
    <row r="499" ht="45.0" customHeight="true">
      <c r="A499" t="s" s="4">
        <v>2000</v>
      </c>
      <c r="B499" t="s" s="4">
        <v>10433</v>
      </c>
      <c r="C499" t="s" s="4">
        <v>3023</v>
      </c>
      <c r="D499" t="s" s="4">
        <v>3023</v>
      </c>
    </row>
    <row r="500" ht="45.0" customHeight="true">
      <c r="A500" t="s" s="4">
        <v>2002</v>
      </c>
      <c r="B500" t="s" s="4">
        <v>10434</v>
      </c>
      <c r="C500" t="s" s="4">
        <v>3023</v>
      </c>
      <c r="D500" t="s" s="4">
        <v>3023</v>
      </c>
    </row>
    <row r="501" ht="45.0" customHeight="true">
      <c r="A501" t="s" s="4">
        <v>2005</v>
      </c>
      <c r="B501" t="s" s="4">
        <v>10435</v>
      </c>
      <c r="C501" t="s" s="4">
        <v>3023</v>
      </c>
      <c r="D501" t="s" s="4">
        <v>3023</v>
      </c>
    </row>
    <row r="502" ht="45.0" customHeight="true">
      <c r="A502" t="s" s="4">
        <v>2008</v>
      </c>
      <c r="B502" t="s" s="4">
        <v>10436</v>
      </c>
      <c r="C502" t="s" s="4">
        <v>3023</v>
      </c>
      <c r="D502" t="s" s="4">
        <v>3023</v>
      </c>
    </row>
    <row r="503" ht="45.0" customHeight="true">
      <c r="A503" t="s" s="4">
        <v>2011</v>
      </c>
      <c r="B503" t="s" s="4">
        <v>10437</v>
      </c>
      <c r="C503" t="s" s="4">
        <v>3023</v>
      </c>
      <c r="D503" t="s" s="4">
        <v>3023</v>
      </c>
    </row>
    <row r="504" ht="45.0" customHeight="true">
      <c r="A504" t="s" s="4">
        <v>2014</v>
      </c>
      <c r="B504" t="s" s="4">
        <v>10438</v>
      </c>
      <c r="C504" t="s" s="4">
        <v>3023</v>
      </c>
      <c r="D504" t="s" s="4">
        <v>3023</v>
      </c>
    </row>
    <row r="505" ht="45.0" customHeight="true">
      <c r="A505" t="s" s="4">
        <v>2017</v>
      </c>
      <c r="B505" t="s" s="4">
        <v>10439</v>
      </c>
      <c r="C505" t="s" s="4">
        <v>3023</v>
      </c>
      <c r="D505" t="s" s="4">
        <v>3023</v>
      </c>
    </row>
    <row r="506" ht="45.0" customHeight="true">
      <c r="A506" t="s" s="4">
        <v>2021</v>
      </c>
      <c r="B506" t="s" s="4">
        <v>10440</v>
      </c>
      <c r="C506" t="s" s="4">
        <v>3023</v>
      </c>
      <c r="D506" t="s" s="4">
        <v>3023</v>
      </c>
    </row>
    <row r="507" ht="45.0" customHeight="true">
      <c r="A507" t="s" s="4">
        <v>2024</v>
      </c>
      <c r="B507" t="s" s="4">
        <v>10441</v>
      </c>
      <c r="C507" t="s" s="4">
        <v>3023</v>
      </c>
      <c r="D507" t="s" s="4">
        <v>3023</v>
      </c>
    </row>
    <row r="508" ht="45.0" customHeight="true">
      <c r="A508" t="s" s="4">
        <v>2027</v>
      </c>
      <c r="B508" t="s" s="4">
        <v>10442</v>
      </c>
      <c r="C508" t="s" s="4">
        <v>3023</v>
      </c>
      <c r="D508" t="s" s="4">
        <v>3023</v>
      </c>
    </row>
    <row r="509" ht="45.0" customHeight="true">
      <c r="A509" t="s" s="4">
        <v>2030</v>
      </c>
      <c r="B509" t="s" s="4">
        <v>10443</v>
      </c>
      <c r="C509" t="s" s="4">
        <v>3023</v>
      </c>
      <c r="D509" t="s" s="4">
        <v>3023</v>
      </c>
    </row>
    <row r="510" ht="45.0" customHeight="true">
      <c r="A510" t="s" s="4">
        <v>2034</v>
      </c>
      <c r="B510" t="s" s="4">
        <v>10444</v>
      </c>
      <c r="C510" t="s" s="4">
        <v>3023</v>
      </c>
      <c r="D510" t="s" s="4">
        <v>3023</v>
      </c>
    </row>
    <row r="511" ht="45.0" customHeight="true">
      <c r="A511" t="s" s="4">
        <v>2037</v>
      </c>
      <c r="B511" t="s" s="4">
        <v>10445</v>
      </c>
      <c r="C511" t="s" s="4">
        <v>3023</v>
      </c>
      <c r="D511" t="s" s="4">
        <v>3023</v>
      </c>
    </row>
    <row r="512" ht="45.0" customHeight="true">
      <c r="A512" t="s" s="4">
        <v>2040</v>
      </c>
      <c r="B512" t="s" s="4">
        <v>10446</v>
      </c>
      <c r="C512" t="s" s="4">
        <v>3023</v>
      </c>
      <c r="D512" t="s" s="4">
        <v>3023</v>
      </c>
    </row>
    <row r="513" ht="45.0" customHeight="true">
      <c r="A513" t="s" s="4">
        <v>2044</v>
      </c>
      <c r="B513" t="s" s="4">
        <v>10447</v>
      </c>
      <c r="C513" t="s" s="4">
        <v>3023</v>
      </c>
      <c r="D513" t="s" s="4">
        <v>3023</v>
      </c>
    </row>
    <row r="514" ht="45.0" customHeight="true">
      <c r="A514" t="s" s="4">
        <v>2047</v>
      </c>
      <c r="B514" t="s" s="4">
        <v>10448</v>
      </c>
      <c r="C514" t="s" s="4">
        <v>3023</v>
      </c>
      <c r="D514" t="s" s="4">
        <v>3023</v>
      </c>
    </row>
    <row r="515" ht="45.0" customHeight="true">
      <c r="A515" t="s" s="4">
        <v>2051</v>
      </c>
      <c r="B515" t="s" s="4">
        <v>10449</v>
      </c>
      <c r="C515" t="s" s="4">
        <v>3023</v>
      </c>
      <c r="D515" t="s" s="4">
        <v>3023</v>
      </c>
    </row>
    <row r="516" ht="45.0" customHeight="true">
      <c r="A516" t="s" s="4">
        <v>2053</v>
      </c>
      <c r="B516" t="s" s="4">
        <v>10450</v>
      </c>
      <c r="C516" t="s" s="4">
        <v>3023</v>
      </c>
      <c r="D516" t="s" s="4">
        <v>3023</v>
      </c>
    </row>
    <row r="517" ht="45.0" customHeight="true">
      <c r="A517" t="s" s="4">
        <v>2055</v>
      </c>
      <c r="B517" t="s" s="4">
        <v>10451</v>
      </c>
      <c r="C517" t="s" s="4">
        <v>3023</v>
      </c>
      <c r="D517" t="s" s="4">
        <v>3023</v>
      </c>
    </row>
    <row r="518" ht="45.0" customHeight="true">
      <c r="A518" t="s" s="4">
        <v>2057</v>
      </c>
      <c r="B518" t="s" s="4">
        <v>10452</v>
      </c>
      <c r="C518" t="s" s="4">
        <v>3023</v>
      </c>
      <c r="D518" t="s" s="4">
        <v>3023</v>
      </c>
    </row>
    <row r="519" ht="45.0" customHeight="true">
      <c r="A519" t="s" s="4">
        <v>2062</v>
      </c>
      <c r="B519" t="s" s="4">
        <v>10453</v>
      </c>
      <c r="C519" t="s" s="4">
        <v>3023</v>
      </c>
      <c r="D519" t="s" s="4">
        <v>3023</v>
      </c>
    </row>
    <row r="520" ht="45.0" customHeight="true">
      <c r="A520" t="s" s="4">
        <v>2065</v>
      </c>
      <c r="B520" t="s" s="4">
        <v>10454</v>
      </c>
      <c r="C520" t="s" s="4">
        <v>3023</v>
      </c>
      <c r="D520" t="s" s="4">
        <v>3023</v>
      </c>
    </row>
    <row r="521" ht="45.0" customHeight="true">
      <c r="A521" t="s" s="4">
        <v>2068</v>
      </c>
      <c r="B521" t="s" s="4">
        <v>10455</v>
      </c>
      <c r="C521" t="s" s="4">
        <v>3023</v>
      </c>
      <c r="D521" t="s" s="4">
        <v>3023</v>
      </c>
    </row>
    <row r="522" ht="45.0" customHeight="true">
      <c r="A522" t="s" s="4">
        <v>2072</v>
      </c>
      <c r="B522" t="s" s="4">
        <v>10456</v>
      </c>
      <c r="C522" t="s" s="4">
        <v>3023</v>
      </c>
      <c r="D522" t="s" s="4">
        <v>3023</v>
      </c>
    </row>
    <row r="523" ht="45.0" customHeight="true">
      <c r="A523" t="s" s="4">
        <v>2076</v>
      </c>
      <c r="B523" t="s" s="4">
        <v>10457</v>
      </c>
      <c r="C523" t="s" s="4">
        <v>3023</v>
      </c>
      <c r="D523" t="s" s="4">
        <v>3023</v>
      </c>
    </row>
    <row r="524" ht="45.0" customHeight="true">
      <c r="A524" t="s" s="4">
        <v>2080</v>
      </c>
      <c r="B524" t="s" s="4">
        <v>10458</v>
      </c>
      <c r="C524" t="s" s="4">
        <v>3023</v>
      </c>
      <c r="D524" t="s" s="4">
        <v>3023</v>
      </c>
    </row>
    <row r="525" ht="45.0" customHeight="true">
      <c r="A525" t="s" s="4">
        <v>2082</v>
      </c>
      <c r="B525" t="s" s="4">
        <v>10459</v>
      </c>
      <c r="C525" t="s" s="4">
        <v>3023</v>
      </c>
      <c r="D525" t="s" s="4">
        <v>3023</v>
      </c>
    </row>
    <row r="526" ht="45.0" customHeight="true">
      <c r="A526" t="s" s="4">
        <v>2085</v>
      </c>
      <c r="B526" t="s" s="4">
        <v>10460</v>
      </c>
      <c r="C526" t="s" s="4">
        <v>3023</v>
      </c>
      <c r="D526" t="s" s="4">
        <v>3023</v>
      </c>
    </row>
    <row r="527" ht="45.0" customHeight="true">
      <c r="A527" t="s" s="4">
        <v>2088</v>
      </c>
      <c r="B527" t="s" s="4">
        <v>10461</v>
      </c>
      <c r="C527" t="s" s="4">
        <v>3023</v>
      </c>
      <c r="D527" t="s" s="4">
        <v>3023</v>
      </c>
    </row>
    <row r="528" ht="45.0" customHeight="true">
      <c r="A528" t="s" s="4">
        <v>2090</v>
      </c>
      <c r="B528" t="s" s="4">
        <v>10462</v>
      </c>
      <c r="C528" t="s" s="4">
        <v>3023</v>
      </c>
      <c r="D528" t="s" s="4">
        <v>3023</v>
      </c>
    </row>
    <row r="529" ht="45.0" customHeight="true">
      <c r="A529" t="s" s="4">
        <v>2092</v>
      </c>
      <c r="B529" t="s" s="4">
        <v>10463</v>
      </c>
      <c r="C529" t="s" s="4">
        <v>3023</v>
      </c>
      <c r="D529" t="s" s="4">
        <v>3023</v>
      </c>
    </row>
    <row r="530" ht="45.0" customHeight="true">
      <c r="A530" t="s" s="4">
        <v>2095</v>
      </c>
      <c r="B530" t="s" s="4">
        <v>10464</v>
      </c>
      <c r="C530" t="s" s="4">
        <v>3023</v>
      </c>
      <c r="D530" t="s" s="4">
        <v>3023</v>
      </c>
    </row>
    <row r="531" ht="45.0" customHeight="true">
      <c r="A531" t="s" s="4">
        <v>2098</v>
      </c>
      <c r="B531" t="s" s="4">
        <v>10465</v>
      </c>
      <c r="C531" t="s" s="4">
        <v>3023</v>
      </c>
      <c r="D531" t="s" s="4">
        <v>3023</v>
      </c>
    </row>
    <row r="532" ht="45.0" customHeight="true">
      <c r="A532" t="s" s="4">
        <v>2102</v>
      </c>
      <c r="B532" t="s" s="4">
        <v>10466</v>
      </c>
      <c r="C532" t="s" s="4">
        <v>3023</v>
      </c>
      <c r="D532" t="s" s="4">
        <v>3023</v>
      </c>
    </row>
    <row r="533" ht="45.0" customHeight="true">
      <c r="A533" t="s" s="4">
        <v>2106</v>
      </c>
      <c r="B533" t="s" s="4">
        <v>10467</v>
      </c>
      <c r="C533" t="s" s="4">
        <v>3023</v>
      </c>
      <c r="D533" t="s" s="4">
        <v>3023</v>
      </c>
    </row>
    <row r="534" ht="45.0" customHeight="true">
      <c r="A534" t="s" s="4">
        <v>2110</v>
      </c>
      <c r="B534" t="s" s="4">
        <v>10468</v>
      </c>
      <c r="C534" t="s" s="4">
        <v>3023</v>
      </c>
      <c r="D534" t="s" s="4">
        <v>3023</v>
      </c>
    </row>
    <row r="535" ht="45.0" customHeight="true">
      <c r="A535" t="s" s="4">
        <v>2113</v>
      </c>
      <c r="B535" t="s" s="4">
        <v>10469</v>
      </c>
      <c r="C535" t="s" s="4">
        <v>3023</v>
      </c>
      <c r="D535" t="s" s="4">
        <v>3023</v>
      </c>
    </row>
    <row r="536" ht="45.0" customHeight="true">
      <c r="A536" t="s" s="4">
        <v>2116</v>
      </c>
      <c r="B536" t="s" s="4">
        <v>10470</v>
      </c>
      <c r="C536" t="s" s="4">
        <v>3023</v>
      </c>
      <c r="D536" t="s" s="4">
        <v>3023</v>
      </c>
    </row>
    <row r="537" ht="45.0" customHeight="true">
      <c r="A537" t="s" s="4">
        <v>2127</v>
      </c>
      <c r="B537" t="s" s="4">
        <v>10471</v>
      </c>
      <c r="C537" t="s" s="4">
        <v>3023</v>
      </c>
      <c r="D537" t="s" s="4">
        <v>3023</v>
      </c>
    </row>
    <row r="538" ht="45.0" customHeight="true">
      <c r="A538" t="s" s="4">
        <v>2130</v>
      </c>
      <c r="B538" t="s" s="4">
        <v>10472</v>
      </c>
      <c r="C538" t="s" s="4">
        <v>3023</v>
      </c>
      <c r="D538" t="s" s="4">
        <v>3023</v>
      </c>
    </row>
    <row r="539" ht="45.0" customHeight="true">
      <c r="A539" t="s" s="4">
        <v>2132</v>
      </c>
      <c r="B539" t="s" s="4">
        <v>10473</v>
      </c>
      <c r="C539" t="s" s="4">
        <v>3023</v>
      </c>
      <c r="D539" t="s" s="4">
        <v>3023</v>
      </c>
    </row>
    <row r="540" ht="45.0" customHeight="true">
      <c r="A540" t="s" s="4">
        <v>2136</v>
      </c>
      <c r="B540" t="s" s="4">
        <v>10474</v>
      </c>
      <c r="C540" t="s" s="4">
        <v>3023</v>
      </c>
      <c r="D540" t="s" s="4">
        <v>3023</v>
      </c>
    </row>
    <row r="541" ht="45.0" customHeight="true">
      <c r="A541" t="s" s="4">
        <v>2139</v>
      </c>
      <c r="B541" t="s" s="4">
        <v>10475</v>
      </c>
      <c r="C541" t="s" s="4">
        <v>3023</v>
      </c>
      <c r="D541" t="s" s="4">
        <v>3023</v>
      </c>
    </row>
    <row r="542" ht="45.0" customHeight="true">
      <c r="A542" t="s" s="4">
        <v>2141</v>
      </c>
      <c r="B542" t="s" s="4">
        <v>10476</v>
      </c>
      <c r="C542" t="s" s="4">
        <v>3023</v>
      </c>
      <c r="D542" t="s" s="4">
        <v>3023</v>
      </c>
    </row>
    <row r="543" ht="45.0" customHeight="true">
      <c r="A543" t="s" s="4">
        <v>2144</v>
      </c>
      <c r="B543" t="s" s="4">
        <v>10477</v>
      </c>
      <c r="C543" t="s" s="4">
        <v>3023</v>
      </c>
      <c r="D543" t="s" s="4">
        <v>3023</v>
      </c>
    </row>
    <row r="544" ht="45.0" customHeight="true">
      <c r="A544" t="s" s="4">
        <v>2148</v>
      </c>
      <c r="B544" t="s" s="4">
        <v>10478</v>
      </c>
      <c r="C544" t="s" s="4">
        <v>3023</v>
      </c>
      <c r="D544" t="s" s="4">
        <v>3023</v>
      </c>
    </row>
    <row r="545" ht="45.0" customHeight="true">
      <c r="A545" t="s" s="4">
        <v>2151</v>
      </c>
      <c r="B545" t="s" s="4">
        <v>10479</v>
      </c>
      <c r="C545" t="s" s="4">
        <v>3023</v>
      </c>
      <c r="D545" t="s" s="4">
        <v>3023</v>
      </c>
    </row>
    <row r="546" ht="45.0" customHeight="true">
      <c r="A546" t="s" s="4">
        <v>2154</v>
      </c>
      <c r="B546" t="s" s="4">
        <v>10480</v>
      </c>
      <c r="C546" t="s" s="4">
        <v>3023</v>
      </c>
      <c r="D546" t="s" s="4">
        <v>3023</v>
      </c>
    </row>
    <row r="547" ht="45.0" customHeight="true">
      <c r="A547" t="s" s="4">
        <v>2159</v>
      </c>
      <c r="B547" t="s" s="4">
        <v>10481</v>
      </c>
      <c r="C547" t="s" s="4">
        <v>3023</v>
      </c>
      <c r="D547" t="s" s="4">
        <v>3023</v>
      </c>
    </row>
    <row r="548" ht="45.0" customHeight="true">
      <c r="A548" t="s" s="4">
        <v>2163</v>
      </c>
      <c r="B548" t="s" s="4">
        <v>10482</v>
      </c>
      <c r="C548" t="s" s="4">
        <v>3023</v>
      </c>
      <c r="D548" t="s" s="4">
        <v>3023</v>
      </c>
    </row>
    <row r="549" ht="45.0" customHeight="true">
      <c r="A549" t="s" s="4">
        <v>2165</v>
      </c>
      <c r="B549" t="s" s="4">
        <v>10483</v>
      </c>
      <c r="C549" t="s" s="4">
        <v>3023</v>
      </c>
      <c r="D549" t="s" s="4">
        <v>3023</v>
      </c>
    </row>
    <row r="550" ht="45.0" customHeight="true">
      <c r="A550" t="s" s="4">
        <v>2168</v>
      </c>
      <c r="B550" t="s" s="4">
        <v>10484</v>
      </c>
      <c r="C550" t="s" s="4">
        <v>3023</v>
      </c>
      <c r="D550" t="s" s="4">
        <v>3023</v>
      </c>
    </row>
    <row r="551" ht="45.0" customHeight="true">
      <c r="A551" t="s" s="4">
        <v>2171</v>
      </c>
      <c r="B551" t="s" s="4">
        <v>10485</v>
      </c>
      <c r="C551" t="s" s="4">
        <v>3023</v>
      </c>
      <c r="D551" t="s" s="4">
        <v>3023</v>
      </c>
    </row>
    <row r="552" ht="45.0" customHeight="true">
      <c r="A552" t="s" s="4">
        <v>2173</v>
      </c>
      <c r="B552" t="s" s="4">
        <v>10486</v>
      </c>
      <c r="C552" t="s" s="4">
        <v>3023</v>
      </c>
      <c r="D552" t="s" s="4">
        <v>3023</v>
      </c>
    </row>
    <row r="553" ht="45.0" customHeight="true">
      <c r="A553" t="s" s="4">
        <v>2175</v>
      </c>
      <c r="B553" t="s" s="4">
        <v>10487</v>
      </c>
      <c r="C553" t="s" s="4">
        <v>3023</v>
      </c>
      <c r="D553" t="s" s="4">
        <v>3023</v>
      </c>
    </row>
    <row r="554" ht="45.0" customHeight="true">
      <c r="A554" t="s" s="4">
        <v>2177</v>
      </c>
      <c r="B554" t="s" s="4">
        <v>10488</v>
      </c>
      <c r="C554" t="s" s="4">
        <v>3023</v>
      </c>
      <c r="D554" t="s" s="4">
        <v>3023</v>
      </c>
    </row>
    <row r="555" ht="45.0" customHeight="true">
      <c r="A555" t="s" s="4">
        <v>2180</v>
      </c>
      <c r="B555" t="s" s="4">
        <v>10489</v>
      </c>
      <c r="C555" t="s" s="4">
        <v>3023</v>
      </c>
      <c r="D555" t="s" s="4">
        <v>3023</v>
      </c>
    </row>
    <row r="556" ht="45.0" customHeight="true">
      <c r="A556" t="s" s="4">
        <v>2184</v>
      </c>
      <c r="B556" t="s" s="4">
        <v>10490</v>
      </c>
      <c r="C556" t="s" s="4">
        <v>3023</v>
      </c>
      <c r="D556" t="s" s="4">
        <v>3023</v>
      </c>
    </row>
    <row r="557" ht="45.0" customHeight="true">
      <c r="A557" t="s" s="4">
        <v>2187</v>
      </c>
      <c r="B557" t="s" s="4">
        <v>10491</v>
      </c>
      <c r="C557" t="s" s="4">
        <v>3023</v>
      </c>
      <c r="D557" t="s" s="4">
        <v>3023</v>
      </c>
    </row>
    <row r="558" ht="45.0" customHeight="true">
      <c r="A558" t="s" s="4">
        <v>2190</v>
      </c>
      <c r="B558" t="s" s="4">
        <v>10492</v>
      </c>
      <c r="C558" t="s" s="4">
        <v>3023</v>
      </c>
      <c r="D558" t="s" s="4">
        <v>3023</v>
      </c>
    </row>
    <row r="559" ht="45.0" customHeight="true">
      <c r="A559" t="s" s="4">
        <v>2193</v>
      </c>
      <c r="B559" t="s" s="4">
        <v>10493</v>
      </c>
      <c r="C559" t="s" s="4">
        <v>3023</v>
      </c>
      <c r="D559" t="s" s="4">
        <v>3023</v>
      </c>
    </row>
    <row r="560" ht="45.0" customHeight="true">
      <c r="A560" t="s" s="4">
        <v>2197</v>
      </c>
      <c r="B560" t="s" s="4">
        <v>10494</v>
      </c>
      <c r="C560" t="s" s="4">
        <v>3023</v>
      </c>
      <c r="D560" t="s" s="4">
        <v>3023</v>
      </c>
    </row>
    <row r="561" ht="45.0" customHeight="true">
      <c r="A561" t="s" s="4">
        <v>2200</v>
      </c>
      <c r="B561" t="s" s="4">
        <v>10495</v>
      </c>
      <c r="C561" t="s" s="4">
        <v>3023</v>
      </c>
      <c r="D561" t="s" s="4">
        <v>3023</v>
      </c>
    </row>
    <row r="562" ht="45.0" customHeight="true">
      <c r="A562" t="s" s="4">
        <v>2203</v>
      </c>
      <c r="B562" t="s" s="4">
        <v>10496</v>
      </c>
      <c r="C562" t="s" s="4">
        <v>3023</v>
      </c>
      <c r="D562" t="s" s="4">
        <v>3023</v>
      </c>
    </row>
    <row r="563" ht="45.0" customHeight="true">
      <c r="A563" t="s" s="4">
        <v>2206</v>
      </c>
      <c r="B563" t="s" s="4">
        <v>10497</v>
      </c>
      <c r="C563" t="s" s="4">
        <v>3023</v>
      </c>
      <c r="D563" t="s" s="4">
        <v>3023</v>
      </c>
    </row>
    <row r="564" ht="45.0" customHeight="true">
      <c r="A564" t="s" s="4">
        <v>2209</v>
      </c>
      <c r="B564" t="s" s="4">
        <v>10498</v>
      </c>
      <c r="C564" t="s" s="4">
        <v>3023</v>
      </c>
      <c r="D564" t="s" s="4">
        <v>3023</v>
      </c>
    </row>
    <row r="565" ht="45.0" customHeight="true">
      <c r="A565" t="s" s="4">
        <v>2212</v>
      </c>
      <c r="B565" t="s" s="4">
        <v>10499</v>
      </c>
      <c r="C565" t="s" s="4">
        <v>3023</v>
      </c>
      <c r="D565" t="s" s="4">
        <v>3023</v>
      </c>
    </row>
    <row r="566" ht="45.0" customHeight="true">
      <c r="A566" t="s" s="4">
        <v>2216</v>
      </c>
      <c r="B566" t="s" s="4">
        <v>10500</v>
      </c>
      <c r="C566" t="s" s="4">
        <v>3023</v>
      </c>
      <c r="D566" t="s" s="4">
        <v>3023</v>
      </c>
    </row>
    <row r="567" ht="45.0" customHeight="true">
      <c r="A567" t="s" s="4">
        <v>2219</v>
      </c>
      <c r="B567" t="s" s="4">
        <v>10501</v>
      </c>
      <c r="C567" t="s" s="4">
        <v>3023</v>
      </c>
      <c r="D567" t="s" s="4">
        <v>3023</v>
      </c>
    </row>
    <row r="568" ht="45.0" customHeight="true">
      <c r="A568" t="s" s="4">
        <v>2222</v>
      </c>
      <c r="B568" t="s" s="4">
        <v>10502</v>
      </c>
      <c r="C568" t="s" s="4">
        <v>3023</v>
      </c>
      <c r="D568" t="s" s="4">
        <v>3023</v>
      </c>
    </row>
    <row r="569" ht="45.0" customHeight="true">
      <c r="A569" t="s" s="4">
        <v>2225</v>
      </c>
      <c r="B569" t="s" s="4">
        <v>10503</v>
      </c>
      <c r="C569" t="s" s="4">
        <v>3023</v>
      </c>
      <c r="D569" t="s" s="4">
        <v>3023</v>
      </c>
    </row>
    <row r="570" ht="45.0" customHeight="true">
      <c r="A570" t="s" s="4">
        <v>2228</v>
      </c>
      <c r="B570" t="s" s="4">
        <v>10504</v>
      </c>
      <c r="C570" t="s" s="4">
        <v>3023</v>
      </c>
      <c r="D570" t="s" s="4">
        <v>3023</v>
      </c>
    </row>
    <row r="571" ht="45.0" customHeight="true">
      <c r="A571" t="s" s="4">
        <v>2230</v>
      </c>
      <c r="B571" t="s" s="4">
        <v>10505</v>
      </c>
      <c r="C571" t="s" s="4">
        <v>3023</v>
      </c>
      <c r="D571" t="s" s="4">
        <v>3023</v>
      </c>
    </row>
    <row r="572" ht="45.0" customHeight="true">
      <c r="A572" t="s" s="4">
        <v>2232</v>
      </c>
      <c r="B572" t="s" s="4">
        <v>10506</v>
      </c>
      <c r="C572" t="s" s="4">
        <v>3023</v>
      </c>
      <c r="D572" t="s" s="4">
        <v>3023</v>
      </c>
    </row>
    <row r="573" ht="45.0" customHeight="true">
      <c r="A573" t="s" s="4">
        <v>2236</v>
      </c>
      <c r="B573" t="s" s="4">
        <v>10507</v>
      </c>
      <c r="C573" t="s" s="4">
        <v>3023</v>
      </c>
      <c r="D573" t="s" s="4">
        <v>3023</v>
      </c>
    </row>
    <row r="574" ht="45.0" customHeight="true">
      <c r="A574" t="s" s="4">
        <v>2238</v>
      </c>
      <c r="B574" t="s" s="4">
        <v>10508</v>
      </c>
      <c r="C574" t="s" s="4">
        <v>3023</v>
      </c>
      <c r="D574" t="s" s="4">
        <v>3023</v>
      </c>
    </row>
    <row r="575" ht="45.0" customHeight="true">
      <c r="A575" t="s" s="4">
        <v>2241</v>
      </c>
      <c r="B575" t="s" s="4">
        <v>10509</v>
      </c>
      <c r="C575" t="s" s="4">
        <v>3023</v>
      </c>
      <c r="D575" t="s" s="4">
        <v>3023</v>
      </c>
    </row>
    <row r="576" ht="45.0" customHeight="true">
      <c r="A576" t="s" s="4">
        <v>2245</v>
      </c>
      <c r="B576" t="s" s="4">
        <v>10510</v>
      </c>
      <c r="C576" t="s" s="4">
        <v>3023</v>
      </c>
      <c r="D576" t="s" s="4">
        <v>3023</v>
      </c>
    </row>
    <row r="577" ht="45.0" customHeight="true">
      <c r="A577" t="s" s="4">
        <v>2247</v>
      </c>
      <c r="B577" t="s" s="4">
        <v>10511</v>
      </c>
      <c r="C577" t="s" s="4">
        <v>3023</v>
      </c>
      <c r="D577" t="s" s="4">
        <v>3023</v>
      </c>
    </row>
    <row r="578" ht="45.0" customHeight="true">
      <c r="A578" t="s" s="4">
        <v>2249</v>
      </c>
      <c r="B578" t="s" s="4">
        <v>10512</v>
      </c>
      <c r="C578" t="s" s="4">
        <v>3023</v>
      </c>
      <c r="D578" t="s" s="4">
        <v>3023</v>
      </c>
    </row>
    <row r="579" ht="45.0" customHeight="true">
      <c r="A579" t="s" s="4">
        <v>2252</v>
      </c>
      <c r="B579" t="s" s="4">
        <v>10513</v>
      </c>
      <c r="C579" t="s" s="4">
        <v>3023</v>
      </c>
      <c r="D579" t="s" s="4">
        <v>3023</v>
      </c>
    </row>
    <row r="580" ht="45.0" customHeight="true">
      <c r="A580" t="s" s="4">
        <v>2255</v>
      </c>
      <c r="B580" t="s" s="4">
        <v>10514</v>
      </c>
      <c r="C580" t="s" s="4">
        <v>3023</v>
      </c>
      <c r="D580" t="s" s="4">
        <v>3023</v>
      </c>
    </row>
    <row r="581" ht="45.0" customHeight="true">
      <c r="A581" t="s" s="4">
        <v>2258</v>
      </c>
      <c r="B581" t="s" s="4">
        <v>10515</v>
      </c>
      <c r="C581" t="s" s="4">
        <v>3023</v>
      </c>
      <c r="D581" t="s" s="4">
        <v>3023</v>
      </c>
    </row>
    <row r="582" ht="45.0" customHeight="true">
      <c r="A582" t="s" s="4">
        <v>2261</v>
      </c>
      <c r="B582" t="s" s="4">
        <v>10516</v>
      </c>
      <c r="C582" t="s" s="4">
        <v>3023</v>
      </c>
      <c r="D582" t="s" s="4">
        <v>3023</v>
      </c>
    </row>
    <row r="583" ht="45.0" customHeight="true">
      <c r="A583" t="s" s="4">
        <v>2264</v>
      </c>
      <c r="B583" t="s" s="4">
        <v>10517</v>
      </c>
      <c r="C583" t="s" s="4">
        <v>3023</v>
      </c>
      <c r="D583" t="s" s="4">
        <v>3023</v>
      </c>
    </row>
    <row r="584" ht="45.0" customHeight="true">
      <c r="A584" t="s" s="4">
        <v>2267</v>
      </c>
      <c r="B584" t="s" s="4">
        <v>10518</v>
      </c>
      <c r="C584" t="s" s="4">
        <v>3023</v>
      </c>
      <c r="D584" t="s" s="4">
        <v>3023</v>
      </c>
    </row>
    <row r="585" ht="45.0" customHeight="true">
      <c r="A585" t="s" s="4">
        <v>2271</v>
      </c>
      <c r="B585" t="s" s="4">
        <v>10519</v>
      </c>
      <c r="C585" t="s" s="4">
        <v>3023</v>
      </c>
      <c r="D585" t="s" s="4">
        <v>3023</v>
      </c>
    </row>
    <row r="586" ht="45.0" customHeight="true">
      <c r="A586" t="s" s="4">
        <v>2274</v>
      </c>
      <c r="B586" t="s" s="4">
        <v>10520</v>
      </c>
      <c r="C586" t="s" s="4">
        <v>3023</v>
      </c>
      <c r="D586" t="s" s="4">
        <v>3023</v>
      </c>
    </row>
    <row r="587" ht="45.0" customHeight="true">
      <c r="A587" t="s" s="4">
        <v>2276</v>
      </c>
      <c r="B587" t="s" s="4">
        <v>10521</v>
      </c>
      <c r="C587" t="s" s="4">
        <v>3023</v>
      </c>
      <c r="D587" t="s" s="4">
        <v>3023</v>
      </c>
    </row>
    <row r="588" ht="45.0" customHeight="true">
      <c r="A588" t="s" s="4">
        <v>2280</v>
      </c>
      <c r="B588" t="s" s="4">
        <v>10522</v>
      </c>
      <c r="C588" t="s" s="4">
        <v>3023</v>
      </c>
      <c r="D588" t="s" s="4">
        <v>3023</v>
      </c>
    </row>
    <row r="589" ht="45.0" customHeight="true">
      <c r="A589" t="s" s="4">
        <v>2282</v>
      </c>
      <c r="B589" t="s" s="4">
        <v>10523</v>
      </c>
      <c r="C589" t="s" s="4">
        <v>3023</v>
      </c>
      <c r="D589" t="s" s="4">
        <v>3023</v>
      </c>
    </row>
    <row r="590" ht="45.0" customHeight="true">
      <c r="A590" t="s" s="4">
        <v>2285</v>
      </c>
      <c r="B590" t="s" s="4">
        <v>10524</v>
      </c>
      <c r="C590" t="s" s="4">
        <v>3023</v>
      </c>
      <c r="D590" t="s" s="4">
        <v>3023</v>
      </c>
    </row>
    <row r="591" ht="45.0" customHeight="true">
      <c r="A591" t="s" s="4">
        <v>2288</v>
      </c>
      <c r="B591" t="s" s="4">
        <v>10525</v>
      </c>
      <c r="C591" t="s" s="4">
        <v>3023</v>
      </c>
      <c r="D591" t="s" s="4">
        <v>3023</v>
      </c>
    </row>
    <row r="592" ht="45.0" customHeight="true">
      <c r="A592" t="s" s="4">
        <v>2292</v>
      </c>
      <c r="B592" t="s" s="4">
        <v>10526</v>
      </c>
      <c r="C592" t="s" s="4">
        <v>3023</v>
      </c>
      <c r="D592" t="s" s="4">
        <v>3023</v>
      </c>
    </row>
    <row r="593" ht="45.0" customHeight="true">
      <c r="A593" t="s" s="4">
        <v>2295</v>
      </c>
      <c r="B593" t="s" s="4">
        <v>10527</v>
      </c>
      <c r="C593" t="s" s="4">
        <v>3023</v>
      </c>
      <c r="D593" t="s" s="4">
        <v>3023</v>
      </c>
    </row>
    <row r="594" ht="45.0" customHeight="true">
      <c r="A594" t="s" s="4">
        <v>2298</v>
      </c>
      <c r="B594" t="s" s="4">
        <v>10528</v>
      </c>
      <c r="C594" t="s" s="4">
        <v>3023</v>
      </c>
      <c r="D594" t="s" s="4">
        <v>3023</v>
      </c>
    </row>
    <row r="595" ht="45.0" customHeight="true">
      <c r="A595" t="s" s="4">
        <v>2302</v>
      </c>
      <c r="B595" t="s" s="4">
        <v>10529</v>
      </c>
      <c r="C595" t="s" s="4">
        <v>3023</v>
      </c>
      <c r="D595" t="s" s="4">
        <v>3023</v>
      </c>
    </row>
    <row r="596" ht="45.0" customHeight="true">
      <c r="A596" t="s" s="4">
        <v>2306</v>
      </c>
      <c r="B596" t="s" s="4">
        <v>10530</v>
      </c>
      <c r="C596" t="s" s="4">
        <v>3023</v>
      </c>
      <c r="D596" t="s" s="4">
        <v>3023</v>
      </c>
    </row>
    <row r="597" ht="45.0" customHeight="true">
      <c r="A597" t="s" s="4">
        <v>2310</v>
      </c>
      <c r="B597" t="s" s="4">
        <v>10531</v>
      </c>
      <c r="C597" t="s" s="4">
        <v>3023</v>
      </c>
      <c r="D597" t="s" s="4">
        <v>3023</v>
      </c>
    </row>
    <row r="598" ht="45.0" customHeight="true">
      <c r="A598" t="s" s="4">
        <v>2313</v>
      </c>
      <c r="B598" t="s" s="4">
        <v>10532</v>
      </c>
      <c r="C598" t="s" s="4">
        <v>3023</v>
      </c>
      <c r="D598" t="s" s="4">
        <v>3023</v>
      </c>
    </row>
    <row r="599" ht="45.0" customHeight="true">
      <c r="A599" t="s" s="4">
        <v>2315</v>
      </c>
      <c r="B599" t="s" s="4">
        <v>10533</v>
      </c>
      <c r="C599" t="s" s="4">
        <v>3023</v>
      </c>
      <c r="D599" t="s" s="4">
        <v>3023</v>
      </c>
    </row>
    <row r="600" ht="45.0" customHeight="true">
      <c r="A600" t="s" s="4">
        <v>2318</v>
      </c>
      <c r="B600" t="s" s="4">
        <v>10534</v>
      </c>
      <c r="C600" t="s" s="4">
        <v>3023</v>
      </c>
      <c r="D600" t="s" s="4">
        <v>3023</v>
      </c>
    </row>
    <row r="601" ht="45.0" customHeight="true">
      <c r="A601" t="s" s="4">
        <v>2321</v>
      </c>
      <c r="B601" t="s" s="4">
        <v>10535</v>
      </c>
      <c r="C601" t="s" s="4">
        <v>3023</v>
      </c>
      <c r="D601" t="s" s="4">
        <v>3023</v>
      </c>
    </row>
    <row r="602" ht="45.0" customHeight="true">
      <c r="A602" t="s" s="4">
        <v>2323</v>
      </c>
      <c r="B602" t="s" s="4">
        <v>10536</v>
      </c>
      <c r="C602" t="s" s="4">
        <v>3023</v>
      </c>
      <c r="D602" t="s" s="4">
        <v>3023</v>
      </c>
    </row>
    <row r="603" ht="45.0" customHeight="true">
      <c r="A603" t="s" s="4">
        <v>2327</v>
      </c>
      <c r="B603" t="s" s="4">
        <v>10537</v>
      </c>
      <c r="C603" t="s" s="4">
        <v>3023</v>
      </c>
      <c r="D603" t="s" s="4">
        <v>3023</v>
      </c>
    </row>
    <row r="604" ht="45.0" customHeight="true">
      <c r="A604" t="s" s="4">
        <v>2331</v>
      </c>
      <c r="B604" t="s" s="4">
        <v>10538</v>
      </c>
      <c r="C604" t="s" s="4">
        <v>3023</v>
      </c>
      <c r="D604" t="s" s="4">
        <v>3023</v>
      </c>
    </row>
    <row r="605" ht="45.0" customHeight="true">
      <c r="A605" t="s" s="4">
        <v>2333</v>
      </c>
      <c r="B605" t="s" s="4">
        <v>10539</v>
      </c>
      <c r="C605" t="s" s="4">
        <v>3023</v>
      </c>
      <c r="D605" t="s" s="4">
        <v>3023</v>
      </c>
    </row>
    <row r="606" ht="45.0" customHeight="true">
      <c r="A606" t="s" s="4">
        <v>2336</v>
      </c>
      <c r="B606" t="s" s="4">
        <v>10540</v>
      </c>
      <c r="C606" t="s" s="4">
        <v>3023</v>
      </c>
      <c r="D606" t="s" s="4">
        <v>3023</v>
      </c>
    </row>
    <row r="607" ht="45.0" customHeight="true">
      <c r="A607" t="s" s="4">
        <v>2339</v>
      </c>
      <c r="B607" t="s" s="4">
        <v>10541</v>
      </c>
      <c r="C607" t="s" s="4">
        <v>3023</v>
      </c>
      <c r="D607" t="s" s="4">
        <v>3023</v>
      </c>
    </row>
    <row r="608" ht="45.0" customHeight="true">
      <c r="A608" t="s" s="4">
        <v>2342</v>
      </c>
      <c r="B608" t="s" s="4">
        <v>10542</v>
      </c>
      <c r="C608" t="s" s="4">
        <v>3023</v>
      </c>
      <c r="D608" t="s" s="4">
        <v>3023</v>
      </c>
    </row>
    <row r="609" ht="45.0" customHeight="true">
      <c r="A609" t="s" s="4">
        <v>2345</v>
      </c>
      <c r="B609" t="s" s="4">
        <v>10543</v>
      </c>
      <c r="C609" t="s" s="4">
        <v>3023</v>
      </c>
      <c r="D609" t="s" s="4">
        <v>3023</v>
      </c>
    </row>
    <row r="610" ht="45.0" customHeight="true">
      <c r="A610" t="s" s="4">
        <v>2348</v>
      </c>
      <c r="B610" t="s" s="4">
        <v>10544</v>
      </c>
      <c r="C610" t="s" s="4">
        <v>3023</v>
      </c>
      <c r="D610" t="s" s="4">
        <v>3023</v>
      </c>
    </row>
    <row r="611" ht="45.0" customHeight="true">
      <c r="A611" t="s" s="4">
        <v>2351</v>
      </c>
      <c r="B611" t="s" s="4">
        <v>10545</v>
      </c>
      <c r="C611" t="s" s="4">
        <v>3023</v>
      </c>
      <c r="D611" t="s" s="4">
        <v>3023</v>
      </c>
    </row>
    <row r="612" ht="45.0" customHeight="true">
      <c r="A612" t="s" s="4">
        <v>2354</v>
      </c>
      <c r="B612" t="s" s="4">
        <v>10546</v>
      </c>
      <c r="C612" t="s" s="4">
        <v>3023</v>
      </c>
      <c r="D612" t="s" s="4">
        <v>3023</v>
      </c>
    </row>
    <row r="613" ht="45.0" customHeight="true">
      <c r="A613" t="s" s="4">
        <v>2356</v>
      </c>
      <c r="B613" t="s" s="4">
        <v>10547</v>
      </c>
      <c r="C613" t="s" s="4">
        <v>3023</v>
      </c>
      <c r="D613" t="s" s="4">
        <v>3023</v>
      </c>
    </row>
    <row r="614" ht="45.0" customHeight="true">
      <c r="A614" t="s" s="4">
        <v>2359</v>
      </c>
      <c r="B614" t="s" s="4">
        <v>10548</v>
      </c>
      <c r="C614" t="s" s="4">
        <v>3023</v>
      </c>
      <c r="D614" t="s" s="4">
        <v>3023</v>
      </c>
    </row>
    <row r="615" ht="45.0" customHeight="true">
      <c r="A615" t="s" s="4">
        <v>2363</v>
      </c>
      <c r="B615" t="s" s="4">
        <v>10549</v>
      </c>
      <c r="C615" t="s" s="4">
        <v>3023</v>
      </c>
      <c r="D615" t="s" s="4">
        <v>3023</v>
      </c>
    </row>
    <row r="616" ht="45.0" customHeight="true">
      <c r="A616" t="s" s="4">
        <v>2365</v>
      </c>
      <c r="B616" t="s" s="4">
        <v>10550</v>
      </c>
      <c r="C616" t="s" s="4">
        <v>3023</v>
      </c>
      <c r="D616" t="s" s="4">
        <v>3023</v>
      </c>
    </row>
    <row r="617" ht="45.0" customHeight="true">
      <c r="A617" t="s" s="4">
        <v>2368</v>
      </c>
      <c r="B617" t="s" s="4">
        <v>10551</v>
      </c>
      <c r="C617" t="s" s="4">
        <v>3023</v>
      </c>
      <c r="D617" t="s" s="4">
        <v>3023</v>
      </c>
    </row>
    <row r="618" ht="45.0" customHeight="true">
      <c r="A618" t="s" s="4">
        <v>2371</v>
      </c>
      <c r="B618" t="s" s="4">
        <v>10552</v>
      </c>
      <c r="C618" t="s" s="4">
        <v>3023</v>
      </c>
      <c r="D618" t="s" s="4">
        <v>3023</v>
      </c>
    </row>
    <row r="619" ht="45.0" customHeight="true">
      <c r="A619" t="s" s="4">
        <v>2375</v>
      </c>
      <c r="B619" t="s" s="4">
        <v>10553</v>
      </c>
      <c r="C619" t="s" s="4">
        <v>3023</v>
      </c>
      <c r="D619" t="s" s="4">
        <v>3023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2376</v>
      </c>
    </row>
    <row r="2">
      <c r="A2" t="s">
        <v>83</v>
      </c>
    </row>
    <row r="3">
      <c r="A3" t="s">
        <v>2377</v>
      </c>
    </row>
    <row r="4">
      <c r="A4" t="s">
        <v>2378</v>
      </c>
    </row>
    <row r="5">
      <c r="A5" t="s">
        <v>2379</v>
      </c>
    </row>
    <row r="6">
      <c r="A6" t="s">
        <v>2380</v>
      </c>
    </row>
    <row r="7">
      <c r="A7" t="s">
        <v>2381</v>
      </c>
    </row>
    <row r="8">
      <c r="A8" t="s">
        <v>2382</v>
      </c>
    </row>
    <row r="9">
      <c r="A9" t="s">
        <v>2383</v>
      </c>
    </row>
    <row r="10">
      <c r="A10" t="s">
        <v>2384</v>
      </c>
    </row>
    <row r="11">
      <c r="A11" t="s">
        <v>2385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2386</v>
      </c>
      <c r="D2" t="s">
        <v>2387</v>
      </c>
      <c r="E2" t="s">
        <v>2388</v>
      </c>
      <c r="F2" t="s">
        <v>2389</v>
      </c>
      <c r="G2" t="s">
        <v>2390</v>
      </c>
    </row>
    <row r="3">
      <c r="A3" t="s" s="1">
        <v>2391</v>
      </c>
      <c r="B3" s="1"/>
      <c r="C3" t="s" s="1">
        <v>2392</v>
      </c>
      <c r="D3" t="s" s="1">
        <v>2393</v>
      </c>
      <c r="E3" t="s" s="1">
        <v>2394</v>
      </c>
      <c r="F3" t="s" s="1">
        <v>2395</v>
      </c>
      <c r="G3" t="s" s="1">
        <v>2396</v>
      </c>
    </row>
    <row r="4" ht="45.0" customHeight="true">
      <c r="A4" t="s" s="4">
        <v>94</v>
      </c>
      <c r="B4" t="s" s="4">
        <v>2397</v>
      </c>
      <c r="C4" t="s" s="4">
        <v>2398</v>
      </c>
      <c r="D4" t="s" s="4">
        <v>2398</v>
      </c>
      <c r="E4" t="s" s="4">
        <v>2398</v>
      </c>
      <c r="F4" t="s" s="4">
        <v>92</v>
      </c>
      <c r="G4" t="s" s="4">
        <v>2399</v>
      </c>
    </row>
    <row r="5" ht="45.0" customHeight="true">
      <c r="A5" t="s" s="4">
        <v>108</v>
      </c>
      <c r="B5" t="s" s="4">
        <v>2400</v>
      </c>
      <c r="C5" t="s" s="4">
        <v>2398</v>
      </c>
      <c r="D5" t="s" s="4">
        <v>2398</v>
      </c>
      <c r="E5" t="s" s="4">
        <v>2398</v>
      </c>
      <c r="F5" t="s" s="4">
        <v>92</v>
      </c>
      <c r="G5" t="s" s="4">
        <v>2399</v>
      </c>
    </row>
    <row r="6" ht="45.0" customHeight="true">
      <c r="A6" t="s" s="4">
        <v>114</v>
      </c>
      <c r="B6" t="s" s="4">
        <v>2401</v>
      </c>
      <c r="C6" t="s" s="4">
        <v>2398</v>
      </c>
      <c r="D6" t="s" s="4">
        <v>2398</v>
      </c>
      <c r="E6" t="s" s="4">
        <v>2398</v>
      </c>
      <c r="F6" t="s" s="4">
        <v>92</v>
      </c>
      <c r="G6" t="s" s="4">
        <v>2399</v>
      </c>
    </row>
    <row r="7" ht="45.0" customHeight="true">
      <c r="A7" t="s" s="4">
        <v>120</v>
      </c>
      <c r="B7" t="s" s="4">
        <v>2402</v>
      </c>
      <c r="C7" t="s" s="4">
        <v>2398</v>
      </c>
      <c r="D7" t="s" s="4">
        <v>2398</v>
      </c>
      <c r="E7" t="s" s="4">
        <v>2398</v>
      </c>
      <c r="F7" t="s" s="4">
        <v>92</v>
      </c>
      <c r="G7" t="s" s="4">
        <v>2399</v>
      </c>
    </row>
    <row r="8" ht="45.0" customHeight="true">
      <c r="A8" t="s" s="4">
        <v>130</v>
      </c>
      <c r="B8" t="s" s="4">
        <v>2403</v>
      </c>
      <c r="C8" t="s" s="4">
        <v>2398</v>
      </c>
      <c r="D8" t="s" s="4">
        <v>2398</v>
      </c>
      <c r="E8" t="s" s="4">
        <v>2398</v>
      </c>
      <c r="F8" t="s" s="4">
        <v>92</v>
      </c>
      <c r="G8" t="s" s="4">
        <v>2399</v>
      </c>
    </row>
    <row r="9" ht="45.0" customHeight="true">
      <c r="A9" t="s" s="4">
        <v>136</v>
      </c>
      <c r="B9" t="s" s="4">
        <v>2404</v>
      </c>
      <c r="C9" t="s" s="4">
        <v>2398</v>
      </c>
      <c r="D9" t="s" s="4">
        <v>2398</v>
      </c>
      <c r="E9" t="s" s="4">
        <v>2398</v>
      </c>
      <c r="F9" t="s" s="4">
        <v>92</v>
      </c>
      <c r="G9" t="s" s="4">
        <v>2399</v>
      </c>
    </row>
    <row r="10" ht="45.0" customHeight="true">
      <c r="A10" t="s" s="4">
        <v>141</v>
      </c>
      <c r="B10" t="s" s="4">
        <v>2405</v>
      </c>
      <c r="C10" t="s" s="4">
        <v>2398</v>
      </c>
      <c r="D10" t="s" s="4">
        <v>2398</v>
      </c>
      <c r="E10" t="s" s="4">
        <v>2398</v>
      </c>
      <c r="F10" t="s" s="4">
        <v>92</v>
      </c>
      <c r="G10" t="s" s="4">
        <v>2399</v>
      </c>
    </row>
    <row r="11" ht="45.0" customHeight="true">
      <c r="A11" t="s" s="4">
        <v>146</v>
      </c>
      <c r="B11" t="s" s="4">
        <v>2406</v>
      </c>
      <c r="C11" t="s" s="4">
        <v>2398</v>
      </c>
      <c r="D11" t="s" s="4">
        <v>2398</v>
      </c>
      <c r="E11" t="s" s="4">
        <v>2398</v>
      </c>
      <c r="F11" t="s" s="4">
        <v>92</v>
      </c>
      <c r="G11" t="s" s="4">
        <v>2399</v>
      </c>
    </row>
    <row r="12" ht="45.0" customHeight="true">
      <c r="A12" t="s" s="4">
        <v>156</v>
      </c>
      <c r="B12" t="s" s="4">
        <v>2407</v>
      </c>
      <c r="C12" t="s" s="4">
        <v>2398</v>
      </c>
      <c r="D12" t="s" s="4">
        <v>2398</v>
      </c>
      <c r="E12" t="s" s="4">
        <v>2398</v>
      </c>
      <c r="F12" t="s" s="4">
        <v>92</v>
      </c>
      <c r="G12" t="s" s="4">
        <v>2399</v>
      </c>
    </row>
    <row r="13" ht="45.0" customHeight="true">
      <c r="A13" t="s" s="4">
        <v>162</v>
      </c>
      <c r="B13" t="s" s="4">
        <v>2408</v>
      </c>
      <c r="C13" t="s" s="4">
        <v>2398</v>
      </c>
      <c r="D13" t="s" s="4">
        <v>2398</v>
      </c>
      <c r="E13" t="s" s="4">
        <v>2398</v>
      </c>
      <c r="F13" t="s" s="4">
        <v>92</v>
      </c>
      <c r="G13" t="s" s="4">
        <v>2399</v>
      </c>
    </row>
    <row r="14" ht="45.0" customHeight="true">
      <c r="A14" t="s" s="4">
        <v>172</v>
      </c>
      <c r="B14" t="s" s="4">
        <v>2409</v>
      </c>
      <c r="C14" t="s" s="4">
        <v>2398</v>
      </c>
      <c r="D14" t="s" s="4">
        <v>2398</v>
      </c>
      <c r="E14" t="s" s="4">
        <v>2398</v>
      </c>
      <c r="F14" t="s" s="4">
        <v>92</v>
      </c>
      <c r="G14" t="s" s="4">
        <v>2399</v>
      </c>
    </row>
    <row r="15" ht="45.0" customHeight="true">
      <c r="A15" t="s" s="4">
        <v>182</v>
      </c>
      <c r="B15" t="s" s="4">
        <v>2410</v>
      </c>
      <c r="C15" t="s" s="4">
        <v>2398</v>
      </c>
      <c r="D15" t="s" s="4">
        <v>2398</v>
      </c>
      <c r="E15" t="s" s="4">
        <v>2398</v>
      </c>
      <c r="F15" t="s" s="4">
        <v>92</v>
      </c>
      <c r="G15" t="s" s="4">
        <v>2399</v>
      </c>
    </row>
    <row r="16" ht="45.0" customHeight="true">
      <c r="A16" t="s" s="4">
        <v>192</v>
      </c>
      <c r="B16" t="s" s="4">
        <v>2411</v>
      </c>
      <c r="C16" t="s" s="4">
        <v>2398</v>
      </c>
      <c r="D16" t="s" s="4">
        <v>2398</v>
      </c>
      <c r="E16" t="s" s="4">
        <v>2398</v>
      </c>
      <c r="F16" t="s" s="4">
        <v>92</v>
      </c>
      <c r="G16" t="s" s="4">
        <v>2399</v>
      </c>
    </row>
    <row r="17" ht="45.0" customHeight="true">
      <c r="A17" t="s" s="4">
        <v>202</v>
      </c>
      <c r="B17" t="s" s="4">
        <v>2412</v>
      </c>
      <c r="C17" t="s" s="4">
        <v>2398</v>
      </c>
      <c r="D17" t="s" s="4">
        <v>2398</v>
      </c>
      <c r="E17" t="s" s="4">
        <v>2398</v>
      </c>
      <c r="F17" t="s" s="4">
        <v>92</v>
      </c>
      <c r="G17" t="s" s="4">
        <v>2399</v>
      </c>
    </row>
    <row r="18" ht="45.0" customHeight="true">
      <c r="A18" t="s" s="4">
        <v>208</v>
      </c>
      <c r="B18" t="s" s="4">
        <v>2413</v>
      </c>
      <c r="C18" t="s" s="4">
        <v>2398</v>
      </c>
      <c r="D18" t="s" s="4">
        <v>2398</v>
      </c>
      <c r="E18" t="s" s="4">
        <v>2398</v>
      </c>
      <c r="F18" t="s" s="4">
        <v>92</v>
      </c>
      <c r="G18" t="s" s="4">
        <v>2399</v>
      </c>
    </row>
    <row r="19" ht="45.0" customHeight="true">
      <c r="A19" t="s" s="4">
        <v>214</v>
      </c>
      <c r="B19" t="s" s="4">
        <v>2414</v>
      </c>
      <c r="C19" t="s" s="4">
        <v>2398</v>
      </c>
      <c r="D19" t="s" s="4">
        <v>2398</v>
      </c>
      <c r="E19" t="s" s="4">
        <v>2398</v>
      </c>
      <c r="F19" t="s" s="4">
        <v>92</v>
      </c>
      <c r="G19" t="s" s="4">
        <v>2399</v>
      </c>
    </row>
    <row r="20" ht="45.0" customHeight="true">
      <c r="A20" t="s" s="4">
        <v>224</v>
      </c>
      <c r="B20" t="s" s="4">
        <v>2415</v>
      </c>
      <c r="C20" t="s" s="4">
        <v>2398</v>
      </c>
      <c r="D20" t="s" s="4">
        <v>2398</v>
      </c>
      <c r="E20" t="s" s="4">
        <v>2398</v>
      </c>
      <c r="F20" t="s" s="4">
        <v>92</v>
      </c>
      <c r="G20" t="s" s="4">
        <v>2399</v>
      </c>
    </row>
    <row r="21" ht="45.0" customHeight="true">
      <c r="A21" t="s" s="4">
        <v>230</v>
      </c>
      <c r="B21" t="s" s="4">
        <v>2416</v>
      </c>
      <c r="C21" t="s" s="4">
        <v>2398</v>
      </c>
      <c r="D21" t="s" s="4">
        <v>2398</v>
      </c>
      <c r="E21" t="s" s="4">
        <v>2398</v>
      </c>
      <c r="F21" t="s" s="4">
        <v>92</v>
      </c>
      <c r="G21" t="s" s="4">
        <v>2399</v>
      </c>
    </row>
    <row r="22" ht="45.0" customHeight="true">
      <c r="A22" t="s" s="4">
        <v>236</v>
      </c>
      <c r="B22" t="s" s="4">
        <v>2417</v>
      </c>
      <c r="C22" t="s" s="4">
        <v>2398</v>
      </c>
      <c r="D22" t="s" s="4">
        <v>2398</v>
      </c>
      <c r="E22" t="s" s="4">
        <v>2398</v>
      </c>
      <c r="F22" t="s" s="4">
        <v>92</v>
      </c>
      <c r="G22" t="s" s="4">
        <v>2399</v>
      </c>
    </row>
    <row r="23" ht="45.0" customHeight="true">
      <c r="A23" t="s" s="4">
        <v>240</v>
      </c>
      <c r="B23" t="s" s="4">
        <v>2418</v>
      </c>
      <c r="C23" t="s" s="4">
        <v>2398</v>
      </c>
      <c r="D23" t="s" s="4">
        <v>2398</v>
      </c>
      <c r="E23" t="s" s="4">
        <v>2398</v>
      </c>
      <c r="F23" t="s" s="4">
        <v>92</v>
      </c>
      <c r="G23" t="s" s="4">
        <v>2399</v>
      </c>
    </row>
    <row r="24" ht="45.0" customHeight="true">
      <c r="A24" t="s" s="4">
        <v>245</v>
      </c>
      <c r="B24" t="s" s="4">
        <v>2419</v>
      </c>
      <c r="C24" t="s" s="4">
        <v>2398</v>
      </c>
      <c r="D24" t="s" s="4">
        <v>2398</v>
      </c>
      <c r="E24" t="s" s="4">
        <v>2398</v>
      </c>
      <c r="F24" t="s" s="4">
        <v>92</v>
      </c>
      <c r="G24" t="s" s="4">
        <v>2399</v>
      </c>
    </row>
    <row r="25" ht="45.0" customHeight="true">
      <c r="A25" t="s" s="4">
        <v>251</v>
      </c>
      <c r="B25" t="s" s="4">
        <v>2420</v>
      </c>
      <c r="C25" t="s" s="4">
        <v>2398</v>
      </c>
      <c r="D25" t="s" s="4">
        <v>2398</v>
      </c>
      <c r="E25" t="s" s="4">
        <v>2398</v>
      </c>
      <c r="F25" t="s" s="4">
        <v>92</v>
      </c>
      <c r="G25" t="s" s="4">
        <v>2399</v>
      </c>
    </row>
    <row r="26" ht="45.0" customHeight="true">
      <c r="A26" t="s" s="4">
        <v>255</v>
      </c>
      <c r="B26" t="s" s="4">
        <v>2421</v>
      </c>
      <c r="C26" t="s" s="4">
        <v>2398</v>
      </c>
      <c r="D26" t="s" s="4">
        <v>2398</v>
      </c>
      <c r="E26" t="s" s="4">
        <v>2398</v>
      </c>
      <c r="F26" t="s" s="4">
        <v>92</v>
      </c>
      <c r="G26" t="s" s="4">
        <v>2399</v>
      </c>
    </row>
    <row r="27" ht="45.0" customHeight="true">
      <c r="A27" t="s" s="4">
        <v>260</v>
      </c>
      <c r="B27" t="s" s="4">
        <v>2422</v>
      </c>
      <c r="C27" t="s" s="4">
        <v>2398</v>
      </c>
      <c r="D27" t="s" s="4">
        <v>2398</v>
      </c>
      <c r="E27" t="s" s="4">
        <v>2398</v>
      </c>
      <c r="F27" t="s" s="4">
        <v>92</v>
      </c>
      <c r="G27" t="s" s="4">
        <v>2399</v>
      </c>
    </row>
    <row r="28" ht="45.0" customHeight="true">
      <c r="A28" t="s" s="4">
        <v>270</v>
      </c>
      <c r="B28" t="s" s="4">
        <v>2423</v>
      </c>
      <c r="C28" t="s" s="4">
        <v>2398</v>
      </c>
      <c r="D28" t="s" s="4">
        <v>2398</v>
      </c>
      <c r="E28" t="s" s="4">
        <v>2398</v>
      </c>
      <c r="F28" t="s" s="4">
        <v>92</v>
      </c>
      <c r="G28" t="s" s="4">
        <v>2399</v>
      </c>
    </row>
    <row r="29" ht="45.0" customHeight="true">
      <c r="A29" t="s" s="4">
        <v>276</v>
      </c>
      <c r="B29" t="s" s="4">
        <v>2424</v>
      </c>
      <c r="C29" t="s" s="4">
        <v>2398</v>
      </c>
      <c r="D29" t="s" s="4">
        <v>2398</v>
      </c>
      <c r="E29" t="s" s="4">
        <v>2398</v>
      </c>
      <c r="F29" t="s" s="4">
        <v>92</v>
      </c>
      <c r="G29" t="s" s="4">
        <v>2399</v>
      </c>
    </row>
    <row r="30" ht="45.0" customHeight="true">
      <c r="A30" t="s" s="4">
        <v>281</v>
      </c>
      <c r="B30" t="s" s="4">
        <v>2425</v>
      </c>
      <c r="C30" t="s" s="4">
        <v>2398</v>
      </c>
      <c r="D30" t="s" s="4">
        <v>2398</v>
      </c>
      <c r="E30" t="s" s="4">
        <v>2398</v>
      </c>
      <c r="F30" t="s" s="4">
        <v>92</v>
      </c>
      <c r="G30" t="s" s="4">
        <v>2399</v>
      </c>
    </row>
    <row r="31" ht="45.0" customHeight="true">
      <c r="A31" t="s" s="4">
        <v>284</v>
      </c>
      <c r="B31" t="s" s="4">
        <v>2426</v>
      </c>
      <c r="C31" t="s" s="4">
        <v>2398</v>
      </c>
      <c r="D31" t="s" s="4">
        <v>2398</v>
      </c>
      <c r="E31" t="s" s="4">
        <v>2398</v>
      </c>
      <c r="F31" t="s" s="4">
        <v>92</v>
      </c>
      <c r="G31" t="s" s="4">
        <v>2399</v>
      </c>
    </row>
    <row r="32" ht="45.0" customHeight="true">
      <c r="A32" t="s" s="4">
        <v>294</v>
      </c>
      <c r="B32" t="s" s="4">
        <v>2427</v>
      </c>
      <c r="C32" t="s" s="4">
        <v>2398</v>
      </c>
      <c r="D32" t="s" s="4">
        <v>2398</v>
      </c>
      <c r="E32" t="s" s="4">
        <v>2398</v>
      </c>
      <c r="F32" t="s" s="4">
        <v>92</v>
      </c>
      <c r="G32" t="s" s="4">
        <v>2399</v>
      </c>
    </row>
    <row r="33" ht="45.0" customHeight="true">
      <c r="A33" t="s" s="4">
        <v>298</v>
      </c>
      <c r="B33" t="s" s="4">
        <v>2428</v>
      </c>
      <c r="C33" t="s" s="4">
        <v>2398</v>
      </c>
      <c r="D33" t="s" s="4">
        <v>2398</v>
      </c>
      <c r="E33" t="s" s="4">
        <v>2398</v>
      </c>
      <c r="F33" t="s" s="4">
        <v>92</v>
      </c>
      <c r="G33" t="s" s="4">
        <v>2399</v>
      </c>
    </row>
    <row r="34" ht="45.0" customHeight="true">
      <c r="A34" t="s" s="4">
        <v>306</v>
      </c>
      <c r="B34" t="s" s="4">
        <v>2429</v>
      </c>
      <c r="C34" t="s" s="4">
        <v>2398</v>
      </c>
      <c r="D34" t="s" s="4">
        <v>2398</v>
      </c>
      <c r="E34" t="s" s="4">
        <v>2398</v>
      </c>
      <c r="F34" t="s" s="4">
        <v>92</v>
      </c>
      <c r="G34" t="s" s="4">
        <v>2399</v>
      </c>
    </row>
    <row r="35" ht="45.0" customHeight="true">
      <c r="A35" t="s" s="4">
        <v>315</v>
      </c>
      <c r="B35" t="s" s="4">
        <v>2430</v>
      </c>
      <c r="C35" t="s" s="4">
        <v>2398</v>
      </c>
      <c r="D35" t="s" s="4">
        <v>2398</v>
      </c>
      <c r="E35" t="s" s="4">
        <v>2398</v>
      </c>
      <c r="F35" t="s" s="4">
        <v>92</v>
      </c>
      <c r="G35" t="s" s="4">
        <v>2399</v>
      </c>
    </row>
    <row r="36" ht="45.0" customHeight="true">
      <c r="A36" t="s" s="4">
        <v>319</v>
      </c>
      <c r="B36" t="s" s="4">
        <v>2431</v>
      </c>
      <c r="C36" t="s" s="4">
        <v>2398</v>
      </c>
      <c r="D36" t="s" s="4">
        <v>2398</v>
      </c>
      <c r="E36" t="s" s="4">
        <v>2398</v>
      </c>
      <c r="F36" t="s" s="4">
        <v>92</v>
      </c>
      <c r="G36" t="s" s="4">
        <v>2399</v>
      </c>
    </row>
    <row r="37" ht="45.0" customHeight="true">
      <c r="A37" t="s" s="4">
        <v>329</v>
      </c>
      <c r="B37" t="s" s="4">
        <v>2432</v>
      </c>
      <c r="C37" t="s" s="4">
        <v>2398</v>
      </c>
      <c r="D37" t="s" s="4">
        <v>2398</v>
      </c>
      <c r="E37" t="s" s="4">
        <v>2398</v>
      </c>
      <c r="F37" t="s" s="4">
        <v>92</v>
      </c>
      <c r="G37" t="s" s="4">
        <v>2399</v>
      </c>
    </row>
    <row r="38" ht="45.0" customHeight="true">
      <c r="A38" t="s" s="4">
        <v>333</v>
      </c>
      <c r="B38" t="s" s="4">
        <v>2433</v>
      </c>
      <c r="C38" t="s" s="4">
        <v>2398</v>
      </c>
      <c r="D38" t="s" s="4">
        <v>2398</v>
      </c>
      <c r="E38" t="s" s="4">
        <v>2398</v>
      </c>
      <c r="F38" t="s" s="4">
        <v>92</v>
      </c>
      <c r="G38" t="s" s="4">
        <v>2399</v>
      </c>
    </row>
    <row r="39" ht="45.0" customHeight="true">
      <c r="A39" t="s" s="4">
        <v>337</v>
      </c>
      <c r="B39" t="s" s="4">
        <v>2434</v>
      </c>
      <c r="C39" t="s" s="4">
        <v>2398</v>
      </c>
      <c r="D39" t="s" s="4">
        <v>2398</v>
      </c>
      <c r="E39" t="s" s="4">
        <v>2398</v>
      </c>
      <c r="F39" t="s" s="4">
        <v>92</v>
      </c>
      <c r="G39" t="s" s="4">
        <v>2399</v>
      </c>
    </row>
    <row r="40" ht="45.0" customHeight="true">
      <c r="A40" t="s" s="4">
        <v>340</v>
      </c>
      <c r="B40" t="s" s="4">
        <v>2435</v>
      </c>
      <c r="C40" t="s" s="4">
        <v>2398</v>
      </c>
      <c r="D40" t="s" s="4">
        <v>2398</v>
      </c>
      <c r="E40" t="s" s="4">
        <v>2398</v>
      </c>
      <c r="F40" t="s" s="4">
        <v>92</v>
      </c>
      <c r="G40" t="s" s="4">
        <v>2399</v>
      </c>
    </row>
    <row r="41" ht="45.0" customHeight="true">
      <c r="A41" t="s" s="4">
        <v>344</v>
      </c>
      <c r="B41" t="s" s="4">
        <v>2436</v>
      </c>
      <c r="C41" t="s" s="4">
        <v>2398</v>
      </c>
      <c r="D41" t="s" s="4">
        <v>2398</v>
      </c>
      <c r="E41" t="s" s="4">
        <v>2398</v>
      </c>
      <c r="F41" t="s" s="4">
        <v>92</v>
      </c>
      <c r="G41" t="s" s="4">
        <v>2399</v>
      </c>
    </row>
    <row r="42" ht="45.0" customHeight="true">
      <c r="A42" t="s" s="4">
        <v>348</v>
      </c>
      <c r="B42" t="s" s="4">
        <v>2437</v>
      </c>
      <c r="C42" t="s" s="4">
        <v>2398</v>
      </c>
      <c r="D42" t="s" s="4">
        <v>2398</v>
      </c>
      <c r="E42" t="s" s="4">
        <v>2398</v>
      </c>
      <c r="F42" t="s" s="4">
        <v>92</v>
      </c>
      <c r="G42" t="s" s="4">
        <v>2399</v>
      </c>
    </row>
    <row r="43" ht="45.0" customHeight="true">
      <c r="A43" t="s" s="4">
        <v>353</v>
      </c>
      <c r="B43" t="s" s="4">
        <v>2438</v>
      </c>
      <c r="C43" t="s" s="4">
        <v>2398</v>
      </c>
      <c r="D43" t="s" s="4">
        <v>2398</v>
      </c>
      <c r="E43" t="s" s="4">
        <v>2398</v>
      </c>
      <c r="F43" t="s" s="4">
        <v>92</v>
      </c>
      <c r="G43" t="s" s="4">
        <v>2399</v>
      </c>
    </row>
    <row r="44" ht="45.0" customHeight="true">
      <c r="A44" t="s" s="4">
        <v>358</v>
      </c>
      <c r="B44" t="s" s="4">
        <v>2439</v>
      </c>
      <c r="C44" t="s" s="4">
        <v>2398</v>
      </c>
      <c r="D44" t="s" s="4">
        <v>2398</v>
      </c>
      <c r="E44" t="s" s="4">
        <v>2398</v>
      </c>
      <c r="F44" t="s" s="4">
        <v>92</v>
      </c>
      <c r="G44" t="s" s="4">
        <v>2399</v>
      </c>
    </row>
    <row r="45" ht="45.0" customHeight="true">
      <c r="A45" t="s" s="4">
        <v>364</v>
      </c>
      <c r="B45" t="s" s="4">
        <v>2440</v>
      </c>
      <c r="C45" t="s" s="4">
        <v>2398</v>
      </c>
      <c r="D45" t="s" s="4">
        <v>2398</v>
      </c>
      <c r="E45" t="s" s="4">
        <v>2398</v>
      </c>
      <c r="F45" t="s" s="4">
        <v>92</v>
      </c>
      <c r="G45" t="s" s="4">
        <v>2399</v>
      </c>
    </row>
    <row r="46" ht="45.0" customHeight="true">
      <c r="A46" t="s" s="4">
        <v>369</v>
      </c>
      <c r="B46" t="s" s="4">
        <v>2441</v>
      </c>
      <c r="C46" t="s" s="4">
        <v>2398</v>
      </c>
      <c r="D46" t="s" s="4">
        <v>2398</v>
      </c>
      <c r="E46" t="s" s="4">
        <v>2398</v>
      </c>
      <c r="F46" t="s" s="4">
        <v>92</v>
      </c>
      <c r="G46" t="s" s="4">
        <v>2399</v>
      </c>
    </row>
    <row r="47" ht="45.0" customHeight="true">
      <c r="A47" t="s" s="4">
        <v>374</v>
      </c>
      <c r="B47" t="s" s="4">
        <v>2442</v>
      </c>
      <c r="C47" t="s" s="4">
        <v>2398</v>
      </c>
      <c r="D47" t="s" s="4">
        <v>2398</v>
      </c>
      <c r="E47" t="s" s="4">
        <v>2398</v>
      </c>
      <c r="F47" t="s" s="4">
        <v>92</v>
      </c>
      <c r="G47" t="s" s="4">
        <v>2399</v>
      </c>
    </row>
    <row r="48" ht="45.0" customHeight="true">
      <c r="A48" t="s" s="4">
        <v>378</v>
      </c>
      <c r="B48" t="s" s="4">
        <v>2443</v>
      </c>
      <c r="C48" t="s" s="4">
        <v>2398</v>
      </c>
      <c r="D48" t="s" s="4">
        <v>2398</v>
      </c>
      <c r="E48" t="s" s="4">
        <v>2398</v>
      </c>
      <c r="F48" t="s" s="4">
        <v>92</v>
      </c>
      <c r="G48" t="s" s="4">
        <v>2399</v>
      </c>
    </row>
    <row r="49" ht="45.0" customHeight="true">
      <c r="A49" t="s" s="4">
        <v>383</v>
      </c>
      <c r="B49" t="s" s="4">
        <v>2444</v>
      </c>
      <c r="C49" t="s" s="4">
        <v>2398</v>
      </c>
      <c r="D49" t="s" s="4">
        <v>2398</v>
      </c>
      <c r="E49" t="s" s="4">
        <v>2398</v>
      </c>
      <c r="F49" t="s" s="4">
        <v>92</v>
      </c>
      <c r="G49" t="s" s="4">
        <v>2399</v>
      </c>
    </row>
    <row r="50" ht="45.0" customHeight="true">
      <c r="A50" t="s" s="4">
        <v>387</v>
      </c>
      <c r="B50" t="s" s="4">
        <v>2445</v>
      </c>
      <c r="C50" t="s" s="4">
        <v>2398</v>
      </c>
      <c r="D50" t="s" s="4">
        <v>2398</v>
      </c>
      <c r="E50" t="s" s="4">
        <v>2398</v>
      </c>
      <c r="F50" t="s" s="4">
        <v>92</v>
      </c>
      <c r="G50" t="s" s="4">
        <v>2399</v>
      </c>
    </row>
    <row r="51" ht="45.0" customHeight="true">
      <c r="A51" t="s" s="4">
        <v>392</v>
      </c>
      <c r="B51" t="s" s="4">
        <v>2446</v>
      </c>
      <c r="C51" t="s" s="4">
        <v>2398</v>
      </c>
      <c r="D51" t="s" s="4">
        <v>2398</v>
      </c>
      <c r="E51" t="s" s="4">
        <v>2398</v>
      </c>
      <c r="F51" t="s" s="4">
        <v>92</v>
      </c>
      <c r="G51" t="s" s="4">
        <v>2399</v>
      </c>
    </row>
    <row r="52" ht="45.0" customHeight="true">
      <c r="A52" t="s" s="4">
        <v>395</v>
      </c>
      <c r="B52" t="s" s="4">
        <v>2447</v>
      </c>
      <c r="C52" t="s" s="4">
        <v>2398</v>
      </c>
      <c r="D52" t="s" s="4">
        <v>2398</v>
      </c>
      <c r="E52" t="s" s="4">
        <v>2398</v>
      </c>
      <c r="F52" t="s" s="4">
        <v>92</v>
      </c>
      <c r="G52" t="s" s="4">
        <v>2399</v>
      </c>
    </row>
    <row r="53" ht="45.0" customHeight="true">
      <c r="A53" t="s" s="4">
        <v>400</v>
      </c>
      <c r="B53" t="s" s="4">
        <v>2448</v>
      </c>
      <c r="C53" t="s" s="4">
        <v>2398</v>
      </c>
      <c r="D53" t="s" s="4">
        <v>2398</v>
      </c>
      <c r="E53" t="s" s="4">
        <v>2398</v>
      </c>
      <c r="F53" t="s" s="4">
        <v>92</v>
      </c>
      <c r="G53" t="s" s="4">
        <v>2399</v>
      </c>
    </row>
    <row r="54" ht="45.0" customHeight="true">
      <c r="A54" t="s" s="4">
        <v>409</v>
      </c>
      <c r="B54" t="s" s="4">
        <v>2449</v>
      </c>
      <c r="C54" t="s" s="4">
        <v>2398</v>
      </c>
      <c r="D54" t="s" s="4">
        <v>2398</v>
      </c>
      <c r="E54" t="s" s="4">
        <v>2398</v>
      </c>
      <c r="F54" t="s" s="4">
        <v>92</v>
      </c>
      <c r="G54" t="s" s="4">
        <v>2399</v>
      </c>
    </row>
    <row r="55" ht="45.0" customHeight="true">
      <c r="A55" t="s" s="4">
        <v>412</v>
      </c>
      <c r="B55" t="s" s="4">
        <v>2450</v>
      </c>
      <c r="C55" t="s" s="4">
        <v>2398</v>
      </c>
      <c r="D55" t="s" s="4">
        <v>2398</v>
      </c>
      <c r="E55" t="s" s="4">
        <v>2398</v>
      </c>
      <c r="F55" t="s" s="4">
        <v>92</v>
      </c>
      <c r="G55" t="s" s="4">
        <v>2399</v>
      </c>
    </row>
    <row r="56" ht="45.0" customHeight="true">
      <c r="A56" t="s" s="4">
        <v>416</v>
      </c>
      <c r="B56" t="s" s="4">
        <v>2451</v>
      </c>
      <c r="C56" t="s" s="4">
        <v>2398</v>
      </c>
      <c r="D56" t="s" s="4">
        <v>2398</v>
      </c>
      <c r="E56" t="s" s="4">
        <v>2398</v>
      </c>
      <c r="F56" t="s" s="4">
        <v>92</v>
      </c>
      <c r="G56" t="s" s="4">
        <v>2399</v>
      </c>
    </row>
    <row r="57" ht="45.0" customHeight="true">
      <c r="A57" t="s" s="4">
        <v>419</v>
      </c>
      <c r="B57" t="s" s="4">
        <v>2452</v>
      </c>
      <c r="C57" t="s" s="4">
        <v>2398</v>
      </c>
      <c r="D57" t="s" s="4">
        <v>2398</v>
      </c>
      <c r="E57" t="s" s="4">
        <v>2398</v>
      </c>
      <c r="F57" t="s" s="4">
        <v>92</v>
      </c>
      <c r="G57" t="s" s="4">
        <v>2399</v>
      </c>
    </row>
    <row r="58" ht="45.0" customHeight="true">
      <c r="A58" t="s" s="4">
        <v>423</v>
      </c>
      <c r="B58" t="s" s="4">
        <v>2453</v>
      </c>
      <c r="C58" t="s" s="4">
        <v>2398</v>
      </c>
      <c r="D58" t="s" s="4">
        <v>2398</v>
      </c>
      <c r="E58" t="s" s="4">
        <v>2398</v>
      </c>
      <c r="F58" t="s" s="4">
        <v>92</v>
      </c>
      <c r="G58" t="s" s="4">
        <v>2399</v>
      </c>
    </row>
    <row r="59" ht="45.0" customHeight="true">
      <c r="A59" t="s" s="4">
        <v>427</v>
      </c>
      <c r="B59" t="s" s="4">
        <v>2454</v>
      </c>
      <c r="C59" t="s" s="4">
        <v>2398</v>
      </c>
      <c r="D59" t="s" s="4">
        <v>2398</v>
      </c>
      <c r="E59" t="s" s="4">
        <v>2398</v>
      </c>
      <c r="F59" t="s" s="4">
        <v>92</v>
      </c>
      <c r="G59" t="s" s="4">
        <v>2399</v>
      </c>
    </row>
    <row r="60" ht="45.0" customHeight="true">
      <c r="A60" t="s" s="4">
        <v>430</v>
      </c>
      <c r="B60" t="s" s="4">
        <v>2455</v>
      </c>
      <c r="C60" t="s" s="4">
        <v>2398</v>
      </c>
      <c r="D60" t="s" s="4">
        <v>2398</v>
      </c>
      <c r="E60" t="s" s="4">
        <v>2398</v>
      </c>
      <c r="F60" t="s" s="4">
        <v>92</v>
      </c>
      <c r="G60" t="s" s="4">
        <v>2399</v>
      </c>
    </row>
    <row r="61" ht="45.0" customHeight="true">
      <c r="A61" t="s" s="4">
        <v>434</v>
      </c>
      <c r="B61" t="s" s="4">
        <v>2456</v>
      </c>
      <c r="C61" t="s" s="4">
        <v>2398</v>
      </c>
      <c r="D61" t="s" s="4">
        <v>2398</v>
      </c>
      <c r="E61" t="s" s="4">
        <v>2398</v>
      </c>
      <c r="F61" t="s" s="4">
        <v>92</v>
      </c>
      <c r="G61" t="s" s="4">
        <v>2399</v>
      </c>
    </row>
    <row r="62" ht="45.0" customHeight="true">
      <c r="A62" t="s" s="4">
        <v>437</v>
      </c>
      <c r="B62" t="s" s="4">
        <v>2457</v>
      </c>
      <c r="C62" t="s" s="4">
        <v>2398</v>
      </c>
      <c r="D62" t="s" s="4">
        <v>2398</v>
      </c>
      <c r="E62" t="s" s="4">
        <v>2398</v>
      </c>
      <c r="F62" t="s" s="4">
        <v>92</v>
      </c>
      <c r="G62" t="s" s="4">
        <v>2399</v>
      </c>
    </row>
    <row r="63" ht="45.0" customHeight="true">
      <c r="A63" t="s" s="4">
        <v>441</v>
      </c>
      <c r="B63" t="s" s="4">
        <v>2458</v>
      </c>
      <c r="C63" t="s" s="4">
        <v>2398</v>
      </c>
      <c r="D63" t="s" s="4">
        <v>2398</v>
      </c>
      <c r="E63" t="s" s="4">
        <v>2398</v>
      </c>
      <c r="F63" t="s" s="4">
        <v>92</v>
      </c>
      <c r="G63" t="s" s="4">
        <v>2399</v>
      </c>
    </row>
    <row r="64" ht="45.0" customHeight="true">
      <c r="A64" t="s" s="4">
        <v>444</v>
      </c>
      <c r="B64" t="s" s="4">
        <v>2459</v>
      </c>
      <c r="C64" t="s" s="4">
        <v>2398</v>
      </c>
      <c r="D64" t="s" s="4">
        <v>2398</v>
      </c>
      <c r="E64" t="s" s="4">
        <v>2398</v>
      </c>
      <c r="F64" t="s" s="4">
        <v>92</v>
      </c>
      <c r="G64" t="s" s="4">
        <v>2399</v>
      </c>
    </row>
    <row r="65" ht="45.0" customHeight="true">
      <c r="A65" t="s" s="4">
        <v>449</v>
      </c>
      <c r="B65" t="s" s="4">
        <v>2460</v>
      </c>
      <c r="C65" t="s" s="4">
        <v>2398</v>
      </c>
      <c r="D65" t="s" s="4">
        <v>2398</v>
      </c>
      <c r="E65" t="s" s="4">
        <v>2398</v>
      </c>
      <c r="F65" t="s" s="4">
        <v>92</v>
      </c>
      <c r="G65" t="s" s="4">
        <v>2399</v>
      </c>
    </row>
    <row r="66" ht="45.0" customHeight="true">
      <c r="A66" t="s" s="4">
        <v>453</v>
      </c>
      <c r="B66" t="s" s="4">
        <v>2461</v>
      </c>
      <c r="C66" t="s" s="4">
        <v>2398</v>
      </c>
      <c r="D66" t="s" s="4">
        <v>2398</v>
      </c>
      <c r="E66" t="s" s="4">
        <v>2398</v>
      </c>
      <c r="F66" t="s" s="4">
        <v>92</v>
      </c>
      <c r="G66" t="s" s="4">
        <v>2399</v>
      </c>
    </row>
    <row r="67" ht="45.0" customHeight="true">
      <c r="A67" t="s" s="4">
        <v>459</v>
      </c>
      <c r="B67" t="s" s="4">
        <v>2462</v>
      </c>
      <c r="C67" t="s" s="4">
        <v>2398</v>
      </c>
      <c r="D67" t="s" s="4">
        <v>2398</v>
      </c>
      <c r="E67" t="s" s="4">
        <v>2398</v>
      </c>
      <c r="F67" t="s" s="4">
        <v>92</v>
      </c>
      <c r="G67" t="s" s="4">
        <v>2399</v>
      </c>
    </row>
    <row r="68" ht="45.0" customHeight="true">
      <c r="A68" t="s" s="4">
        <v>462</v>
      </c>
      <c r="B68" t="s" s="4">
        <v>2463</v>
      </c>
      <c r="C68" t="s" s="4">
        <v>2398</v>
      </c>
      <c r="D68" t="s" s="4">
        <v>2398</v>
      </c>
      <c r="E68" t="s" s="4">
        <v>2398</v>
      </c>
      <c r="F68" t="s" s="4">
        <v>92</v>
      </c>
      <c r="G68" t="s" s="4">
        <v>2399</v>
      </c>
    </row>
    <row r="69" ht="45.0" customHeight="true">
      <c r="A69" t="s" s="4">
        <v>467</v>
      </c>
      <c r="B69" t="s" s="4">
        <v>2464</v>
      </c>
      <c r="C69" t="s" s="4">
        <v>2398</v>
      </c>
      <c r="D69" t="s" s="4">
        <v>2398</v>
      </c>
      <c r="E69" t="s" s="4">
        <v>2398</v>
      </c>
      <c r="F69" t="s" s="4">
        <v>92</v>
      </c>
      <c r="G69" t="s" s="4">
        <v>2399</v>
      </c>
    </row>
    <row r="70" ht="45.0" customHeight="true">
      <c r="A70" t="s" s="4">
        <v>471</v>
      </c>
      <c r="B70" t="s" s="4">
        <v>2465</v>
      </c>
      <c r="C70" t="s" s="4">
        <v>2398</v>
      </c>
      <c r="D70" t="s" s="4">
        <v>2398</v>
      </c>
      <c r="E70" t="s" s="4">
        <v>2398</v>
      </c>
      <c r="F70" t="s" s="4">
        <v>92</v>
      </c>
      <c r="G70" t="s" s="4">
        <v>2399</v>
      </c>
    </row>
    <row r="71" ht="45.0" customHeight="true">
      <c r="A71" t="s" s="4">
        <v>476</v>
      </c>
      <c r="B71" t="s" s="4">
        <v>2466</v>
      </c>
      <c r="C71" t="s" s="4">
        <v>2398</v>
      </c>
      <c r="D71" t="s" s="4">
        <v>2398</v>
      </c>
      <c r="E71" t="s" s="4">
        <v>2398</v>
      </c>
      <c r="F71" t="s" s="4">
        <v>92</v>
      </c>
      <c r="G71" t="s" s="4">
        <v>2399</v>
      </c>
    </row>
    <row r="72" ht="45.0" customHeight="true">
      <c r="A72" t="s" s="4">
        <v>481</v>
      </c>
      <c r="B72" t="s" s="4">
        <v>2467</v>
      </c>
      <c r="C72" t="s" s="4">
        <v>2398</v>
      </c>
      <c r="D72" t="s" s="4">
        <v>2398</v>
      </c>
      <c r="E72" t="s" s="4">
        <v>2398</v>
      </c>
      <c r="F72" t="s" s="4">
        <v>92</v>
      </c>
      <c r="G72" t="s" s="4">
        <v>2399</v>
      </c>
    </row>
    <row r="73" ht="45.0" customHeight="true">
      <c r="A73" t="s" s="4">
        <v>485</v>
      </c>
      <c r="B73" t="s" s="4">
        <v>2468</v>
      </c>
      <c r="C73" t="s" s="4">
        <v>2398</v>
      </c>
      <c r="D73" t="s" s="4">
        <v>2398</v>
      </c>
      <c r="E73" t="s" s="4">
        <v>2398</v>
      </c>
      <c r="F73" t="s" s="4">
        <v>92</v>
      </c>
      <c r="G73" t="s" s="4">
        <v>2399</v>
      </c>
    </row>
    <row r="74" ht="45.0" customHeight="true">
      <c r="A74" t="s" s="4">
        <v>490</v>
      </c>
      <c r="B74" t="s" s="4">
        <v>2469</v>
      </c>
      <c r="C74" t="s" s="4">
        <v>2398</v>
      </c>
      <c r="D74" t="s" s="4">
        <v>2398</v>
      </c>
      <c r="E74" t="s" s="4">
        <v>2398</v>
      </c>
      <c r="F74" t="s" s="4">
        <v>92</v>
      </c>
      <c r="G74" t="s" s="4">
        <v>2399</v>
      </c>
    </row>
    <row r="75" ht="45.0" customHeight="true">
      <c r="A75" t="s" s="4">
        <v>494</v>
      </c>
      <c r="B75" t="s" s="4">
        <v>2470</v>
      </c>
      <c r="C75" t="s" s="4">
        <v>2398</v>
      </c>
      <c r="D75" t="s" s="4">
        <v>2398</v>
      </c>
      <c r="E75" t="s" s="4">
        <v>2398</v>
      </c>
      <c r="F75" t="s" s="4">
        <v>92</v>
      </c>
      <c r="G75" t="s" s="4">
        <v>2399</v>
      </c>
    </row>
    <row r="76" ht="45.0" customHeight="true">
      <c r="A76" t="s" s="4">
        <v>497</v>
      </c>
      <c r="B76" t="s" s="4">
        <v>2471</v>
      </c>
      <c r="C76" t="s" s="4">
        <v>2398</v>
      </c>
      <c r="D76" t="s" s="4">
        <v>2398</v>
      </c>
      <c r="E76" t="s" s="4">
        <v>2398</v>
      </c>
      <c r="F76" t="s" s="4">
        <v>92</v>
      </c>
      <c r="G76" t="s" s="4">
        <v>2399</v>
      </c>
    </row>
    <row r="77" ht="45.0" customHeight="true">
      <c r="A77" t="s" s="4">
        <v>501</v>
      </c>
      <c r="B77" t="s" s="4">
        <v>2472</v>
      </c>
      <c r="C77" t="s" s="4">
        <v>2398</v>
      </c>
      <c r="D77" t="s" s="4">
        <v>2398</v>
      </c>
      <c r="E77" t="s" s="4">
        <v>2398</v>
      </c>
      <c r="F77" t="s" s="4">
        <v>92</v>
      </c>
      <c r="G77" t="s" s="4">
        <v>2399</v>
      </c>
    </row>
    <row r="78" ht="45.0" customHeight="true">
      <c r="A78" t="s" s="4">
        <v>505</v>
      </c>
      <c r="B78" t="s" s="4">
        <v>2473</v>
      </c>
      <c r="C78" t="s" s="4">
        <v>2398</v>
      </c>
      <c r="D78" t="s" s="4">
        <v>2398</v>
      </c>
      <c r="E78" t="s" s="4">
        <v>2398</v>
      </c>
      <c r="F78" t="s" s="4">
        <v>92</v>
      </c>
      <c r="G78" t="s" s="4">
        <v>2399</v>
      </c>
    </row>
    <row r="79" ht="45.0" customHeight="true">
      <c r="A79" t="s" s="4">
        <v>510</v>
      </c>
      <c r="B79" t="s" s="4">
        <v>2474</v>
      </c>
      <c r="C79" t="s" s="4">
        <v>2398</v>
      </c>
      <c r="D79" t="s" s="4">
        <v>2398</v>
      </c>
      <c r="E79" t="s" s="4">
        <v>2398</v>
      </c>
      <c r="F79" t="s" s="4">
        <v>92</v>
      </c>
      <c r="G79" t="s" s="4">
        <v>2399</v>
      </c>
    </row>
    <row r="80" ht="45.0" customHeight="true">
      <c r="A80" t="s" s="4">
        <v>514</v>
      </c>
      <c r="B80" t="s" s="4">
        <v>2475</v>
      </c>
      <c r="C80" t="s" s="4">
        <v>2398</v>
      </c>
      <c r="D80" t="s" s="4">
        <v>2398</v>
      </c>
      <c r="E80" t="s" s="4">
        <v>2398</v>
      </c>
      <c r="F80" t="s" s="4">
        <v>92</v>
      </c>
      <c r="G80" t="s" s="4">
        <v>2399</v>
      </c>
    </row>
    <row r="81" ht="45.0" customHeight="true">
      <c r="A81" t="s" s="4">
        <v>518</v>
      </c>
      <c r="B81" t="s" s="4">
        <v>2476</v>
      </c>
      <c r="C81" t="s" s="4">
        <v>2398</v>
      </c>
      <c r="D81" t="s" s="4">
        <v>2398</v>
      </c>
      <c r="E81" t="s" s="4">
        <v>2398</v>
      </c>
      <c r="F81" t="s" s="4">
        <v>92</v>
      </c>
      <c r="G81" t="s" s="4">
        <v>2399</v>
      </c>
    </row>
    <row r="82" ht="45.0" customHeight="true">
      <c r="A82" t="s" s="4">
        <v>523</v>
      </c>
      <c r="B82" t="s" s="4">
        <v>2477</v>
      </c>
      <c r="C82" t="s" s="4">
        <v>2398</v>
      </c>
      <c r="D82" t="s" s="4">
        <v>2398</v>
      </c>
      <c r="E82" t="s" s="4">
        <v>2398</v>
      </c>
      <c r="F82" t="s" s="4">
        <v>92</v>
      </c>
      <c r="G82" t="s" s="4">
        <v>2399</v>
      </c>
    </row>
    <row r="83" ht="45.0" customHeight="true">
      <c r="A83" t="s" s="4">
        <v>527</v>
      </c>
      <c r="B83" t="s" s="4">
        <v>2478</v>
      </c>
      <c r="C83" t="s" s="4">
        <v>2398</v>
      </c>
      <c r="D83" t="s" s="4">
        <v>2398</v>
      </c>
      <c r="E83" t="s" s="4">
        <v>2398</v>
      </c>
      <c r="F83" t="s" s="4">
        <v>92</v>
      </c>
      <c r="G83" t="s" s="4">
        <v>2399</v>
      </c>
    </row>
    <row r="84" ht="45.0" customHeight="true">
      <c r="A84" t="s" s="4">
        <v>530</v>
      </c>
      <c r="B84" t="s" s="4">
        <v>2479</v>
      </c>
      <c r="C84" t="s" s="4">
        <v>2398</v>
      </c>
      <c r="D84" t="s" s="4">
        <v>2398</v>
      </c>
      <c r="E84" t="s" s="4">
        <v>2398</v>
      </c>
      <c r="F84" t="s" s="4">
        <v>92</v>
      </c>
      <c r="G84" t="s" s="4">
        <v>2399</v>
      </c>
    </row>
    <row r="85" ht="45.0" customHeight="true">
      <c r="A85" t="s" s="4">
        <v>534</v>
      </c>
      <c r="B85" t="s" s="4">
        <v>2480</v>
      </c>
      <c r="C85" t="s" s="4">
        <v>2398</v>
      </c>
      <c r="D85" t="s" s="4">
        <v>2398</v>
      </c>
      <c r="E85" t="s" s="4">
        <v>2398</v>
      </c>
      <c r="F85" t="s" s="4">
        <v>92</v>
      </c>
      <c r="G85" t="s" s="4">
        <v>2399</v>
      </c>
    </row>
    <row r="86" ht="45.0" customHeight="true">
      <c r="A86" t="s" s="4">
        <v>542</v>
      </c>
      <c r="B86" t="s" s="4">
        <v>2481</v>
      </c>
      <c r="C86" t="s" s="4">
        <v>2398</v>
      </c>
      <c r="D86" t="s" s="4">
        <v>2398</v>
      </c>
      <c r="E86" t="s" s="4">
        <v>2398</v>
      </c>
      <c r="F86" t="s" s="4">
        <v>92</v>
      </c>
      <c r="G86" t="s" s="4">
        <v>2399</v>
      </c>
    </row>
    <row r="87" ht="45.0" customHeight="true">
      <c r="A87" t="s" s="4">
        <v>546</v>
      </c>
      <c r="B87" t="s" s="4">
        <v>2482</v>
      </c>
      <c r="C87" t="s" s="4">
        <v>2398</v>
      </c>
      <c r="D87" t="s" s="4">
        <v>2398</v>
      </c>
      <c r="E87" t="s" s="4">
        <v>2398</v>
      </c>
      <c r="F87" t="s" s="4">
        <v>92</v>
      </c>
      <c r="G87" t="s" s="4">
        <v>2399</v>
      </c>
    </row>
    <row r="88" ht="45.0" customHeight="true">
      <c r="A88" t="s" s="4">
        <v>549</v>
      </c>
      <c r="B88" t="s" s="4">
        <v>2483</v>
      </c>
      <c r="C88" t="s" s="4">
        <v>2398</v>
      </c>
      <c r="D88" t="s" s="4">
        <v>2398</v>
      </c>
      <c r="E88" t="s" s="4">
        <v>2398</v>
      </c>
      <c r="F88" t="s" s="4">
        <v>92</v>
      </c>
      <c r="G88" t="s" s="4">
        <v>2399</v>
      </c>
    </row>
    <row r="89" ht="45.0" customHeight="true">
      <c r="A89" t="s" s="4">
        <v>553</v>
      </c>
      <c r="B89" t="s" s="4">
        <v>2484</v>
      </c>
      <c r="C89" t="s" s="4">
        <v>2398</v>
      </c>
      <c r="D89" t="s" s="4">
        <v>2398</v>
      </c>
      <c r="E89" t="s" s="4">
        <v>2398</v>
      </c>
      <c r="F89" t="s" s="4">
        <v>92</v>
      </c>
      <c r="G89" t="s" s="4">
        <v>2399</v>
      </c>
    </row>
    <row r="90" ht="45.0" customHeight="true">
      <c r="A90" t="s" s="4">
        <v>556</v>
      </c>
      <c r="B90" t="s" s="4">
        <v>2485</v>
      </c>
      <c r="C90" t="s" s="4">
        <v>2398</v>
      </c>
      <c r="D90" t="s" s="4">
        <v>2398</v>
      </c>
      <c r="E90" t="s" s="4">
        <v>2398</v>
      </c>
      <c r="F90" t="s" s="4">
        <v>92</v>
      </c>
      <c r="G90" t="s" s="4">
        <v>2399</v>
      </c>
    </row>
    <row r="91" ht="45.0" customHeight="true">
      <c r="A91" t="s" s="4">
        <v>561</v>
      </c>
      <c r="B91" t="s" s="4">
        <v>2486</v>
      </c>
      <c r="C91" t="s" s="4">
        <v>2398</v>
      </c>
      <c r="D91" t="s" s="4">
        <v>2398</v>
      </c>
      <c r="E91" t="s" s="4">
        <v>2398</v>
      </c>
      <c r="F91" t="s" s="4">
        <v>92</v>
      </c>
      <c r="G91" t="s" s="4">
        <v>2399</v>
      </c>
    </row>
    <row r="92" ht="45.0" customHeight="true">
      <c r="A92" t="s" s="4">
        <v>565</v>
      </c>
      <c r="B92" t="s" s="4">
        <v>2487</v>
      </c>
      <c r="C92" t="s" s="4">
        <v>2398</v>
      </c>
      <c r="D92" t="s" s="4">
        <v>2398</v>
      </c>
      <c r="E92" t="s" s="4">
        <v>2398</v>
      </c>
      <c r="F92" t="s" s="4">
        <v>92</v>
      </c>
      <c r="G92" t="s" s="4">
        <v>2399</v>
      </c>
    </row>
    <row r="93" ht="45.0" customHeight="true">
      <c r="A93" t="s" s="4">
        <v>569</v>
      </c>
      <c r="B93" t="s" s="4">
        <v>2488</v>
      </c>
      <c r="C93" t="s" s="4">
        <v>2398</v>
      </c>
      <c r="D93" t="s" s="4">
        <v>2398</v>
      </c>
      <c r="E93" t="s" s="4">
        <v>2398</v>
      </c>
      <c r="F93" t="s" s="4">
        <v>92</v>
      </c>
      <c r="G93" t="s" s="4">
        <v>2399</v>
      </c>
    </row>
    <row r="94" ht="45.0" customHeight="true">
      <c r="A94" t="s" s="4">
        <v>572</v>
      </c>
      <c r="B94" t="s" s="4">
        <v>2489</v>
      </c>
      <c r="C94" t="s" s="4">
        <v>2398</v>
      </c>
      <c r="D94" t="s" s="4">
        <v>2398</v>
      </c>
      <c r="E94" t="s" s="4">
        <v>2398</v>
      </c>
      <c r="F94" t="s" s="4">
        <v>92</v>
      </c>
      <c r="G94" t="s" s="4">
        <v>2399</v>
      </c>
    </row>
    <row r="95" ht="45.0" customHeight="true">
      <c r="A95" t="s" s="4">
        <v>580</v>
      </c>
      <c r="B95" t="s" s="4">
        <v>2490</v>
      </c>
      <c r="C95" t="s" s="4">
        <v>2398</v>
      </c>
      <c r="D95" t="s" s="4">
        <v>2398</v>
      </c>
      <c r="E95" t="s" s="4">
        <v>2398</v>
      </c>
      <c r="F95" t="s" s="4">
        <v>92</v>
      </c>
      <c r="G95" t="s" s="4">
        <v>2399</v>
      </c>
    </row>
    <row r="96" ht="45.0" customHeight="true">
      <c r="A96" t="s" s="4">
        <v>583</v>
      </c>
      <c r="B96" t="s" s="4">
        <v>2491</v>
      </c>
      <c r="C96" t="s" s="4">
        <v>2398</v>
      </c>
      <c r="D96" t="s" s="4">
        <v>2398</v>
      </c>
      <c r="E96" t="s" s="4">
        <v>2398</v>
      </c>
      <c r="F96" t="s" s="4">
        <v>92</v>
      </c>
      <c r="G96" t="s" s="4">
        <v>2399</v>
      </c>
    </row>
    <row r="97" ht="45.0" customHeight="true">
      <c r="A97" t="s" s="4">
        <v>587</v>
      </c>
      <c r="B97" t="s" s="4">
        <v>2492</v>
      </c>
      <c r="C97" t="s" s="4">
        <v>2398</v>
      </c>
      <c r="D97" t="s" s="4">
        <v>2398</v>
      </c>
      <c r="E97" t="s" s="4">
        <v>2398</v>
      </c>
      <c r="F97" t="s" s="4">
        <v>92</v>
      </c>
      <c r="G97" t="s" s="4">
        <v>2399</v>
      </c>
    </row>
    <row r="98" ht="45.0" customHeight="true">
      <c r="A98" t="s" s="4">
        <v>591</v>
      </c>
      <c r="B98" t="s" s="4">
        <v>2493</v>
      </c>
      <c r="C98" t="s" s="4">
        <v>2398</v>
      </c>
      <c r="D98" t="s" s="4">
        <v>2398</v>
      </c>
      <c r="E98" t="s" s="4">
        <v>2398</v>
      </c>
      <c r="F98" t="s" s="4">
        <v>92</v>
      </c>
      <c r="G98" t="s" s="4">
        <v>2399</v>
      </c>
    </row>
    <row r="99" ht="45.0" customHeight="true">
      <c r="A99" t="s" s="4">
        <v>597</v>
      </c>
      <c r="B99" t="s" s="4">
        <v>2494</v>
      </c>
      <c r="C99" t="s" s="4">
        <v>2398</v>
      </c>
      <c r="D99" t="s" s="4">
        <v>2398</v>
      </c>
      <c r="E99" t="s" s="4">
        <v>2398</v>
      </c>
      <c r="F99" t="s" s="4">
        <v>92</v>
      </c>
      <c r="G99" t="s" s="4">
        <v>2399</v>
      </c>
    </row>
    <row r="100" ht="45.0" customHeight="true">
      <c r="A100" t="s" s="4">
        <v>600</v>
      </c>
      <c r="B100" t="s" s="4">
        <v>2495</v>
      </c>
      <c r="C100" t="s" s="4">
        <v>2398</v>
      </c>
      <c r="D100" t="s" s="4">
        <v>2398</v>
      </c>
      <c r="E100" t="s" s="4">
        <v>2398</v>
      </c>
      <c r="F100" t="s" s="4">
        <v>92</v>
      </c>
      <c r="G100" t="s" s="4">
        <v>2399</v>
      </c>
    </row>
    <row r="101" ht="45.0" customHeight="true">
      <c r="A101" t="s" s="4">
        <v>604</v>
      </c>
      <c r="B101" t="s" s="4">
        <v>2496</v>
      </c>
      <c r="C101" t="s" s="4">
        <v>2398</v>
      </c>
      <c r="D101" t="s" s="4">
        <v>2398</v>
      </c>
      <c r="E101" t="s" s="4">
        <v>2398</v>
      </c>
      <c r="F101" t="s" s="4">
        <v>92</v>
      </c>
      <c r="G101" t="s" s="4">
        <v>2399</v>
      </c>
    </row>
    <row r="102" ht="45.0" customHeight="true">
      <c r="A102" t="s" s="4">
        <v>609</v>
      </c>
      <c r="B102" t="s" s="4">
        <v>2497</v>
      </c>
      <c r="C102" t="s" s="4">
        <v>2398</v>
      </c>
      <c r="D102" t="s" s="4">
        <v>2398</v>
      </c>
      <c r="E102" t="s" s="4">
        <v>2398</v>
      </c>
      <c r="F102" t="s" s="4">
        <v>92</v>
      </c>
      <c r="G102" t="s" s="4">
        <v>2399</v>
      </c>
    </row>
    <row r="103" ht="45.0" customHeight="true">
      <c r="A103" t="s" s="4">
        <v>612</v>
      </c>
      <c r="B103" t="s" s="4">
        <v>2498</v>
      </c>
      <c r="C103" t="s" s="4">
        <v>2398</v>
      </c>
      <c r="D103" t="s" s="4">
        <v>2398</v>
      </c>
      <c r="E103" t="s" s="4">
        <v>2398</v>
      </c>
      <c r="F103" t="s" s="4">
        <v>92</v>
      </c>
      <c r="G103" t="s" s="4">
        <v>2399</v>
      </c>
    </row>
    <row r="104" ht="45.0" customHeight="true">
      <c r="A104" t="s" s="4">
        <v>616</v>
      </c>
      <c r="B104" t="s" s="4">
        <v>2499</v>
      </c>
      <c r="C104" t="s" s="4">
        <v>2398</v>
      </c>
      <c r="D104" t="s" s="4">
        <v>2398</v>
      </c>
      <c r="E104" t="s" s="4">
        <v>2398</v>
      </c>
      <c r="F104" t="s" s="4">
        <v>92</v>
      </c>
      <c r="G104" t="s" s="4">
        <v>2399</v>
      </c>
    </row>
    <row r="105" ht="45.0" customHeight="true">
      <c r="A105" t="s" s="4">
        <v>620</v>
      </c>
      <c r="B105" t="s" s="4">
        <v>2500</v>
      </c>
      <c r="C105" t="s" s="4">
        <v>2398</v>
      </c>
      <c r="D105" t="s" s="4">
        <v>2398</v>
      </c>
      <c r="E105" t="s" s="4">
        <v>2398</v>
      </c>
      <c r="F105" t="s" s="4">
        <v>92</v>
      </c>
      <c r="G105" t="s" s="4">
        <v>2399</v>
      </c>
    </row>
    <row r="106" ht="45.0" customHeight="true">
      <c r="A106" t="s" s="4">
        <v>623</v>
      </c>
      <c r="B106" t="s" s="4">
        <v>2501</v>
      </c>
      <c r="C106" t="s" s="4">
        <v>2398</v>
      </c>
      <c r="D106" t="s" s="4">
        <v>2398</v>
      </c>
      <c r="E106" t="s" s="4">
        <v>2398</v>
      </c>
      <c r="F106" t="s" s="4">
        <v>92</v>
      </c>
      <c r="G106" t="s" s="4">
        <v>2399</v>
      </c>
    </row>
    <row r="107" ht="45.0" customHeight="true">
      <c r="A107" t="s" s="4">
        <v>627</v>
      </c>
      <c r="B107" t="s" s="4">
        <v>2502</v>
      </c>
      <c r="C107" t="s" s="4">
        <v>2398</v>
      </c>
      <c r="D107" t="s" s="4">
        <v>2398</v>
      </c>
      <c r="E107" t="s" s="4">
        <v>2398</v>
      </c>
      <c r="F107" t="s" s="4">
        <v>92</v>
      </c>
      <c r="G107" t="s" s="4">
        <v>2399</v>
      </c>
    </row>
    <row r="108" ht="45.0" customHeight="true">
      <c r="A108" t="s" s="4">
        <v>631</v>
      </c>
      <c r="B108" t="s" s="4">
        <v>2503</v>
      </c>
      <c r="C108" t="s" s="4">
        <v>2398</v>
      </c>
      <c r="D108" t="s" s="4">
        <v>2398</v>
      </c>
      <c r="E108" t="s" s="4">
        <v>2398</v>
      </c>
      <c r="F108" t="s" s="4">
        <v>92</v>
      </c>
      <c r="G108" t="s" s="4">
        <v>2399</v>
      </c>
    </row>
    <row r="109" ht="45.0" customHeight="true">
      <c r="A109" t="s" s="4">
        <v>636</v>
      </c>
      <c r="B109" t="s" s="4">
        <v>2504</v>
      </c>
      <c r="C109" t="s" s="4">
        <v>2398</v>
      </c>
      <c r="D109" t="s" s="4">
        <v>2398</v>
      </c>
      <c r="E109" t="s" s="4">
        <v>2398</v>
      </c>
      <c r="F109" t="s" s="4">
        <v>92</v>
      </c>
      <c r="G109" t="s" s="4">
        <v>2399</v>
      </c>
    </row>
    <row r="110" ht="45.0" customHeight="true">
      <c r="A110" t="s" s="4">
        <v>640</v>
      </c>
      <c r="B110" t="s" s="4">
        <v>2505</v>
      </c>
      <c r="C110" t="s" s="4">
        <v>2398</v>
      </c>
      <c r="D110" t="s" s="4">
        <v>2398</v>
      </c>
      <c r="E110" t="s" s="4">
        <v>2398</v>
      </c>
      <c r="F110" t="s" s="4">
        <v>92</v>
      </c>
      <c r="G110" t="s" s="4">
        <v>2399</v>
      </c>
    </row>
    <row r="111" ht="45.0" customHeight="true">
      <c r="A111" t="s" s="4">
        <v>645</v>
      </c>
      <c r="B111" t="s" s="4">
        <v>2506</v>
      </c>
      <c r="C111" t="s" s="4">
        <v>2398</v>
      </c>
      <c r="D111" t="s" s="4">
        <v>2398</v>
      </c>
      <c r="E111" t="s" s="4">
        <v>2398</v>
      </c>
      <c r="F111" t="s" s="4">
        <v>92</v>
      </c>
      <c r="G111" t="s" s="4">
        <v>2399</v>
      </c>
    </row>
    <row r="112" ht="45.0" customHeight="true">
      <c r="A112" t="s" s="4">
        <v>649</v>
      </c>
      <c r="B112" t="s" s="4">
        <v>2507</v>
      </c>
      <c r="C112" t="s" s="4">
        <v>2398</v>
      </c>
      <c r="D112" t="s" s="4">
        <v>2398</v>
      </c>
      <c r="E112" t="s" s="4">
        <v>2398</v>
      </c>
      <c r="F112" t="s" s="4">
        <v>92</v>
      </c>
      <c r="G112" t="s" s="4">
        <v>2399</v>
      </c>
    </row>
    <row r="113" ht="45.0" customHeight="true">
      <c r="A113" t="s" s="4">
        <v>651</v>
      </c>
      <c r="B113" t="s" s="4">
        <v>2508</v>
      </c>
      <c r="C113" t="s" s="4">
        <v>2398</v>
      </c>
      <c r="D113" t="s" s="4">
        <v>2398</v>
      </c>
      <c r="E113" t="s" s="4">
        <v>2398</v>
      </c>
      <c r="F113" t="s" s="4">
        <v>92</v>
      </c>
      <c r="G113" t="s" s="4">
        <v>2399</v>
      </c>
    </row>
    <row r="114" ht="45.0" customHeight="true">
      <c r="A114" t="s" s="4">
        <v>655</v>
      </c>
      <c r="B114" t="s" s="4">
        <v>2509</v>
      </c>
      <c r="C114" t="s" s="4">
        <v>2398</v>
      </c>
      <c r="D114" t="s" s="4">
        <v>2398</v>
      </c>
      <c r="E114" t="s" s="4">
        <v>2398</v>
      </c>
      <c r="F114" t="s" s="4">
        <v>92</v>
      </c>
      <c r="G114" t="s" s="4">
        <v>2399</v>
      </c>
    </row>
    <row r="115" ht="45.0" customHeight="true">
      <c r="A115" t="s" s="4">
        <v>660</v>
      </c>
      <c r="B115" t="s" s="4">
        <v>2510</v>
      </c>
      <c r="C115" t="s" s="4">
        <v>2398</v>
      </c>
      <c r="D115" t="s" s="4">
        <v>2398</v>
      </c>
      <c r="E115" t="s" s="4">
        <v>2398</v>
      </c>
      <c r="F115" t="s" s="4">
        <v>92</v>
      </c>
      <c r="G115" t="s" s="4">
        <v>2399</v>
      </c>
    </row>
    <row r="116" ht="45.0" customHeight="true">
      <c r="A116" t="s" s="4">
        <v>664</v>
      </c>
      <c r="B116" t="s" s="4">
        <v>2511</v>
      </c>
      <c r="C116" t="s" s="4">
        <v>2398</v>
      </c>
      <c r="D116" t="s" s="4">
        <v>2398</v>
      </c>
      <c r="E116" t="s" s="4">
        <v>2398</v>
      </c>
      <c r="F116" t="s" s="4">
        <v>92</v>
      </c>
      <c r="G116" t="s" s="4">
        <v>2399</v>
      </c>
    </row>
    <row r="117" ht="45.0" customHeight="true">
      <c r="A117" t="s" s="4">
        <v>667</v>
      </c>
      <c r="B117" t="s" s="4">
        <v>2512</v>
      </c>
      <c r="C117" t="s" s="4">
        <v>2398</v>
      </c>
      <c r="D117" t="s" s="4">
        <v>2398</v>
      </c>
      <c r="E117" t="s" s="4">
        <v>2398</v>
      </c>
      <c r="F117" t="s" s="4">
        <v>92</v>
      </c>
      <c r="G117" t="s" s="4">
        <v>2399</v>
      </c>
    </row>
    <row r="118" ht="45.0" customHeight="true">
      <c r="A118" t="s" s="4">
        <v>671</v>
      </c>
      <c r="B118" t="s" s="4">
        <v>2513</v>
      </c>
      <c r="C118" t="s" s="4">
        <v>2398</v>
      </c>
      <c r="D118" t="s" s="4">
        <v>2398</v>
      </c>
      <c r="E118" t="s" s="4">
        <v>2398</v>
      </c>
      <c r="F118" t="s" s="4">
        <v>92</v>
      </c>
      <c r="G118" t="s" s="4">
        <v>2399</v>
      </c>
    </row>
    <row r="119" ht="45.0" customHeight="true">
      <c r="A119" t="s" s="4">
        <v>674</v>
      </c>
      <c r="B119" t="s" s="4">
        <v>2514</v>
      </c>
      <c r="C119" t="s" s="4">
        <v>2398</v>
      </c>
      <c r="D119" t="s" s="4">
        <v>2398</v>
      </c>
      <c r="E119" t="s" s="4">
        <v>2398</v>
      </c>
      <c r="F119" t="s" s="4">
        <v>92</v>
      </c>
      <c r="G119" t="s" s="4">
        <v>2399</v>
      </c>
    </row>
    <row r="120" ht="45.0" customHeight="true">
      <c r="A120" t="s" s="4">
        <v>681</v>
      </c>
      <c r="B120" t="s" s="4">
        <v>2515</v>
      </c>
      <c r="C120" t="s" s="4">
        <v>2398</v>
      </c>
      <c r="D120" t="s" s="4">
        <v>2398</v>
      </c>
      <c r="E120" t="s" s="4">
        <v>2398</v>
      </c>
      <c r="F120" t="s" s="4">
        <v>92</v>
      </c>
      <c r="G120" t="s" s="4">
        <v>2399</v>
      </c>
    </row>
    <row r="121" ht="45.0" customHeight="true">
      <c r="A121" t="s" s="4">
        <v>685</v>
      </c>
      <c r="B121" t="s" s="4">
        <v>2516</v>
      </c>
      <c r="C121" t="s" s="4">
        <v>2398</v>
      </c>
      <c r="D121" t="s" s="4">
        <v>2398</v>
      </c>
      <c r="E121" t="s" s="4">
        <v>2398</v>
      </c>
      <c r="F121" t="s" s="4">
        <v>92</v>
      </c>
      <c r="G121" t="s" s="4">
        <v>2399</v>
      </c>
    </row>
    <row r="122" ht="45.0" customHeight="true">
      <c r="A122" t="s" s="4">
        <v>688</v>
      </c>
      <c r="B122" t="s" s="4">
        <v>2517</v>
      </c>
      <c r="C122" t="s" s="4">
        <v>2398</v>
      </c>
      <c r="D122" t="s" s="4">
        <v>2398</v>
      </c>
      <c r="E122" t="s" s="4">
        <v>2398</v>
      </c>
      <c r="F122" t="s" s="4">
        <v>92</v>
      </c>
      <c r="G122" t="s" s="4">
        <v>2399</v>
      </c>
    </row>
    <row r="123" ht="45.0" customHeight="true">
      <c r="A123" t="s" s="4">
        <v>696</v>
      </c>
      <c r="B123" t="s" s="4">
        <v>2518</v>
      </c>
      <c r="C123" t="s" s="4">
        <v>2398</v>
      </c>
      <c r="D123" t="s" s="4">
        <v>2398</v>
      </c>
      <c r="E123" t="s" s="4">
        <v>2398</v>
      </c>
      <c r="F123" t="s" s="4">
        <v>92</v>
      </c>
      <c r="G123" t="s" s="4">
        <v>2399</v>
      </c>
    </row>
    <row r="124" ht="45.0" customHeight="true">
      <c r="A124" t="s" s="4">
        <v>700</v>
      </c>
      <c r="B124" t="s" s="4">
        <v>2519</v>
      </c>
      <c r="C124" t="s" s="4">
        <v>2398</v>
      </c>
      <c r="D124" t="s" s="4">
        <v>2398</v>
      </c>
      <c r="E124" t="s" s="4">
        <v>2398</v>
      </c>
      <c r="F124" t="s" s="4">
        <v>92</v>
      </c>
      <c r="G124" t="s" s="4">
        <v>2399</v>
      </c>
    </row>
    <row r="125" ht="45.0" customHeight="true">
      <c r="A125" t="s" s="4">
        <v>704</v>
      </c>
      <c r="B125" t="s" s="4">
        <v>2520</v>
      </c>
      <c r="C125" t="s" s="4">
        <v>2398</v>
      </c>
      <c r="D125" t="s" s="4">
        <v>2398</v>
      </c>
      <c r="E125" t="s" s="4">
        <v>2398</v>
      </c>
      <c r="F125" t="s" s="4">
        <v>92</v>
      </c>
      <c r="G125" t="s" s="4">
        <v>2399</v>
      </c>
    </row>
    <row r="126" ht="45.0" customHeight="true">
      <c r="A126" t="s" s="4">
        <v>708</v>
      </c>
      <c r="B126" t="s" s="4">
        <v>2521</v>
      </c>
      <c r="C126" t="s" s="4">
        <v>2398</v>
      </c>
      <c r="D126" t="s" s="4">
        <v>2398</v>
      </c>
      <c r="E126" t="s" s="4">
        <v>2398</v>
      </c>
      <c r="F126" t="s" s="4">
        <v>92</v>
      </c>
      <c r="G126" t="s" s="4">
        <v>2399</v>
      </c>
    </row>
    <row r="127" ht="45.0" customHeight="true">
      <c r="A127" t="s" s="4">
        <v>713</v>
      </c>
      <c r="B127" t="s" s="4">
        <v>2522</v>
      </c>
      <c r="C127" t="s" s="4">
        <v>2398</v>
      </c>
      <c r="D127" t="s" s="4">
        <v>2398</v>
      </c>
      <c r="E127" t="s" s="4">
        <v>2398</v>
      </c>
      <c r="F127" t="s" s="4">
        <v>92</v>
      </c>
      <c r="G127" t="s" s="4">
        <v>2399</v>
      </c>
    </row>
    <row r="128" ht="45.0" customHeight="true">
      <c r="A128" t="s" s="4">
        <v>717</v>
      </c>
      <c r="B128" t="s" s="4">
        <v>2523</v>
      </c>
      <c r="C128" t="s" s="4">
        <v>2398</v>
      </c>
      <c r="D128" t="s" s="4">
        <v>2398</v>
      </c>
      <c r="E128" t="s" s="4">
        <v>2398</v>
      </c>
      <c r="F128" t="s" s="4">
        <v>92</v>
      </c>
      <c r="G128" t="s" s="4">
        <v>2399</v>
      </c>
    </row>
    <row r="129" ht="45.0" customHeight="true">
      <c r="A129" t="s" s="4">
        <v>720</v>
      </c>
      <c r="B129" t="s" s="4">
        <v>2524</v>
      </c>
      <c r="C129" t="s" s="4">
        <v>2398</v>
      </c>
      <c r="D129" t="s" s="4">
        <v>2398</v>
      </c>
      <c r="E129" t="s" s="4">
        <v>2398</v>
      </c>
      <c r="F129" t="s" s="4">
        <v>92</v>
      </c>
      <c r="G129" t="s" s="4">
        <v>2399</v>
      </c>
    </row>
    <row r="130" ht="45.0" customHeight="true">
      <c r="A130" t="s" s="4">
        <v>725</v>
      </c>
      <c r="B130" t="s" s="4">
        <v>2525</v>
      </c>
      <c r="C130" t="s" s="4">
        <v>2398</v>
      </c>
      <c r="D130" t="s" s="4">
        <v>2398</v>
      </c>
      <c r="E130" t="s" s="4">
        <v>2398</v>
      </c>
      <c r="F130" t="s" s="4">
        <v>92</v>
      </c>
      <c r="G130" t="s" s="4">
        <v>2399</v>
      </c>
    </row>
    <row r="131" ht="45.0" customHeight="true">
      <c r="A131" t="s" s="4">
        <v>730</v>
      </c>
      <c r="B131" t="s" s="4">
        <v>2526</v>
      </c>
      <c r="C131" t="s" s="4">
        <v>2398</v>
      </c>
      <c r="D131" t="s" s="4">
        <v>2398</v>
      </c>
      <c r="E131" t="s" s="4">
        <v>2398</v>
      </c>
      <c r="F131" t="s" s="4">
        <v>92</v>
      </c>
      <c r="G131" t="s" s="4">
        <v>2399</v>
      </c>
    </row>
    <row r="132" ht="45.0" customHeight="true">
      <c r="A132" t="s" s="4">
        <v>733</v>
      </c>
      <c r="B132" t="s" s="4">
        <v>2527</v>
      </c>
      <c r="C132" t="s" s="4">
        <v>2398</v>
      </c>
      <c r="D132" t="s" s="4">
        <v>2398</v>
      </c>
      <c r="E132" t="s" s="4">
        <v>2398</v>
      </c>
      <c r="F132" t="s" s="4">
        <v>92</v>
      </c>
      <c r="G132" t="s" s="4">
        <v>2399</v>
      </c>
    </row>
    <row r="133" ht="45.0" customHeight="true">
      <c r="A133" t="s" s="4">
        <v>736</v>
      </c>
      <c r="B133" t="s" s="4">
        <v>2528</v>
      </c>
      <c r="C133" t="s" s="4">
        <v>2398</v>
      </c>
      <c r="D133" t="s" s="4">
        <v>2398</v>
      </c>
      <c r="E133" t="s" s="4">
        <v>2398</v>
      </c>
      <c r="F133" t="s" s="4">
        <v>92</v>
      </c>
      <c r="G133" t="s" s="4">
        <v>2399</v>
      </c>
    </row>
    <row r="134" ht="45.0" customHeight="true">
      <c r="A134" t="s" s="4">
        <v>740</v>
      </c>
      <c r="B134" t="s" s="4">
        <v>2529</v>
      </c>
      <c r="C134" t="s" s="4">
        <v>2398</v>
      </c>
      <c r="D134" t="s" s="4">
        <v>2398</v>
      </c>
      <c r="E134" t="s" s="4">
        <v>2398</v>
      </c>
      <c r="F134" t="s" s="4">
        <v>92</v>
      </c>
      <c r="G134" t="s" s="4">
        <v>2399</v>
      </c>
    </row>
    <row r="135" ht="45.0" customHeight="true">
      <c r="A135" t="s" s="4">
        <v>744</v>
      </c>
      <c r="B135" t="s" s="4">
        <v>2530</v>
      </c>
      <c r="C135" t="s" s="4">
        <v>2398</v>
      </c>
      <c r="D135" t="s" s="4">
        <v>2398</v>
      </c>
      <c r="E135" t="s" s="4">
        <v>2398</v>
      </c>
      <c r="F135" t="s" s="4">
        <v>92</v>
      </c>
      <c r="G135" t="s" s="4">
        <v>2399</v>
      </c>
    </row>
    <row r="136" ht="45.0" customHeight="true">
      <c r="A136" t="s" s="4">
        <v>748</v>
      </c>
      <c r="B136" t="s" s="4">
        <v>2531</v>
      </c>
      <c r="C136" t="s" s="4">
        <v>2398</v>
      </c>
      <c r="D136" t="s" s="4">
        <v>2398</v>
      </c>
      <c r="E136" t="s" s="4">
        <v>2398</v>
      </c>
      <c r="F136" t="s" s="4">
        <v>92</v>
      </c>
      <c r="G136" t="s" s="4">
        <v>2399</v>
      </c>
    </row>
    <row r="137" ht="45.0" customHeight="true">
      <c r="A137" t="s" s="4">
        <v>751</v>
      </c>
      <c r="B137" t="s" s="4">
        <v>2532</v>
      </c>
      <c r="C137" t="s" s="4">
        <v>2398</v>
      </c>
      <c r="D137" t="s" s="4">
        <v>2398</v>
      </c>
      <c r="E137" t="s" s="4">
        <v>2398</v>
      </c>
      <c r="F137" t="s" s="4">
        <v>92</v>
      </c>
      <c r="G137" t="s" s="4">
        <v>2399</v>
      </c>
    </row>
    <row r="138" ht="45.0" customHeight="true">
      <c r="A138" t="s" s="4">
        <v>756</v>
      </c>
      <c r="B138" t="s" s="4">
        <v>2533</v>
      </c>
      <c r="C138" t="s" s="4">
        <v>2398</v>
      </c>
      <c r="D138" t="s" s="4">
        <v>2398</v>
      </c>
      <c r="E138" t="s" s="4">
        <v>2398</v>
      </c>
      <c r="F138" t="s" s="4">
        <v>92</v>
      </c>
      <c r="G138" t="s" s="4">
        <v>2399</v>
      </c>
    </row>
    <row r="139" ht="45.0" customHeight="true">
      <c r="A139" t="s" s="4">
        <v>759</v>
      </c>
      <c r="B139" t="s" s="4">
        <v>2534</v>
      </c>
      <c r="C139" t="s" s="4">
        <v>2398</v>
      </c>
      <c r="D139" t="s" s="4">
        <v>2398</v>
      </c>
      <c r="E139" t="s" s="4">
        <v>2398</v>
      </c>
      <c r="F139" t="s" s="4">
        <v>92</v>
      </c>
      <c r="G139" t="s" s="4">
        <v>2399</v>
      </c>
    </row>
    <row r="140" ht="45.0" customHeight="true">
      <c r="A140" t="s" s="4">
        <v>763</v>
      </c>
      <c r="B140" t="s" s="4">
        <v>2535</v>
      </c>
      <c r="C140" t="s" s="4">
        <v>2398</v>
      </c>
      <c r="D140" t="s" s="4">
        <v>2398</v>
      </c>
      <c r="E140" t="s" s="4">
        <v>2398</v>
      </c>
      <c r="F140" t="s" s="4">
        <v>92</v>
      </c>
      <c r="G140" t="s" s="4">
        <v>2399</v>
      </c>
    </row>
    <row r="141" ht="45.0" customHeight="true">
      <c r="A141" t="s" s="4">
        <v>767</v>
      </c>
      <c r="B141" t="s" s="4">
        <v>2536</v>
      </c>
      <c r="C141" t="s" s="4">
        <v>2398</v>
      </c>
      <c r="D141" t="s" s="4">
        <v>2398</v>
      </c>
      <c r="E141" t="s" s="4">
        <v>2398</v>
      </c>
      <c r="F141" t="s" s="4">
        <v>92</v>
      </c>
      <c r="G141" t="s" s="4">
        <v>2399</v>
      </c>
    </row>
    <row r="142" ht="45.0" customHeight="true">
      <c r="A142" t="s" s="4">
        <v>771</v>
      </c>
      <c r="B142" t="s" s="4">
        <v>2537</v>
      </c>
      <c r="C142" t="s" s="4">
        <v>2398</v>
      </c>
      <c r="D142" t="s" s="4">
        <v>2398</v>
      </c>
      <c r="E142" t="s" s="4">
        <v>2398</v>
      </c>
      <c r="F142" t="s" s="4">
        <v>92</v>
      </c>
      <c r="G142" t="s" s="4">
        <v>2399</v>
      </c>
    </row>
    <row r="143" ht="45.0" customHeight="true">
      <c r="A143" t="s" s="4">
        <v>775</v>
      </c>
      <c r="B143" t="s" s="4">
        <v>2538</v>
      </c>
      <c r="C143" t="s" s="4">
        <v>2398</v>
      </c>
      <c r="D143" t="s" s="4">
        <v>2398</v>
      </c>
      <c r="E143" t="s" s="4">
        <v>2398</v>
      </c>
      <c r="F143" t="s" s="4">
        <v>92</v>
      </c>
      <c r="G143" t="s" s="4">
        <v>2399</v>
      </c>
    </row>
    <row r="144" ht="45.0" customHeight="true">
      <c r="A144" t="s" s="4">
        <v>780</v>
      </c>
      <c r="B144" t="s" s="4">
        <v>2539</v>
      </c>
      <c r="C144" t="s" s="4">
        <v>2398</v>
      </c>
      <c r="D144" t="s" s="4">
        <v>2398</v>
      </c>
      <c r="E144" t="s" s="4">
        <v>2398</v>
      </c>
      <c r="F144" t="s" s="4">
        <v>92</v>
      </c>
      <c r="G144" t="s" s="4">
        <v>2399</v>
      </c>
    </row>
    <row r="145" ht="45.0" customHeight="true">
      <c r="A145" t="s" s="4">
        <v>782</v>
      </c>
      <c r="B145" t="s" s="4">
        <v>2540</v>
      </c>
      <c r="C145" t="s" s="4">
        <v>2398</v>
      </c>
      <c r="D145" t="s" s="4">
        <v>2398</v>
      </c>
      <c r="E145" t="s" s="4">
        <v>2398</v>
      </c>
      <c r="F145" t="s" s="4">
        <v>92</v>
      </c>
      <c r="G145" t="s" s="4">
        <v>2399</v>
      </c>
    </row>
    <row r="146" ht="45.0" customHeight="true">
      <c r="A146" t="s" s="4">
        <v>784</v>
      </c>
      <c r="B146" t="s" s="4">
        <v>2541</v>
      </c>
      <c r="C146" t="s" s="4">
        <v>2398</v>
      </c>
      <c r="D146" t="s" s="4">
        <v>2398</v>
      </c>
      <c r="E146" t="s" s="4">
        <v>2398</v>
      </c>
      <c r="F146" t="s" s="4">
        <v>92</v>
      </c>
      <c r="G146" t="s" s="4">
        <v>2399</v>
      </c>
    </row>
    <row r="147" ht="45.0" customHeight="true">
      <c r="A147" t="s" s="4">
        <v>787</v>
      </c>
      <c r="B147" t="s" s="4">
        <v>2542</v>
      </c>
      <c r="C147" t="s" s="4">
        <v>2398</v>
      </c>
      <c r="D147" t="s" s="4">
        <v>2398</v>
      </c>
      <c r="E147" t="s" s="4">
        <v>2398</v>
      </c>
      <c r="F147" t="s" s="4">
        <v>92</v>
      </c>
      <c r="G147" t="s" s="4">
        <v>2399</v>
      </c>
    </row>
    <row r="148" ht="45.0" customHeight="true">
      <c r="A148" t="s" s="4">
        <v>790</v>
      </c>
      <c r="B148" t="s" s="4">
        <v>2543</v>
      </c>
      <c r="C148" t="s" s="4">
        <v>2398</v>
      </c>
      <c r="D148" t="s" s="4">
        <v>2398</v>
      </c>
      <c r="E148" t="s" s="4">
        <v>2398</v>
      </c>
      <c r="F148" t="s" s="4">
        <v>92</v>
      </c>
      <c r="G148" t="s" s="4">
        <v>2399</v>
      </c>
    </row>
    <row r="149" ht="45.0" customHeight="true">
      <c r="A149" t="s" s="4">
        <v>793</v>
      </c>
      <c r="B149" t="s" s="4">
        <v>2544</v>
      </c>
      <c r="C149" t="s" s="4">
        <v>2398</v>
      </c>
      <c r="D149" t="s" s="4">
        <v>2398</v>
      </c>
      <c r="E149" t="s" s="4">
        <v>2398</v>
      </c>
      <c r="F149" t="s" s="4">
        <v>92</v>
      </c>
      <c r="G149" t="s" s="4">
        <v>2399</v>
      </c>
    </row>
    <row r="150" ht="45.0" customHeight="true">
      <c r="A150" t="s" s="4">
        <v>796</v>
      </c>
      <c r="B150" t="s" s="4">
        <v>2545</v>
      </c>
      <c r="C150" t="s" s="4">
        <v>2398</v>
      </c>
      <c r="D150" t="s" s="4">
        <v>2398</v>
      </c>
      <c r="E150" t="s" s="4">
        <v>2398</v>
      </c>
      <c r="F150" t="s" s="4">
        <v>92</v>
      </c>
      <c r="G150" t="s" s="4">
        <v>2399</v>
      </c>
    </row>
    <row r="151" ht="45.0" customHeight="true">
      <c r="A151" t="s" s="4">
        <v>800</v>
      </c>
      <c r="B151" t="s" s="4">
        <v>2546</v>
      </c>
      <c r="C151" t="s" s="4">
        <v>2398</v>
      </c>
      <c r="D151" t="s" s="4">
        <v>2398</v>
      </c>
      <c r="E151" t="s" s="4">
        <v>2398</v>
      </c>
      <c r="F151" t="s" s="4">
        <v>92</v>
      </c>
      <c r="G151" t="s" s="4">
        <v>2399</v>
      </c>
    </row>
    <row r="152" ht="45.0" customHeight="true">
      <c r="A152" t="s" s="4">
        <v>805</v>
      </c>
      <c r="B152" t="s" s="4">
        <v>2547</v>
      </c>
      <c r="C152" t="s" s="4">
        <v>2398</v>
      </c>
      <c r="D152" t="s" s="4">
        <v>2398</v>
      </c>
      <c r="E152" t="s" s="4">
        <v>2398</v>
      </c>
      <c r="F152" t="s" s="4">
        <v>92</v>
      </c>
      <c r="G152" t="s" s="4">
        <v>2399</v>
      </c>
    </row>
    <row r="153" ht="45.0" customHeight="true">
      <c r="A153" t="s" s="4">
        <v>809</v>
      </c>
      <c r="B153" t="s" s="4">
        <v>2548</v>
      </c>
      <c r="C153" t="s" s="4">
        <v>2398</v>
      </c>
      <c r="D153" t="s" s="4">
        <v>2398</v>
      </c>
      <c r="E153" t="s" s="4">
        <v>2398</v>
      </c>
      <c r="F153" t="s" s="4">
        <v>92</v>
      </c>
      <c r="G153" t="s" s="4">
        <v>2399</v>
      </c>
    </row>
    <row r="154" ht="45.0" customHeight="true">
      <c r="A154" t="s" s="4">
        <v>812</v>
      </c>
      <c r="B154" t="s" s="4">
        <v>2549</v>
      </c>
      <c r="C154" t="s" s="4">
        <v>2398</v>
      </c>
      <c r="D154" t="s" s="4">
        <v>2398</v>
      </c>
      <c r="E154" t="s" s="4">
        <v>2398</v>
      </c>
      <c r="F154" t="s" s="4">
        <v>92</v>
      </c>
      <c r="G154" t="s" s="4">
        <v>2399</v>
      </c>
    </row>
    <row r="155" ht="45.0" customHeight="true">
      <c r="A155" t="s" s="4">
        <v>815</v>
      </c>
      <c r="B155" t="s" s="4">
        <v>2550</v>
      </c>
      <c r="C155" t="s" s="4">
        <v>2398</v>
      </c>
      <c r="D155" t="s" s="4">
        <v>2398</v>
      </c>
      <c r="E155" t="s" s="4">
        <v>2398</v>
      </c>
      <c r="F155" t="s" s="4">
        <v>92</v>
      </c>
      <c r="G155" t="s" s="4">
        <v>2399</v>
      </c>
    </row>
    <row r="156" ht="45.0" customHeight="true">
      <c r="A156" t="s" s="4">
        <v>820</v>
      </c>
      <c r="B156" t="s" s="4">
        <v>2551</v>
      </c>
      <c r="C156" t="s" s="4">
        <v>2398</v>
      </c>
      <c r="D156" t="s" s="4">
        <v>2398</v>
      </c>
      <c r="E156" t="s" s="4">
        <v>2398</v>
      </c>
      <c r="F156" t="s" s="4">
        <v>92</v>
      </c>
      <c r="G156" t="s" s="4">
        <v>2399</v>
      </c>
    </row>
    <row r="157" ht="45.0" customHeight="true">
      <c r="A157" t="s" s="4">
        <v>824</v>
      </c>
      <c r="B157" t="s" s="4">
        <v>2552</v>
      </c>
      <c r="C157" t="s" s="4">
        <v>2398</v>
      </c>
      <c r="D157" t="s" s="4">
        <v>2398</v>
      </c>
      <c r="E157" t="s" s="4">
        <v>2398</v>
      </c>
      <c r="F157" t="s" s="4">
        <v>92</v>
      </c>
      <c r="G157" t="s" s="4">
        <v>2399</v>
      </c>
    </row>
    <row r="158" ht="45.0" customHeight="true">
      <c r="A158" t="s" s="4">
        <v>827</v>
      </c>
      <c r="B158" t="s" s="4">
        <v>2553</v>
      </c>
      <c r="C158" t="s" s="4">
        <v>2398</v>
      </c>
      <c r="D158" t="s" s="4">
        <v>2398</v>
      </c>
      <c r="E158" t="s" s="4">
        <v>2398</v>
      </c>
      <c r="F158" t="s" s="4">
        <v>92</v>
      </c>
      <c r="G158" t="s" s="4">
        <v>2399</v>
      </c>
    </row>
    <row r="159" ht="45.0" customHeight="true">
      <c r="A159" t="s" s="4">
        <v>831</v>
      </c>
      <c r="B159" t="s" s="4">
        <v>2554</v>
      </c>
      <c r="C159" t="s" s="4">
        <v>2398</v>
      </c>
      <c r="D159" t="s" s="4">
        <v>2398</v>
      </c>
      <c r="E159" t="s" s="4">
        <v>2398</v>
      </c>
      <c r="F159" t="s" s="4">
        <v>92</v>
      </c>
      <c r="G159" t="s" s="4">
        <v>2399</v>
      </c>
    </row>
    <row r="160" ht="45.0" customHeight="true">
      <c r="A160" t="s" s="4">
        <v>834</v>
      </c>
      <c r="B160" t="s" s="4">
        <v>2555</v>
      </c>
      <c r="C160" t="s" s="4">
        <v>2398</v>
      </c>
      <c r="D160" t="s" s="4">
        <v>2398</v>
      </c>
      <c r="E160" t="s" s="4">
        <v>2398</v>
      </c>
      <c r="F160" t="s" s="4">
        <v>92</v>
      </c>
      <c r="G160" t="s" s="4">
        <v>2399</v>
      </c>
    </row>
    <row r="161" ht="45.0" customHeight="true">
      <c r="A161" t="s" s="4">
        <v>837</v>
      </c>
      <c r="B161" t="s" s="4">
        <v>2556</v>
      </c>
      <c r="C161" t="s" s="4">
        <v>2398</v>
      </c>
      <c r="D161" t="s" s="4">
        <v>2398</v>
      </c>
      <c r="E161" t="s" s="4">
        <v>2398</v>
      </c>
      <c r="F161" t="s" s="4">
        <v>92</v>
      </c>
      <c r="G161" t="s" s="4">
        <v>2399</v>
      </c>
    </row>
    <row r="162" ht="45.0" customHeight="true">
      <c r="A162" t="s" s="4">
        <v>841</v>
      </c>
      <c r="B162" t="s" s="4">
        <v>2557</v>
      </c>
      <c r="C162" t="s" s="4">
        <v>2398</v>
      </c>
      <c r="D162" t="s" s="4">
        <v>2398</v>
      </c>
      <c r="E162" t="s" s="4">
        <v>2398</v>
      </c>
      <c r="F162" t="s" s="4">
        <v>92</v>
      </c>
      <c r="G162" t="s" s="4">
        <v>2399</v>
      </c>
    </row>
    <row r="163" ht="45.0" customHeight="true">
      <c r="A163" t="s" s="4">
        <v>843</v>
      </c>
      <c r="B163" t="s" s="4">
        <v>2558</v>
      </c>
      <c r="C163" t="s" s="4">
        <v>2398</v>
      </c>
      <c r="D163" t="s" s="4">
        <v>2398</v>
      </c>
      <c r="E163" t="s" s="4">
        <v>2398</v>
      </c>
      <c r="F163" t="s" s="4">
        <v>92</v>
      </c>
      <c r="G163" t="s" s="4">
        <v>2399</v>
      </c>
    </row>
    <row r="164" ht="45.0" customHeight="true">
      <c r="A164" t="s" s="4">
        <v>846</v>
      </c>
      <c r="B164" t="s" s="4">
        <v>2559</v>
      </c>
      <c r="C164" t="s" s="4">
        <v>2398</v>
      </c>
      <c r="D164" t="s" s="4">
        <v>2398</v>
      </c>
      <c r="E164" t="s" s="4">
        <v>2398</v>
      </c>
      <c r="F164" t="s" s="4">
        <v>92</v>
      </c>
      <c r="G164" t="s" s="4">
        <v>2399</v>
      </c>
    </row>
    <row r="165" ht="45.0" customHeight="true">
      <c r="A165" t="s" s="4">
        <v>850</v>
      </c>
      <c r="B165" t="s" s="4">
        <v>2560</v>
      </c>
      <c r="C165" t="s" s="4">
        <v>2398</v>
      </c>
      <c r="D165" t="s" s="4">
        <v>2398</v>
      </c>
      <c r="E165" t="s" s="4">
        <v>2398</v>
      </c>
      <c r="F165" t="s" s="4">
        <v>92</v>
      </c>
      <c r="G165" t="s" s="4">
        <v>2399</v>
      </c>
    </row>
    <row r="166" ht="45.0" customHeight="true">
      <c r="A166" t="s" s="4">
        <v>853</v>
      </c>
      <c r="B166" t="s" s="4">
        <v>2561</v>
      </c>
      <c r="C166" t="s" s="4">
        <v>2398</v>
      </c>
      <c r="D166" t="s" s="4">
        <v>2398</v>
      </c>
      <c r="E166" t="s" s="4">
        <v>2398</v>
      </c>
      <c r="F166" t="s" s="4">
        <v>92</v>
      </c>
      <c r="G166" t="s" s="4">
        <v>2399</v>
      </c>
    </row>
    <row r="167" ht="45.0" customHeight="true">
      <c r="A167" t="s" s="4">
        <v>856</v>
      </c>
      <c r="B167" t="s" s="4">
        <v>2562</v>
      </c>
      <c r="C167" t="s" s="4">
        <v>2398</v>
      </c>
      <c r="D167" t="s" s="4">
        <v>2398</v>
      </c>
      <c r="E167" t="s" s="4">
        <v>2398</v>
      </c>
      <c r="F167" t="s" s="4">
        <v>92</v>
      </c>
      <c r="G167" t="s" s="4">
        <v>2399</v>
      </c>
    </row>
    <row r="168" ht="45.0" customHeight="true">
      <c r="A168" t="s" s="4">
        <v>859</v>
      </c>
      <c r="B168" t="s" s="4">
        <v>2563</v>
      </c>
      <c r="C168" t="s" s="4">
        <v>2398</v>
      </c>
      <c r="D168" t="s" s="4">
        <v>2398</v>
      </c>
      <c r="E168" t="s" s="4">
        <v>2398</v>
      </c>
      <c r="F168" t="s" s="4">
        <v>92</v>
      </c>
      <c r="G168" t="s" s="4">
        <v>2399</v>
      </c>
    </row>
    <row r="169" ht="45.0" customHeight="true">
      <c r="A169" t="s" s="4">
        <v>863</v>
      </c>
      <c r="B169" t="s" s="4">
        <v>2564</v>
      </c>
      <c r="C169" t="s" s="4">
        <v>2398</v>
      </c>
      <c r="D169" t="s" s="4">
        <v>2398</v>
      </c>
      <c r="E169" t="s" s="4">
        <v>2398</v>
      </c>
      <c r="F169" t="s" s="4">
        <v>92</v>
      </c>
      <c r="G169" t="s" s="4">
        <v>2399</v>
      </c>
    </row>
    <row r="170" ht="45.0" customHeight="true">
      <c r="A170" t="s" s="4">
        <v>866</v>
      </c>
      <c r="B170" t="s" s="4">
        <v>2565</v>
      </c>
      <c r="C170" t="s" s="4">
        <v>2398</v>
      </c>
      <c r="D170" t="s" s="4">
        <v>2398</v>
      </c>
      <c r="E170" t="s" s="4">
        <v>2398</v>
      </c>
      <c r="F170" t="s" s="4">
        <v>92</v>
      </c>
      <c r="G170" t="s" s="4">
        <v>2399</v>
      </c>
    </row>
    <row r="171" ht="45.0" customHeight="true">
      <c r="A171" t="s" s="4">
        <v>870</v>
      </c>
      <c r="B171" t="s" s="4">
        <v>2566</v>
      </c>
      <c r="C171" t="s" s="4">
        <v>2398</v>
      </c>
      <c r="D171" t="s" s="4">
        <v>2398</v>
      </c>
      <c r="E171" t="s" s="4">
        <v>2398</v>
      </c>
      <c r="F171" t="s" s="4">
        <v>92</v>
      </c>
      <c r="G171" t="s" s="4">
        <v>2399</v>
      </c>
    </row>
    <row r="172" ht="45.0" customHeight="true">
      <c r="A172" t="s" s="4">
        <v>875</v>
      </c>
      <c r="B172" t="s" s="4">
        <v>2567</v>
      </c>
      <c r="C172" t="s" s="4">
        <v>2398</v>
      </c>
      <c r="D172" t="s" s="4">
        <v>2398</v>
      </c>
      <c r="E172" t="s" s="4">
        <v>2398</v>
      </c>
      <c r="F172" t="s" s="4">
        <v>92</v>
      </c>
      <c r="G172" t="s" s="4">
        <v>2399</v>
      </c>
    </row>
    <row r="173" ht="45.0" customHeight="true">
      <c r="A173" t="s" s="4">
        <v>878</v>
      </c>
      <c r="B173" t="s" s="4">
        <v>2568</v>
      </c>
      <c r="C173" t="s" s="4">
        <v>2398</v>
      </c>
      <c r="D173" t="s" s="4">
        <v>2398</v>
      </c>
      <c r="E173" t="s" s="4">
        <v>2398</v>
      </c>
      <c r="F173" t="s" s="4">
        <v>92</v>
      </c>
      <c r="G173" t="s" s="4">
        <v>2399</v>
      </c>
    </row>
    <row r="174" ht="45.0" customHeight="true">
      <c r="A174" t="s" s="4">
        <v>887</v>
      </c>
      <c r="B174" t="s" s="4">
        <v>2569</v>
      </c>
      <c r="C174" t="s" s="4">
        <v>2398</v>
      </c>
      <c r="D174" t="s" s="4">
        <v>2398</v>
      </c>
      <c r="E174" t="s" s="4">
        <v>2398</v>
      </c>
      <c r="F174" t="s" s="4">
        <v>92</v>
      </c>
      <c r="G174" t="s" s="4">
        <v>2399</v>
      </c>
    </row>
    <row r="175" ht="45.0" customHeight="true">
      <c r="A175" t="s" s="4">
        <v>893</v>
      </c>
      <c r="B175" t="s" s="4">
        <v>2570</v>
      </c>
      <c r="C175" t="s" s="4">
        <v>2398</v>
      </c>
      <c r="D175" t="s" s="4">
        <v>2398</v>
      </c>
      <c r="E175" t="s" s="4">
        <v>2398</v>
      </c>
      <c r="F175" t="s" s="4">
        <v>92</v>
      </c>
      <c r="G175" t="s" s="4">
        <v>2399</v>
      </c>
    </row>
    <row r="176" ht="45.0" customHeight="true">
      <c r="A176" t="s" s="4">
        <v>897</v>
      </c>
      <c r="B176" t="s" s="4">
        <v>2571</v>
      </c>
      <c r="C176" t="s" s="4">
        <v>2398</v>
      </c>
      <c r="D176" t="s" s="4">
        <v>2398</v>
      </c>
      <c r="E176" t="s" s="4">
        <v>2398</v>
      </c>
      <c r="F176" t="s" s="4">
        <v>92</v>
      </c>
      <c r="G176" t="s" s="4">
        <v>2399</v>
      </c>
    </row>
    <row r="177" ht="45.0" customHeight="true">
      <c r="A177" t="s" s="4">
        <v>902</v>
      </c>
      <c r="B177" t="s" s="4">
        <v>2572</v>
      </c>
      <c r="C177" t="s" s="4">
        <v>2398</v>
      </c>
      <c r="D177" t="s" s="4">
        <v>2398</v>
      </c>
      <c r="E177" t="s" s="4">
        <v>2398</v>
      </c>
      <c r="F177" t="s" s="4">
        <v>92</v>
      </c>
      <c r="G177" t="s" s="4">
        <v>2399</v>
      </c>
    </row>
    <row r="178" ht="45.0" customHeight="true">
      <c r="A178" t="s" s="4">
        <v>905</v>
      </c>
      <c r="B178" t="s" s="4">
        <v>2573</v>
      </c>
      <c r="C178" t="s" s="4">
        <v>2398</v>
      </c>
      <c r="D178" t="s" s="4">
        <v>2398</v>
      </c>
      <c r="E178" t="s" s="4">
        <v>2398</v>
      </c>
      <c r="F178" t="s" s="4">
        <v>92</v>
      </c>
      <c r="G178" t="s" s="4">
        <v>2399</v>
      </c>
    </row>
    <row r="179" ht="45.0" customHeight="true">
      <c r="A179" t="s" s="4">
        <v>909</v>
      </c>
      <c r="B179" t="s" s="4">
        <v>2574</v>
      </c>
      <c r="C179" t="s" s="4">
        <v>2398</v>
      </c>
      <c r="D179" t="s" s="4">
        <v>2398</v>
      </c>
      <c r="E179" t="s" s="4">
        <v>2398</v>
      </c>
      <c r="F179" t="s" s="4">
        <v>92</v>
      </c>
      <c r="G179" t="s" s="4">
        <v>2399</v>
      </c>
    </row>
    <row r="180" ht="45.0" customHeight="true">
      <c r="A180" t="s" s="4">
        <v>912</v>
      </c>
      <c r="B180" t="s" s="4">
        <v>2575</v>
      </c>
      <c r="C180" t="s" s="4">
        <v>2398</v>
      </c>
      <c r="D180" t="s" s="4">
        <v>2398</v>
      </c>
      <c r="E180" t="s" s="4">
        <v>2398</v>
      </c>
      <c r="F180" t="s" s="4">
        <v>92</v>
      </c>
      <c r="G180" t="s" s="4">
        <v>2399</v>
      </c>
    </row>
    <row r="181" ht="45.0" customHeight="true">
      <c r="A181" t="s" s="4">
        <v>915</v>
      </c>
      <c r="B181" t="s" s="4">
        <v>2576</v>
      </c>
      <c r="C181" t="s" s="4">
        <v>2398</v>
      </c>
      <c r="D181" t="s" s="4">
        <v>2398</v>
      </c>
      <c r="E181" t="s" s="4">
        <v>2398</v>
      </c>
      <c r="F181" t="s" s="4">
        <v>92</v>
      </c>
      <c r="G181" t="s" s="4">
        <v>2399</v>
      </c>
    </row>
    <row r="182" ht="45.0" customHeight="true">
      <c r="A182" t="s" s="4">
        <v>919</v>
      </c>
      <c r="B182" t="s" s="4">
        <v>2577</v>
      </c>
      <c r="C182" t="s" s="4">
        <v>2398</v>
      </c>
      <c r="D182" t="s" s="4">
        <v>2398</v>
      </c>
      <c r="E182" t="s" s="4">
        <v>2398</v>
      </c>
      <c r="F182" t="s" s="4">
        <v>92</v>
      </c>
      <c r="G182" t="s" s="4">
        <v>2399</v>
      </c>
    </row>
    <row r="183" ht="45.0" customHeight="true">
      <c r="A183" t="s" s="4">
        <v>922</v>
      </c>
      <c r="B183" t="s" s="4">
        <v>2578</v>
      </c>
      <c r="C183" t="s" s="4">
        <v>2398</v>
      </c>
      <c r="D183" t="s" s="4">
        <v>2398</v>
      </c>
      <c r="E183" t="s" s="4">
        <v>2398</v>
      </c>
      <c r="F183" t="s" s="4">
        <v>92</v>
      </c>
      <c r="G183" t="s" s="4">
        <v>2399</v>
      </c>
    </row>
    <row r="184" ht="45.0" customHeight="true">
      <c r="A184" t="s" s="4">
        <v>927</v>
      </c>
      <c r="B184" t="s" s="4">
        <v>2579</v>
      </c>
      <c r="C184" t="s" s="4">
        <v>2398</v>
      </c>
      <c r="D184" t="s" s="4">
        <v>2398</v>
      </c>
      <c r="E184" t="s" s="4">
        <v>2398</v>
      </c>
      <c r="F184" t="s" s="4">
        <v>92</v>
      </c>
      <c r="G184" t="s" s="4">
        <v>2399</v>
      </c>
    </row>
    <row r="185" ht="45.0" customHeight="true">
      <c r="A185" t="s" s="4">
        <v>931</v>
      </c>
      <c r="B185" t="s" s="4">
        <v>2580</v>
      </c>
      <c r="C185" t="s" s="4">
        <v>2398</v>
      </c>
      <c r="D185" t="s" s="4">
        <v>2398</v>
      </c>
      <c r="E185" t="s" s="4">
        <v>2398</v>
      </c>
      <c r="F185" t="s" s="4">
        <v>92</v>
      </c>
      <c r="G185" t="s" s="4">
        <v>2399</v>
      </c>
    </row>
    <row r="186" ht="45.0" customHeight="true">
      <c r="A186" t="s" s="4">
        <v>935</v>
      </c>
      <c r="B186" t="s" s="4">
        <v>2581</v>
      </c>
      <c r="C186" t="s" s="4">
        <v>2398</v>
      </c>
      <c r="D186" t="s" s="4">
        <v>2398</v>
      </c>
      <c r="E186" t="s" s="4">
        <v>2398</v>
      </c>
      <c r="F186" t="s" s="4">
        <v>92</v>
      </c>
      <c r="G186" t="s" s="4">
        <v>2399</v>
      </c>
    </row>
    <row r="187" ht="45.0" customHeight="true">
      <c r="A187" t="s" s="4">
        <v>938</v>
      </c>
      <c r="B187" t="s" s="4">
        <v>2582</v>
      </c>
      <c r="C187" t="s" s="4">
        <v>2398</v>
      </c>
      <c r="D187" t="s" s="4">
        <v>2398</v>
      </c>
      <c r="E187" t="s" s="4">
        <v>2398</v>
      </c>
      <c r="F187" t="s" s="4">
        <v>92</v>
      </c>
      <c r="G187" t="s" s="4">
        <v>2399</v>
      </c>
    </row>
    <row r="188" ht="45.0" customHeight="true">
      <c r="A188" t="s" s="4">
        <v>942</v>
      </c>
      <c r="B188" t="s" s="4">
        <v>2583</v>
      </c>
      <c r="C188" t="s" s="4">
        <v>2398</v>
      </c>
      <c r="D188" t="s" s="4">
        <v>2398</v>
      </c>
      <c r="E188" t="s" s="4">
        <v>2398</v>
      </c>
      <c r="F188" t="s" s="4">
        <v>92</v>
      </c>
      <c r="G188" t="s" s="4">
        <v>2399</v>
      </c>
    </row>
    <row r="189" ht="45.0" customHeight="true">
      <c r="A189" t="s" s="4">
        <v>947</v>
      </c>
      <c r="B189" t="s" s="4">
        <v>2584</v>
      </c>
      <c r="C189" t="s" s="4">
        <v>2398</v>
      </c>
      <c r="D189" t="s" s="4">
        <v>2398</v>
      </c>
      <c r="E189" t="s" s="4">
        <v>2398</v>
      </c>
      <c r="F189" t="s" s="4">
        <v>92</v>
      </c>
      <c r="G189" t="s" s="4">
        <v>2399</v>
      </c>
    </row>
    <row r="190" ht="45.0" customHeight="true">
      <c r="A190" t="s" s="4">
        <v>950</v>
      </c>
      <c r="B190" t="s" s="4">
        <v>2585</v>
      </c>
      <c r="C190" t="s" s="4">
        <v>2398</v>
      </c>
      <c r="D190" t="s" s="4">
        <v>2398</v>
      </c>
      <c r="E190" t="s" s="4">
        <v>2398</v>
      </c>
      <c r="F190" t="s" s="4">
        <v>92</v>
      </c>
      <c r="G190" t="s" s="4">
        <v>2399</v>
      </c>
    </row>
    <row r="191" ht="45.0" customHeight="true">
      <c r="A191" t="s" s="4">
        <v>953</v>
      </c>
      <c r="B191" t="s" s="4">
        <v>2586</v>
      </c>
      <c r="C191" t="s" s="4">
        <v>2398</v>
      </c>
      <c r="D191" t="s" s="4">
        <v>2398</v>
      </c>
      <c r="E191" t="s" s="4">
        <v>2398</v>
      </c>
      <c r="F191" t="s" s="4">
        <v>92</v>
      </c>
      <c r="G191" t="s" s="4">
        <v>2399</v>
      </c>
    </row>
    <row r="192" ht="45.0" customHeight="true">
      <c r="A192" t="s" s="4">
        <v>957</v>
      </c>
      <c r="B192" t="s" s="4">
        <v>2587</v>
      </c>
      <c r="C192" t="s" s="4">
        <v>2398</v>
      </c>
      <c r="D192" t="s" s="4">
        <v>2398</v>
      </c>
      <c r="E192" t="s" s="4">
        <v>2398</v>
      </c>
      <c r="F192" t="s" s="4">
        <v>92</v>
      </c>
      <c r="G192" t="s" s="4">
        <v>2399</v>
      </c>
    </row>
    <row r="193" ht="45.0" customHeight="true">
      <c r="A193" t="s" s="4">
        <v>960</v>
      </c>
      <c r="B193" t="s" s="4">
        <v>2588</v>
      </c>
      <c r="C193" t="s" s="4">
        <v>2398</v>
      </c>
      <c r="D193" t="s" s="4">
        <v>2398</v>
      </c>
      <c r="E193" t="s" s="4">
        <v>2398</v>
      </c>
      <c r="F193" t="s" s="4">
        <v>92</v>
      </c>
      <c r="G193" t="s" s="4">
        <v>2399</v>
      </c>
    </row>
    <row r="194" ht="45.0" customHeight="true">
      <c r="A194" t="s" s="4">
        <v>963</v>
      </c>
      <c r="B194" t="s" s="4">
        <v>2589</v>
      </c>
      <c r="C194" t="s" s="4">
        <v>2398</v>
      </c>
      <c r="D194" t="s" s="4">
        <v>2398</v>
      </c>
      <c r="E194" t="s" s="4">
        <v>2398</v>
      </c>
      <c r="F194" t="s" s="4">
        <v>92</v>
      </c>
      <c r="G194" t="s" s="4">
        <v>2399</v>
      </c>
    </row>
    <row r="195" ht="45.0" customHeight="true">
      <c r="A195" t="s" s="4">
        <v>965</v>
      </c>
      <c r="B195" t="s" s="4">
        <v>2590</v>
      </c>
      <c r="C195" t="s" s="4">
        <v>2398</v>
      </c>
      <c r="D195" t="s" s="4">
        <v>2398</v>
      </c>
      <c r="E195" t="s" s="4">
        <v>2398</v>
      </c>
      <c r="F195" t="s" s="4">
        <v>92</v>
      </c>
      <c r="G195" t="s" s="4">
        <v>2399</v>
      </c>
    </row>
    <row r="196" ht="45.0" customHeight="true">
      <c r="A196" t="s" s="4">
        <v>968</v>
      </c>
      <c r="B196" t="s" s="4">
        <v>2591</v>
      </c>
      <c r="C196" t="s" s="4">
        <v>2398</v>
      </c>
      <c r="D196" t="s" s="4">
        <v>2398</v>
      </c>
      <c r="E196" t="s" s="4">
        <v>2398</v>
      </c>
      <c r="F196" t="s" s="4">
        <v>92</v>
      </c>
      <c r="G196" t="s" s="4">
        <v>2399</v>
      </c>
    </row>
    <row r="197" ht="45.0" customHeight="true">
      <c r="A197" t="s" s="4">
        <v>973</v>
      </c>
      <c r="B197" t="s" s="4">
        <v>2592</v>
      </c>
      <c r="C197" t="s" s="4">
        <v>2398</v>
      </c>
      <c r="D197" t="s" s="4">
        <v>2398</v>
      </c>
      <c r="E197" t="s" s="4">
        <v>2398</v>
      </c>
      <c r="F197" t="s" s="4">
        <v>92</v>
      </c>
      <c r="G197" t="s" s="4">
        <v>2399</v>
      </c>
    </row>
    <row r="198" ht="45.0" customHeight="true">
      <c r="A198" t="s" s="4">
        <v>977</v>
      </c>
      <c r="B198" t="s" s="4">
        <v>2593</v>
      </c>
      <c r="C198" t="s" s="4">
        <v>2398</v>
      </c>
      <c r="D198" t="s" s="4">
        <v>2398</v>
      </c>
      <c r="E198" t="s" s="4">
        <v>2398</v>
      </c>
      <c r="F198" t="s" s="4">
        <v>92</v>
      </c>
      <c r="G198" t="s" s="4">
        <v>2399</v>
      </c>
    </row>
    <row r="199" ht="45.0" customHeight="true">
      <c r="A199" t="s" s="4">
        <v>981</v>
      </c>
      <c r="B199" t="s" s="4">
        <v>2594</v>
      </c>
      <c r="C199" t="s" s="4">
        <v>2398</v>
      </c>
      <c r="D199" t="s" s="4">
        <v>2398</v>
      </c>
      <c r="E199" t="s" s="4">
        <v>2398</v>
      </c>
      <c r="F199" t="s" s="4">
        <v>92</v>
      </c>
      <c r="G199" t="s" s="4">
        <v>2399</v>
      </c>
    </row>
    <row r="200" ht="45.0" customHeight="true">
      <c r="A200" t="s" s="4">
        <v>985</v>
      </c>
      <c r="B200" t="s" s="4">
        <v>2595</v>
      </c>
      <c r="C200" t="s" s="4">
        <v>2398</v>
      </c>
      <c r="D200" t="s" s="4">
        <v>2398</v>
      </c>
      <c r="E200" t="s" s="4">
        <v>2398</v>
      </c>
      <c r="F200" t="s" s="4">
        <v>92</v>
      </c>
      <c r="G200" t="s" s="4">
        <v>2399</v>
      </c>
    </row>
    <row r="201" ht="45.0" customHeight="true">
      <c r="A201" t="s" s="4">
        <v>990</v>
      </c>
      <c r="B201" t="s" s="4">
        <v>2596</v>
      </c>
      <c r="C201" t="s" s="4">
        <v>2398</v>
      </c>
      <c r="D201" t="s" s="4">
        <v>2398</v>
      </c>
      <c r="E201" t="s" s="4">
        <v>2398</v>
      </c>
      <c r="F201" t="s" s="4">
        <v>92</v>
      </c>
      <c r="G201" t="s" s="4">
        <v>2399</v>
      </c>
    </row>
    <row r="202" ht="45.0" customHeight="true">
      <c r="A202" t="s" s="4">
        <v>994</v>
      </c>
      <c r="B202" t="s" s="4">
        <v>2597</v>
      </c>
      <c r="C202" t="s" s="4">
        <v>2398</v>
      </c>
      <c r="D202" t="s" s="4">
        <v>2398</v>
      </c>
      <c r="E202" t="s" s="4">
        <v>2398</v>
      </c>
      <c r="F202" t="s" s="4">
        <v>92</v>
      </c>
      <c r="G202" t="s" s="4">
        <v>2399</v>
      </c>
    </row>
    <row r="203" ht="45.0" customHeight="true">
      <c r="A203" t="s" s="4">
        <v>998</v>
      </c>
      <c r="B203" t="s" s="4">
        <v>2598</v>
      </c>
      <c r="C203" t="s" s="4">
        <v>2398</v>
      </c>
      <c r="D203" t="s" s="4">
        <v>2398</v>
      </c>
      <c r="E203" t="s" s="4">
        <v>2398</v>
      </c>
      <c r="F203" t="s" s="4">
        <v>92</v>
      </c>
      <c r="G203" t="s" s="4">
        <v>2399</v>
      </c>
    </row>
    <row r="204" ht="45.0" customHeight="true">
      <c r="A204" t="s" s="4">
        <v>1001</v>
      </c>
      <c r="B204" t="s" s="4">
        <v>2599</v>
      </c>
      <c r="C204" t="s" s="4">
        <v>2398</v>
      </c>
      <c r="D204" t="s" s="4">
        <v>2398</v>
      </c>
      <c r="E204" t="s" s="4">
        <v>2398</v>
      </c>
      <c r="F204" t="s" s="4">
        <v>92</v>
      </c>
      <c r="G204" t="s" s="4">
        <v>2399</v>
      </c>
    </row>
    <row r="205" ht="45.0" customHeight="true">
      <c r="A205" t="s" s="4">
        <v>1004</v>
      </c>
      <c r="B205" t="s" s="4">
        <v>2600</v>
      </c>
      <c r="C205" t="s" s="4">
        <v>2398</v>
      </c>
      <c r="D205" t="s" s="4">
        <v>2398</v>
      </c>
      <c r="E205" t="s" s="4">
        <v>2398</v>
      </c>
      <c r="F205" t="s" s="4">
        <v>92</v>
      </c>
      <c r="G205" t="s" s="4">
        <v>2399</v>
      </c>
    </row>
    <row r="206" ht="45.0" customHeight="true">
      <c r="A206" t="s" s="4">
        <v>1008</v>
      </c>
      <c r="B206" t="s" s="4">
        <v>2601</v>
      </c>
      <c r="C206" t="s" s="4">
        <v>2398</v>
      </c>
      <c r="D206" t="s" s="4">
        <v>2398</v>
      </c>
      <c r="E206" t="s" s="4">
        <v>2398</v>
      </c>
      <c r="F206" t="s" s="4">
        <v>92</v>
      </c>
      <c r="G206" t="s" s="4">
        <v>2399</v>
      </c>
    </row>
    <row r="207" ht="45.0" customHeight="true">
      <c r="A207" t="s" s="4">
        <v>1010</v>
      </c>
      <c r="B207" t="s" s="4">
        <v>2602</v>
      </c>
      <c r="C207" t="s" s="4">
        <v>2398</v>
      </c>
      <c r="D207" t="s" s="4">
        <v>2398</v>
      </c>
      <c r="E207" t="s" s="4">
        <v>2398</v>
      </c>
      <c r="F207" t="s" s="4">
        <v>92</v>
      </c>
      <c r="G207" t="s" s="4">
        <v>2399</v>
      </c>
    </row>
    <row r="208" ht="45.0" customHeight="true">
      <c r="A208" t="s" s="4">
        <v>1014</v>
      </c>
      <c r="B208" t="s" s="4">
        <v>2603</v>
      </c>
      <c r="C208" t="s" s="4">
        <v>2398</v>
      </c>
      <c r="D208" t="s" s="4">
        <v>2398</v>
      </c>
      <c r="E208" t="s" s="4">
        <v>2398</v>
      </c>
      <c r="F208" t="s" s="4">
        <v>92</v>
      </c>
      <c r="G208" t="s" s="4">
        <v>2399</v>
      </c>
    </row>
    <row r="209" ht="45.0" customHeight="true">
      <c r="A209" t="s" s="4">
        <v>1018</v>
      </c>
      <c r="B209" t="s" s="4">
        <v>2604</v>
      </c>
      <c r="C209" t="s" s="4">
        <v>2398</v>
      </c>
      <c r="D209" t="s" s="4">
        <v>2398</v>
      </c>
      <c r="E209" t="s" s="4">
        <v>2398</v>
      </c>
      <c r="F209" t="s" s="4">
        <v>92</v>
      </c>
      <c r="G209" t="s" s="4">
        <v>2399</v>
      </c>
    </row>
    <row r="210" ht="45.0" customHeight="true">
      <c r="A210" t="s" s="4">
        <v>1020</v>
      </c>
      <c r="B210" t="s" s="4">
        <v>2605</v>
      </c>
      <c r="C210" t="s" s="4">
        <v>2398</v>
      </c>
      <c r="D210" t="s" s="4">
        <v>2398</v>
      </c>
      <c r="E210" t="s" s="4">
        <v>2398</v>
      </c>
      <c r="F210" t="s" s="4">
        <v>92</v>
      </c>
      <c r="G210" t="s" s="4">
        <v>2399</v>
      </c>
    </row>
    <row r="211" ht="45.0" customHeight="true">
      <c r="A211" t="s" s="4">
        <v>1023</v>
      </c>
      <c r="B211" t="s" s="4">
        <v>2606</v>
      </c>
      <c r="C211" t="s" s="4">
        <v>2398</v>
      </c>
      <c r="D211" t="s" s="4">
        <v>2398</v>
      </c>
      <c r="E211" t="s" s="4">
        <v>2398</v>
      </c>
      <c r="F211" t="s" s="4">
        <v>92</v>
      </c>
      <c r="G211" t="s" s="4">
        <v>2399</v>
      </c>
    </row>
    <row r="212" ht="45.0" customHeight="true">
      <c r="A212" t="s" s="4">
        <v>1027</v>
      </c>
      <c r="B212" t="s" s="4">
        <v>2607</v>
      </c>
      <c r="C212" t="s" s="4">
        <v>2398</v>
      </c>
      <c r="D212" t="s" s="4">
        <v>2398</v>
      </c>
      <c r="E212" t="s" s="4">
        <v>2398</v>
      </c>
      <c r="F212" t="s" s="4">
        <v>92</v>
      </c>
      <c r="G212" t="s" s="4">
        <v>2399</v>
      </c>
    </row>
    <row r="213" ht="45.0" customHeight="true">
      <c r="A213" t="s" s="4">
        <v>1031</v>
      </c>
      <c r="B213" t="s" s="4">
        <v>2608</v>
      </c>
      <c r="C213" t="s" s="4">
        <v>2398</v>
      </c>
      <c r="D213" t="s" s="4">
        <v>2398</v>
      </c>
      <c r="E213" t="s" s="4">
        <v>2398</v>
      </c>
      <c r="F213" t="s" s="4">
        <v>92</v>
      </c>
      <c r="G213" t="s" s="4">
        <v>2399</v>
      </c>
    </row>
    <row r="214" ht="45.0" customHeight="true">
      <c r="A214" t="s" s="4">
        <v>1036</v>
      </c>
      <c r="B214" t="s" s="4">
        <v>2609</v>
      </c>
      <c r="C214" t="s" s="4">
        <v>2398</v>
      </c>
      <c r="D214" t="s" s="4">
        <v>2398</v>
      </c>
      <c r="E214" t="s" s="4">
        <v>2398</v>
      </c>
      <c r="F214" t="s" s="4">
        <v>92</v>
      </c>
      <c r="G214" t="s" s="4">
        <v>2399</v>
      </c>
    </row>
    <row r="215" ht="45.0" customHeight="true">
      <c r="A215" t="s" s="4">
        <v>1039</v>
      </c>
      <c r="B215" t="s" s="4">
        <v>2610</v>
      </c>
      <c r="C215" t="s" s="4">
        <v>2398</v>
      </c>
      <c r="D215" t="s" s="4">
        <v>2398</v>
      </c>
      <c r="E215" t="s" s="4">
        <v>2398</v>
      </c>
      <c r="F215" t="s" s="4">
        <v>92</v>
      </c>
      <c r="G215" t="s" s="4">
        <v>2399</v>
      </c>
    </row>
    <row r="216" ht="45.0" customHeight="true">
      <c r="A216" t="s" s="4">
        <v>1043</v>
      </c>
      <c r="B216" t="s" s="4">
        <v>2611</v>
      </c>
      <c r="C216" t="s" s="4">
        <v>2398</v>
      </c>
      <c r="D216" t="s" s="4">
        <v>2398</v>
      </c>
      <c r="E216" t="s" s="4">
        <v>2398</v>
      </c>
      <c r="F216" t="s" s="4">
        <v>92</v>
      </c>
      <c r="G216" t="s" s="4">
        <v>2399</v>
      </c>
    </row>
    <row r="217" ht="45.0" customHeight="true">
      <c r="A217" t="s" s="4">
        <v>1046</v>
      </c>
      <c r="B217" t="s" s="4">
        <v>2612</v>
      </c>
      <c r="C217" t="s" s="4">
        <v>2398</v>
      </c>
      <c r="D217" t="s" s="4">
        <v>2398</v>
      </c>
      <c r="E217" t="s" s="4">
        <v>2398</v>
      </c>
      <c r="F217" t="s" s="4">
        <v>92</v>
      </c>
      <c r="G217" t="s" s="4">
        <v>2399</v>
      </c>
    </row>
    <row r="218" ht="45.0" customHeight="true">
      <c r="A218" t="s" s="4">
        <v>1050</v>
      </c>
      <c r="B218" t="s" s="4">
        <v>2613</v>
      </c>
      <c r="C218" t="s" s="4">
        <v>2398</v>
      </c>
      <c r="D218" t="s" s="4">
        <v>2398</v>
      </c>
      <c r="E218" t="s" s="4">
        <v>2398</v>
      </c>
      <c r="F218" t="s" s="4">
        <v>92</v>
      </c>
      <c r="G218" t="s" s="4">
        <v>2399</v>
      </c>
    </row>
    <row r="219" ht="45.0" customHeight="true">
      <c r="A219" t="s" s="4">
        <v>1053</v>
      </c>
      <c r="B219" t="s" s="4">
        <v>2614</v>
      </c>
      <c r="C219" t="s" s="4">
        <v>2398</v>
      </c>
      <c r="D219" t="s" s="4">
        <v>2398</v>
      </c>
      <c r="E219" t="s" s="4">
        <v>2398</v>
      </c>
      <c r="F219" t="s" s="4">
        <v>92</v>
      </c>
      <c r="G219" t="s" s="4">
        <v>2399</v>
      </c>
    </row>
    <row r="220" ht="45.0" customHeight="true">
      <c r="A220" t="s" s="4">
        <v>1056</v>
      </c>
      <c r="B220" t="s" s="4">
        <v>2615</v>
      </c>
      <c r="C220" t="s" s="4">
        <v>2398</v>
      </c>
      <c r="D220" t="s" s="4">
        <v>2398</v>
      </c>
      <c r="E220" t="s" s="4">
        <v>2398</v>
      </c>
      <c r="F220" t="s" s="4">
        <v>92</v>
      </c>
      <c r="G220" t="s" s="4">
        <v>2399</v>
      </c>
    </row>
    <row r="221" ht="45.0" customHeight="true">
      <c r="A221" t="s" s="4">
        <v>1059</v>
      </c>
      <c r="B221" t="s" s="4">
        <v>2616</v>
      </c>
      <c r="C221" t="s" s="4">
        <v>2398</v>
      </c>
      <c r="D221" t="s" s="4">
        <v>2398</v>
      </c>
      <c r="E221" t="s" s="4">
        <v>2398</v>
      </c>
      <c r="F221" t="s" s="4">
        <v>92</v>
      </c>
      <c r="G221" t="s" s="4">
        <v>2399</v>
      </c>
    </row>
    <row r="222" ht="45.0" customHeight="true">
      <c r="A222" t="s" s="4">
        <v>1061</v>
      </c>
      <c r="B222" t="s" s="4">
        <v>2617</v>
      </c>
      <c r="C222" t="s" s="4">
        <v>2398</v>
      </c>
      <c r="D222" t="s" s="4">
        <v>2398</v>
      </c>
      <c r="E222" t="s" s="4">
        <v>2398</v>
      </c>
      <c r="F222" t="s" s="4">
        <v>92</v>
      </c>
      <c r="G222" t="s" s="4">
        <v>2399</v>
      </c>
    </row>
    <row r="223" ht="45.0" customHeight="true">
      <c r="A223" t="s" s="4">
        <v>1066</v>
      </c>
      <c r="B223" t="s" s="4">
        <v>2618</v>
      </c>
      <c r="C223" t="s" s="4">
        <v>2398</v>
      </c>
      <c r="D223" t="s" s="4">
        <v>2398</v>
      </c>
      <c r="E223" t="s" s="4">
        <v>2398</v>
      </c>
      <c r="F223" t="s" s="4">
        <v>92</v>
      </c>
      <c r="G223" t="s" s="4">
        <v>2399</v>
      </c>
    </row>
    <row r="224" ht="45.0" customHeight="true">
      <c r="A224" t="s" s="4">
        <v>1071</v>
      </c>
      <c r="B224" t="s" s="4">
        <v>2619</v>
      </c>
      <c r="C224" t="s" s="4">
        <v>2398</v>
      </c>
      <c r="D224" t="s" s="4">
        <v>2398</v>
      </c>
      <c r="E224" t="s" s="4">
        <v>2398</v>
      </c>
      <c r="F224" t="s" s="4">
        <v>92</v>
      </c>
      <c r="G224" t="s" s="4">
        <v>2399</v>
      </c>
    </row>
    <row r="225" ht="45.0" customHeight="true">
      <c r="A225" t="s" s="4">
        <v>1075</v>
      </c>
      <c r="B225" t="s" s="4">
        <v>2620</v>
      </c>
      <c r="C225" t="s" s="4">
        <v>2398</v>
      </c>
      <c r="D225" t="s" s="4">
        <v>2398</v>
      </c>
      <c r="E225" t="s" s="4">
        <v>2398</v>
      </c>
      <c r="F225" t="s" s="4">
        <v>92</v>
      </c>
      <c r="G225" t="s" s="4">
        <v>2399</v>
      </c>
    </row>
    <row r="226" ht="45.0" customHeight="true">
      <c r="A226" t="s" s="4">
        <v>1078</v>
      </c>
      <c r="B226" t="s" s="4">
        <v>2621</v>
      </c>
      <c r="C226" t="s" s="4">
        <v>2398</v>
      </c>
      <c r="D226" t="s" s="4">
        <v>2398</v>
      </c>
      <c r="E226" t="s" s="4">
        <v>2398</v>
      </c>
      <c r="F226" t="s" s="4">
        <v>92</v>
      </c>
      <c r="G226" t="s" s="4">
        <v>2399</v>
      </c>
    </row>
    <row r="227" ht="45.0" customHeight="true">
      <c r="A227" t="s" s="4">
        <v>1081</v>
      </c>
      <c r="B227" t="s" s="4">
        <v>2622</v>
      </c>
      <c r="C227" t="s" s="4">
        <v>2398</v>
      </c>
      <c r="D227" t="s" s="4">
        <v>2398</v>
      </c>
      <c r="E227" t="s" s="4">
        <v>2398</v>
      </c>
      <c r="F227" t="s" s="4">
        <v>92</v>
      </c>
      <c r="G227" t="s" s="4">
        <v>2399</v>
      </c>
    </row>
    <row r="228" ht="45.0" customHeight="true">
      <c r="A228" t="s" s="4">
        <v>1085</v>
      </c>
      <c r="B228" t="s" s="4">
        <v>2623</v>
      </c>
      <c r="C228" t="s" s="4">
        <v>2398</v>
      </c>
      <c r="D228" t="s" s="4">
        <v>2398</v>
      </c>
      <c r="E228" t="s" s="4">
        <v>2398</v>
      </c>
      <c r="F228" t="s" s="4">
        <v>92</v>
      </c>
      <c r="G228" t="s" s="4">
        <v>2399</v>
      </c>
    </row>
    <row r="229" ht="45.0" customHeight="true">
      <c r="A229" t="s" s="4">
        <v>1089</v>
      </c>
      <c r="B229" t="s" s="4">
        <v>2624</v>
      </c>
      <c r="C229" t="s" s="4">
        <v>2398</v>
      </c>
      <c r="D229" t="s" s="4">
        <v>2398</v>
      </c>
      <c r="E229" t="s" s="4">
        <v>2398</v>
      </c>
      <c r="F229" t="s" s="4">
        <v>92</v>
      </c>
      <c r="G229" t="s" s="4">
        <v>2399</v>
      </c>
    </row>
    <row r="230" ht="45.0" customHeight="true">
      <c r="A230" t="s" s="4">
        <v>1094</v>
      </c>
      <c r="B230" t="s" s="4">
        <v>2625</v>
      </c>
      <c r="C230" t="s" s="4">
        <v>2398</v>
      </c>
      <c r="D230" t="s" s="4">
        <v>2398</v>
      </c>
      <c r="E230" t="s" s="4">
        <v>2398</v>
      </c>
      <c r="F230" t="s" s="4">
        <v>92</v>
      </c>
      <c r="G230" t="s" s="4">
        <v>2399</v>
      </c>
    </row>
    <row r="231" ht="45.0" customHeight="true">
      <c r="A231" t="s" s="4">
        <v>1098</v>
      </c>
      <c r="B231" t="s" s="4">
        <v>2626</v>
      </c>
      <c r="C231" t="s" s="4">
        <v>2398</v>
      </c>
      <c r="D231" t="s" s="4">
        <v>2398</v>
      </c>
      <c r="E231" t="s" s="4">
        <v>2398</v>
      </c>
      <c r="F231" t="s" s="4">
        <v>92</v>
      </c>
      <c r="G231" t="s" s="4">
        <v>2399</v>
      </c>
    </row>
    <row r="232" ht="45.0" customHeight="true">
      <c r="A232" t="s" s="4">
        <v>1102</v>
      </c>
      <c r="B232" t="s" s="4">
        <v>2627</v>
      </c>
      <c r="C232" t="s" s="4">
        <v>2398</v>
      </c>
      <c r="D232" t="s" s="4">
        <v>2398</v>
      </c>
      <c r="E232" t="s" s="4">
        <v>2398</v>
      </c>
      <c r="F232" t="s" s="4">
        <v>92</v>
      </c>
      <c r="G232" t="s" s="4">
        <v>2399</v>
      </c>
    </row>
    <row r="233" ht="45.0" customHeight="true">
      <c r="A233" t="s" s="4">
        <v>1105</v>
      </c>
      <c r="B233" t="s" s="4">
        <v>2628</v>
      </c>
      <c r="C233" t="s" s="4">
        <v>2398</v>
      </c>
      <c r="D233" t="s" s="4">
        <v>2398</v>
      </c>
      <c r="E233" t="s" s="4">
        <v>2398</v>
      </c>
      <c r="F233" t="s" s="4">
        <v>92</v>
      </c>
      <c r="G233" t="s" s="4">
        <v>2399</v>
      </c>
    </row>
    <row r="234" ht="45.0" customHeight="true">
      <c r="A234" t="s" s="4">
        <v>1109</v>
      </c>
      <c r="B234" t="s" s="4">
        <v>2629</v>
      </c>
      <c r="C234" t="s" s="4">
        <v>2398</v>
      </c>
      <c r="D234" t="s" s="4">
        <v>2398</v>
      </c>
      <c r="E234" t="s" s="4">
        <v>2398</v>
      </c>
      <c r="F234" t="s" s="4">
        <v>92</v>
      </c>
      <c r="G234" t="s" s="4">
        <v>2399</v>
      </c>
    </row>
    <row r="235" ht="45.0" customHeight="true">
      <c r="A235" t="s" s="4">
        <v>1112</v>
      </c>
      <c r="B235" t="s" s="4">
        <v>2630</v>
      </c>
      <c r="C235" t="s" s="4">
        <v>2398</v>
      </c>
      <c r="D235" t="s" s="4">
        <v>2398</v>
      </c>
      <c r="E235" t="s" s="4">
        <v>2398</v>
      </c>
      <c r="F235" t="s" s="4">
        <v>92</v>
      </c>
      <c r="G235" t="s" s="4">
        <v>2399</v>
      </c>
    </row>
    <row r="236" ht="45.0" customHeight="true">
      <c r="A236" t="s" s="4">
        <v>1116</v>
      </c>
      <c r="B236" t="s" s="4">
        <v>2631</v>
      </c>
      <c r="C236" t="s" s="4">
        <v>2398</v>
      </c>
      <c r="D236" t="s" s="4">
        <v>2398</v>
      </c>
      <c r="E236" t="s" s="4">
        <v>2398</v>
      </c>
      <c r="F236" t="s" s="4">
        <v>92</v>
      </c>
      <c r="G236" t="s" s="4">
        <v>2399</v>
      </c>
    </row>
    <row r="237" ht="45.0" customHeight="true">
      <c r="A237" t="s" s="4">
        <v>1122</v>
      </c>
      <c r="B237" t="s" s="4">
        <v>2632</v>
      </c>
      <c r="C237" t="s" s="4">
        <v>2398</v>
      </c>
      <c r="D237" t="s" s="4">
        <v>2398</v>
      </c>
      <c r="E237" t="s" s="4">
        <v>2398</v>
      </c>
      <c r="F237" t="s" s="4">
        <v>92</v>
      </c>
      <c r="G237" t="s" s="4">
        <v>2399</v>
      </c>
    </row>
    <row r="238" ht="45.0" customHeight="true">
      <c r="A238" t="s" s="4">
        <v>1126</v>
      </c>
      <c r="B238" t="s" s="4">
        <v>2633</v>
      </c>
      <c r="C238" t="s" s="4">
        <v>2398</v>
      </c>
      <c r="D238" t="s" s="4">
        <v>2398</v>
      </c>
      <c r="E238" t="s" s="4">
        <v>2398</v>
      </c>
      <c r="F238" t="s" s="4">
        <v>92</v>
      </c>
      <c r="G238" t="s" s="4">
        <v>2399</v>
      </c>
    </row>
    <row r="239" ht="45.0" customHeight="true">
      <c r="A239" t="s" s="4">
        <v>1129</v>
      </c>
      <c r="B239" t="s" s="4">
        <v>2634</v>
      </c>
      <c r="C239" t="s" s="4">
        <v>2398</v>
      </c>
      <c r="D239" t="s" s="4">
        <v>2398</v>
      </c>
      <c r="E239" t="s" s="4">
        <v>2398</v>
      </c>
      <c r="F239" t="s" s="4">
        <v>92</v>
      </c>
      <c r="G239" t="s" s="4">
        <v>2399</v>
      </c>
    </row>
    <row r="240" ht="45.0" customHeight="true">
      <c r="A240" t="s" s="4">
        <v>1131</v>
      </c>
      <c r="B240" t="s" s="4">
        <v>2635</v>
      </c>
      <c r="C240" t="s" s="4">
        <v>2398</v>
      </c>
      <c r="D240" t="s" s="4">
        <v>2398</v>
      </c>
      <c r="E240" t="s" s="4">
        <v>2398</v>
      </c>
      <c r="F240" t="s" s="4">
        <v>92</v>
      </c>
      <c r="G240" t="s" s="4">
        <v>2399</v>
      </c>
    </row>
    <row r="241" ht="45.0" customHeight="true">
      <c r="A241" t="s" s="4">
        <v>1133</v>
      </c>
      <c r="B241" t="s" s="4">
        <v>2636</v>
      </c>
      <c r="C241" t="s" s="4">
        <v>2398</v>
      </c>
      <c r="D241" t="s" s="4">
        <v>2398</v>
      </c>
      <c r="E241" t="s" s="4">
        <v>2398</v>
      </c>
      <c r="F241" t="s" s="4">
        <v>92</v>
      </c>
      <c r="G241" t="s" s="4">
        <v>2399</v>
      </c>
    </row>
    <row r="242" ht="45.0" customHeight="true">
      <c r="A242" t="s" s="4">
        <v>1137</v>
      </c>
      <c r="B242" t="s" s="4">
        <v>2637</v>
      </c>
      <c r="C242" t="s" s="4">
        <v>2398</v>
      </c>
      <c r="D242" t="s" s="4">
        <v>2398</v>
      </c>
      <c r="E242" t="s" s="4">
        <v>2398</v>
      </c>
      <c r="F242" t="s" s="4">
        <v>92</v>
      </c>
      <c r="G242" t="s" s="4">
        <v>2399</v>
      </c>
    </row>
    <row r="243" ht="45.0" customHeight="true">
      <c r="A243" t="s" s="4">
        <v>1141</v>
      </c>
      <c r="B243" t="s" s="4">
        <v>2638</v>
      </c>
      <c r="C243" t="s" s="4">
        <v>2398</v>
      </c>
      <c r="D243" t="s" s="4">
        <v>2398</v>
      </c>
      <c r="E243" t="s" s="4">
        <v>2398</v>
      </c>
      <c r="F243" t="s" s="4">
        <v>92</v>
      </c>
      <c r="G243" t="s" s="4">
        <v>2399</v>
      </c>
    </row>
    <row r="244" ht="45.0" customHeight="true">
      <c r="A244" t="s" s="4">
        <v>1145</v>
      </c>
      <c r="B244" t="s" s="4">
        <v>2639</v>
      </c>
      <c r="C244" t="s" s="4">
        <v>2398</v>
      </c>
      <c r="D244" t="s" s="4">
        <v>2398</v>
      </c>
      <c r="E244" t="s" s="4">
        <v>2398</v>
      </c>
      <c r="F244" t="s" s="4">
        <v>92</v>
      </c>
      <c r="G244" t="s" s="4">
        <v>2399</v>
      </c>
    </row>
    <row r="245" ht="45.0" customHeight="true">
      <c r="A245" t="s" s="4">
        <v>1148</v>
      </c>
      <c r="B245" t="s" s="4">
        <v>2640</v>
      </c>
      <c r="C245" t="s" s="4">
        <v>2398</v>
      </c>
      <c r="D245" t="s" s="4">
        <v>2398</v>
      </c>
      <c r="E245" t="s" s="4">
        <v>2398</v>
      </c>
      <c r="F245" t="s" s="4">
        <v>92</v>
      </c>
      <c r="G245" t="s" s="4">
        <v>2399</v>
      </c>
    </row>
    <row r="246" ht="45.0" customHeight="true">
      <c r="A246" t="s" s="4">
        <v>1152</v>
      </c>
      <c r="B246" t="s" s="4">
        <v>2641</v>
      </c>
      <c r="C246" t="s" s="4">
        <v>2398</v>
      </c>
      <c r="D246" t="s" s="4">
        <v>2398</v>
      </c>
      <c r="E246" t="s" s="4">
        <v>2398</v>
      </c>
      <c r="F246" t="s" s="4">
        <v>92</v>
      </c>
      <c r="G246" t="s" s="4">
        <v>2399</v>
      </c>
    </row>
    <row r="247" ht="45.0" customHeight="true">
      <c r="A247" t="s" s="4">
        <v>1156</v>
      </c>
      <c r="B247" t="s" s="4">
        <v>2642</v>
      </c>
      <c r="C247" t="s" s="4">
        <v>2398</v>
      </c>
      <c r="D247" t="s" s="4">
        <v>2398</v>
      </c>
      <c r="E247" t="s" s="4">
        <v>2398</v>
      </c>
      <c r="F247" t="s" s="4">
        <v>92</v>
      </c>
      <c r="G247" t="s" s="4">
        <v>2399</v>
      </c>
    </row>
    <row r="248" ht="45.0" customHeight="true">
      <c r="A248" t="s" s="4">
        <v>1160</v>
      </c>
      <c r="B248" t="s" s="4">
        <v>2643</v>
      </c>
      <c r="C248" t="s" s="4">
        <v>2398</v>
      </c>
      <c r="D248" t="s" s="4">
        <v>2398</v>
      </c>
      <c r="E248" t="s" s="4">
        <v>2398</v>
      </c>
      <c r="F248" t="s" s="4">
        <v>92</v>
      </c>
      <c r="G248" t="s" s="4">
        <v>2399</v>
      </c>
    </row>
    <row r="249" ht="45.0" customHeight="true">
      <c r="A249" t="s" s="4">
        <v>1162</v>
      </c>
      <c r="B249" t="s" s="4">
        <v>2644</v>
      </c>
      <c r="C249" t="s" s="4">
        <v>2398</v>
      </c>
      <c r="D249" t="s" s="4">
        <v>2398</v>
      </c>
      <c r="E249" t="s" s="4">
        <v>2398</v>
      </c>
      <c r="F249" t="s" s="4">
        <v>92</v>
      </c>
      <c r="G249" t="s" s="4">
        <v>2399</v>
      </c>
    </row>
    <row r="250" ht="45.0" customHeight="true">
      <c r="A250" t="s" s="4">
        <v>1166</v>
      </c>
      <c r="B250" t="s" s="4">
        <v>2645</v>
      </c>
      <c r="C250" t="s" s="4">
        <v>2398</v>
      </c>
      <c r="D250" t="s" s="4">
        <v>2398</v>
      </c>
      <c r="E250" t="s" s="4">
        <v>2398</v>
      </c>
      <c r="F250" t="s" s="4">
        <v>92</v>
      </c>
      <c r="G250" t="s" s="4">
        <v>2399</v>
      </c>
    </row>
    <row r="251" ht="45.0" customHeight="true">
      <c r="A251" t="s" s="4">
        <v>1171</v>
      </c>
      <c r="B251" t="s" s="4">
        <v>2646</v>
      </c>
      <c r="C251" t="s" s="4">
        <v>2398</v>
      </c>
      <c r="D251" t="s" s="4">
        <v>2398</v>
      </c>
      <c r="E251" t="s" s="4">
        <v>2398</v>
      </c>
      <c r="F251" t="s" s="4">
        <v>92</v>
      </c>
      <c r="G251" t="s" s="4">
        <v>2399</v>
      </c>
    </row>
    <row r="252" ht="45.0" customHeight="true">
      <c r="A252" t="s" s="4">
        <v>1175</v>
      </c>
      <c r="B252" t="s" s="4">
        <v>2647</v>
      </c>
      <c r="C252" t="s" s="4">
        <v>2398</v>
      </c>
      <c r="D252" t="s" s="4">
        <v>2398</v>
      </c>
      <c r="E252" t="s" s="4">
        <v>2398</v>
      </c>
      <c r="F252" t="s" s="4">
        <v>92</v>
      </c>
      <c r="G252" t="s" s="4">
        <v>2399</v>
      </c>
    </row>
    <row r="253" ht="45.0" customHeight="true">
      <c r="A253" t="s" s="4">
        <v>1179</v>
      </c>
      <c r="B253" t="s" s="4">
        <v>2648</v>
      </c>
      <c r="C253" t="s" s="4">
        <v>2398</v>
      </c>
      <c r="D253" t="s" s="4">
        <v>2398</v>
      </c>
      <c r="E253" t="s" s="4">
        <v>2398</v>
      </c>
      <c r="F253" t="s" s="4">
        <v>92</v>
      </c>
      <c r="G253" t="s" s="4">
        <v>2399</v>
      </c>
    </row>
    <row r="254" ht="45.0" customHeight="true">
      <c r="A254" t="s" s="4">
        <v>1182</v>
      </c>
      <c r="B254" t="s" s="4">
        <v>2649</v>
      </c>
      <c r="C254" t="s" s="4">
        <v>2398</v>
      </c>
      <c r="D254" t="s" s="4">
        <v>2398</v>
      </c>
      <c r="E254" t="s" s="4">
        <v>2398</v>
      </c>
      <c r="F254" t="s" s="4">
        <v>92</v>
      </c>
      <c r="G254" t="s" s="4">
        <v>2399</v>
      </c>
    </row>
    <row r="255" ht="45.0" customHeight="true">
      <c r="A255" t="s" s="4">
        <v>1185</v>
      </c>
      <c r="B255" t="s" s="4">
        <v>2650</v>
      </c>
      <c r="C255" t="s" s="4">
        <v>2398</v>
      </c>
      <c r="D255" t="s" s="4">
        <v>2398</v>
      </c>
      <c r="E255" t="s" s="4">
        <v>2398</v>
      </c>
      <c r="F255" t="s" s="4">
        <v>92</v>
      </c>
      <c r="G255" t="s" s="4">
        <v>2399</v>
      </c>
    </row>
    <row r="256" ht="45.0" customHeight="true">
      <c r="A256" t="s" s="4">
        <v>1190</v>
      </c>
      <c r="B256" t="s" s="4">
        <v>2651</v>
      </c>
      <c r="C256" t="s" s="4">
        <v>2398</v>
      </c>
      <c r="D256" t="s" s="4">
        <v>2398</v>
      </c>
      <c r="E256" t="s" s="4">
        <v>2398</v>
      </c>
      <c r="F256" t="s" s="4">
        <v>92</v>
      </c>
      <c r="G256" t="s" s="4">
        <v>2399</v>
      </c>
    </row>
    <row r="257" ht="45.0" customHeight="true">
      <c r="A257" t="s" s="4">
        <v>1193</v>
      </c>
      <c r="B257" t="s" s="4">
        <v>2652</v>
      </c>
      <c r="C257" t="s" s="4">
        <v>2398</v>
      </c>
      <c r="D257" t="s" s="4">
        <v>2398</v>
      </c>
      <c r="E257" t="s" s="4">
        <v>2398</v>
      </c>
      <c r="F257" t="s" s="4">
        <v>92</v>
      </c>
      <c r="G257" t="s" s="4">
        <v>2399</v>
      </c>
    </row>
    <row r="258" ht="45.0" customHeight="true">
      <c r="A258" t="s" s="4">
        <v>1197</v>
      </c>
      <c r="B258" t="s" s="4">
        <v>2653</v>
      </c>
      <c r="C258" t="s" s="4">
        <v>2398</v>
      </c>
      <c r="D258" t="s" s="4">
        <v>2398</v>
      </c>
      <c r="E258" t="s" s="4">
        <v>2398</v>
      </c>
      <c r="F258" t="s" s="4">
        <v>92</v>
      </c>
      <c r="G258" t="s" s="4">
        <v>2399</v>
      </c>
    </row>
    <row r="259" ht="45.0" customHeight="true">
      <c r="A259" t="s" s="4">
        <v>1200</v>
      </c>
      <c r="B259" t="s" s="4">
        <v>2654</v>
      </c>
      <c r="C259" t="s" s="4">
        <v>2398</v>
      </c>
      <c r="D259" t="s" s="4">
        <v>2398</v>
      </c>
      <c r="E259" t="s" s="4">
        <v>2398</v>
      </c>
      <c r="F259" t="s" s="4">
        <v>92</v>
      </c>
      <c r="G259" t="s" s="4">
        <v>2399</v>
      </c>
    </row>
    <row r="260" ht="45.0" customHeight="true">
      <c r="A260" t="s" s="4">
        <v>1204</v>
      </c>
      <c r="B260" t="s" s="4">
        <v>2655</v>
      </c>
      <c r="C260" t="s" s="4">
        <v>2398</v>
      </c>
      <c r="D260" t="s" s="4">
        <v>2398</v>
      </c>
      <c r="E260" t="s" s="4">
        <v>2398</v>
      </c>
      <c r="F260" t="s" s="4">
        <v>92</v>
      </c>
      <c r="G260" t="s" s="4">
        <v>2399</v>
      </c>
    </row>
    <row r="261" ht="45.0" customHeight="true">
      <c r="A261" t="s" s="4">
        <v>1208</v>
      </c>
      <c r="B261" t="s" s="4">
        <v>2656</v>
      </c>
      <c r="C261" t="s" s="4">
        <v>2398</v>
      </c>
      <c r="D261" t="s" s="4">
        <v>2398</v>
      </c>
      <c r="E261" t="s" s="4">
        <v>2398</v>
      </c>
      <c r="F261" t="s" s="4">
        <v>92</v>
      </c>
      <c r="G261" t="s" s="4">
        <v>2399</v>
      </c>
    </row>
    <row r="262" ht="45.0" customHeight="true">
      <c r="A262" t="s" s="4">
        <v>1211</v>
      </c>
      <c r="B262" t="s" s="4">
        <v>2657</v>
      </c>
      <c r="C262" t="s" s="4">
        <v>2398</v>
      </c>
      <c r="D262" t="s" s="4">
        <v>2398</v>
      </c>
      <c r="E262" t="s" s="4">
        <v>2398</v>
      </c>
      <c r="F262" t="s" s="4">
        <v>92</v>
      </c>
      <c r="G262" t="s" s="4">
        <v>2399</v>
      </c>
    </row>
    <row r="263" ht="45.0" customHeight="true">
      <c r="A263" t="s" s="4">
        <v>1213</v>
      </c>
      <c r="B263" t="s" s="4">
        <v>2658</v>
      </c>
      <c r="C263" t="s" s="4">
        <v>2398</v>
      </c>
      <c r="D263" t="s" s="4">
        <v>2398</v>
      </c>
      <c r="E263" t="s" s="4">
        <v>2398</v>
      </c>
      <c r="F263" t="s" s="4">
        <v>92</v>
      </c>
      <c r="G263" t="s" s="4">
        <v>2399</v>
      </c>
    </row>
    <row r="264" ht="45.0" customHeight="true">
      <c r="A264" t="s" s="4">
        <v>1216</v>
      </c>
      <c r="B264" t="s" s="4">
        <v>2659</v>
      </c>
      <c r="C264" t="s" s="4">
        <v>2398</v>
      </c>
      <c r="D264" t="s" s="4">
        <v>2398</v>
      </c>
      <c r="E264" t="s" s="4">
        <v>2398</v>
      </c>
      <c r="F264" t="s" s="4">
        <v>92</v>
      </c>
      <c r="G264" t="s" s="4">
        <v>2399</v>
      </c>
    </row>
    <row r="265" ht="45.0" customHeight="true">
      <c r="A265" t="s" s="4">
        <v>1218</v>
      </c>
      <c r="B265" t="s" s="4">
        <v>2660</v>
      </c>
      <c r="C265" t="s" s="4">
        <v>2398</v>
      </c>
      <c r="D265" t="s" s="4">
        <v>2398</v>
      </c>
      <c r="E265" t="s" s="4">
        <v>2398</v>
      </c>
      <c r="F265" t="s" s="4">
        <v>92</v>
      </c>
      <c r="G265" t="s" s="4">
        <v>2399</v>
      </c>
    </row>
    <row r="266" ht="45.0" customHeight="true">
      <c r="A266" t="s" s="4">
        <v>1222</v>
      </c>
      <c r="B266" t="s" s="4">
        <v>2661</v>
      </c>
      <c r="C266" t="s" s="4">
        <v>2398</v>
      </c>
      <c r="D266" t="s" s="4">
        <v>2398</v>
      </c>
      <c r="E266" t="s" s="4">
        <v>2398</v>
      </c>
      <c r="F266" t="s" s="4">
        <v>92</v>
      </c>
      <c r="G266" t="s" s="4">
        <v>2399</v>
      </c>
    </row>
    <row r="267" ht="45.0" customHeight="true">
      <c r="A267" t="s" s="4">
        <v>1226</v>
      </c>
      <c r="B267" t="s" s="4">
        <v>2662</v>
      </c>
      <c r="C267" t="s" s="4">
        <v>2398</v>
      </c>
      <c r="D267" t="s" s="4">
        <v>2398</v>
      </c>
      <c r="E267" t="s" s="4">
        <v>2398</v>
      </c>
      <c r="F267" t="s" s="4">
        <v>92</v>
      </c>
      <c r="G267" t="s" s="4">
        <v>2399</v>
      </c>
    </row>
    <row r="268" ht="45.0" customHeight="true">
      <c r="A268" t="s" s="4">
        <v>1229</v>
      </c>
      <c r="B268" t="s" s="4">
        <v>2663</v>
      </c>
      <c r="C268" t="s" s="4">
        <v>2398</v>
      </c>
      <c r="D268" t="s" s="4">
        <v>2398</v>
      </c>
      <c r="E268" t="s" s="4">
        <v>2398</v>
      </c>
      <c r="F268" t="s" s="4">
        <v>92</v>
      </c>
      <c r="G268" t="s" s="4">
        <v>2399</v>
      </c>
    </row>
    <row r="269" ht="45.0" customHeight="true">
      <c r="A269" t="s" s="4">
        <v>1232</v>
      </c>
      <c r="B269" t="s" s="4">
        <v>2664</v>
      </c>
      <c r="C269" t="s" s="4">
        <v>2398</v>
      </c>
      <c r="D269" t="s" s="4">
        <v>2398</v>
      </c>
      <c r="E269" t="s" s="4">
        <v>2398</v>
      </c>
      <c r="F269" t="s" s="4">
        <v>92</v>
      </c>
      <c r="G269" t="s" s="4">
        <v>2399</v>
      </c>
    </row>
    <row r="270" ht="45.0" customHeight="true">
      <c r="A270" t="s" s="4">
        <v>1236</v>
      </c>
      <c r="B270" t="s" s="4">
        <v>2665</v>
      </c>
      <c r="C270" t="s" s="4">
        <v>2398</v>
      </c>
      <c r="D270" t="s" s="4">
        <v>2398</v>
      </c>
      <c r="E270" t="s" s="4">
        <v>2398</v>
      </c>
      <c r="F270" t="s" s="4">
        <v>92</v>
      </c>
      <c r="G270" t="s" s="4">
        <v>2399</v>
      </c>
    </row>
    <row r="271" ht="45.0" customHeight="true">
      <c r="A271" t="s" s="4">
        <v>1239</v>
      </c>
      <c r="B271" t="s" s="4">
        <v>2666</v>
      </c>
      <c r="C271" t="s" s="4">
        <v>2398</v>
      </c>
      <c r="D271" t="s" s="4">
        <v>2398</v>
      </c>
      <c r="E271" t="s" s="4">
        <v>2398</v>
      </c>
      <c r="F271" t="s" s="4">
        <v>92</v>
      </c>
      <c r="G271" t="s" s="4">
        <v>2399</v>
      </c>
    </row>
    <row r="272" ht="45.0" customHeight="true">
      <c r="A272" t="s" s="4">
        <v>1243</v>
      </c>
      <c r="B272" t="s" s="4">
        <v>2667</v>
      </c>
      <c r="C272" t="s" s="4">
        <v>2398</v>
      </c>
      <c r="D272" t="s" s="4">
        <v>2398</v>
      </c>
      <c r="E272" t="s" s="4">
        <v>2398</v>
      </c>
      <c r="F272" t="s" s="4">
        <v>92</v>
      </c>
      <c r="G272" t="s" s="4">
        <v>2399</v>
      </c>
    </row>
    <row r="273" ht="45.0" customHeight="true">
      <c r="A273" t="s" s="4">
        <v>1245</v>
      </c>
      <c r="B273" t="s" s="4">
        <v>2668</v>
      </c>
      <c r="C273" t="s" s="4">
        <v>2398</v>
      </c>
      <c r="D273" t="s" s="4">
        <v>2398</v>
      </c>
      <c r="E273" t="s" s="4">
        <v>2398</v>
      </c>
      <c r="F273" t="s" s="4">
        <v>92</v>
      </c>
      <c r="G273" t="s" s="4">
        <v>2399</v>
      </c>
    </row>
    <row r="274" ht="45.0" customHeight="true">
      <c r="A274" t="s" s="4">
        <v>1248</v>
      </c>
      <c r="B274" t="s" s="4">
        <v>2669</v>
      </c>
      <c r="C274" t="s" s="4">
        <v>2398</v>
      </c>
      <c r="D274" t="s" s="4">
        <v>2398</v>
      </c>
      <c r="E274" t="s" s="4">
        <v>2398</v>
      </c>
      <c r="F274" t="s" s="4">
        <v>92</v>
      </c>
      <c r="G274" t="s" s="4">
        <v>2399</v>
      </c>
    </row>
    <row r="275" ht="45.0" customHeight="true">
      <c r="A275" t="s" s="4">
        <v>1250</v>
      </c>
      <c r="B275" t="s" s="4">
        <v>2670</v>
      </c>
      <c r="C275" t="s" s="4">
        <v>2398</v>
      </c>
      <c r="D275" t="s" s="4">
        <v>2398</v>
      </c>
      <c r="E275" t="s" s="4">
        <v>2398</v>
      </c>
      <c r="F275" t="s" s="4">
        <v>92</v>
      </c>
      <c r="G275" t="s" s="4">
        <v>2399</v>
      </c>
    </row>
    <row r="276" ht="45.0" customHeight="true">
      <c r="A276" t="s" s="4">
        <v>1253</v>
      </c>
      <c r="B276" t="s" s="4">
        <v>2671</v>
      </c>
      <c r="C276" t="s" s="4">
        <v>2398</v>
      </c>
      <c r="D276" t="s" s="4">
        <v>2398</v>
      </c>
      <c r="E276" t="s" s="4">
        <v>2398</v>
      </c>
      <c r="F276" t="s" s="4">
        <v>92</v>
      </c>
      <c r="G276" t="s" s="4">
        <v>2399</v>
      </c>
    </row>
    <row r="277" ht="45.0" customHeight="true">
      <c r="A277" t="s" s="4">
        <v>1257</v>
      </c>
      <c r="B277" t="s" s="4">
        <v>2672</v>
      </c>
      <c r="C277" t="s" s="4">
        <v>2398</v>
      </c>
      <c r="D277" t="s" s="4">
        <v>2398</v>
      </c>
      <c r="E277" t="s" s="4">
        <v>2398</v>
      </c>
      <c r="F277" t="s" s="4">
        <v>92</v>
      </c>
      <c r="G277" t="s" s="4">
        <v>2399</v>
      </c>
    </row>
    <row r="278" ht="45.0" customHeight="true">
      <c r="A278" t="s" s="4">
        <v>1260</v>
      </c>
      <c r="B278" t="s" s="4">
        <v>2673</v>
      </c>
      <c r="C278" t="s" s="4">
        <v>2398</v>
      </c>
      <c r="D278" t="s" s="4">
        <v>2398</v>
      </c>
      <c r="E278" t="s" s="4">
        <v>2398</v>
      </c>
      <c r="F278" t="s" s="4">
        <v>92</v>
      </c>
      <c r="G278" t="s" s="4">
        <v>2399</v>
      </c>
    </row>
    <row r="279" ht="45.0" customHeight="true">
      <c r="A279" t="s" s="4">
        <v>1264</v>
      </c>
      <c r="B279" t="s" s="4">
        <v>2674</v>
      </c>
      <c r="C279" t="s" s="4">
        <v>2398</v>
      </c>
      <c r="D279" t="s" s="4">
        <v>2398</v>
      </c>
      <c r="E279" t="s" s="4">
        <v>2398</v>
      </c>
      <c r="F279" t="s" s="4">
        <v>92</v>
      </c>
      <c r="G279" t="s" s="4">
        <v>2399</v>
      </c>
    </row>
    <row r="280" ht="45.0" customHeight="true">
      <c r="A280" t="s" s="4">
        <v>1267</v>
      </c>
      <c r="B280" t="s" s="4">
        <v>2675</v>
      </c>
      <c r="C280" t="s" s="4">
        <v>2398</v>
      </c>
      <c r="D280" t="s" s="4">
        <v>2398</v>
      </c>
      <c r="E280" t="s" s="4">
        <v>2398</v>
      </c>
      <c r="F280" t="s" s="4">
        <v>92</v>
      </c>
      <c r="G280" t="s" s="4">
        <v>2399</v>
      </c>
    </row>
    <row r="281" ht="45.0" customHeight="true">
      <c r="A281" t="s" s="4">
        <v>1270</v>
      </c>
      <c r="B281" t="s" s="4">
        <v>2676</v>
      </c>
      <c r="C281" t="s" s="4">
        <v>2398</v>
      </c>
      <c r="D281" t="s" s="4">
        <v>2398</v>
      </c>
      <c r="E281" t="s" s="4">
        <v>2398</v>
      </c>
      <c r="F281" t="s" s="4">
        <v>92</v>
      </c>
      <c r="G281" t="s" s="4">
        <v>2399</v>
      </c>
    </row>
    <row r="282" ht="45.0" customHeight="true">
      <c r="A282" t="s" s="4">
        <v>1273</v>
      </c>
      <c r="B282" t="s" s="4">
        <v>2677</v>
      </c>
      <c r="C282" t="s" s="4">
        <v>2398</v>
      </c>
      <c r="D282" t="s" s="4">
        <v>2398</v>
      </c>
      <c r="E282" t="s" s="4">
        <v>2398</v>
      </c>
      <c r="F282" t="s" s="4">
        <v>92</v>
      </c>
      <c r="G282" t="s" s="4">
        <v>2399</v>
      </c>
    </row>
    <row r="283" ht="45.0" customHeight="true">
      <c r="A283" t="s" s="4">
        <v>1276</v>
      </c>
      <c r="B283" t="s" s="4">
        <v>2678</v>
      </c>
      <c r="C283" t="s" s="4">
        <v>2398</v>
      </c>
      <c r="D283" t="s" s="4">
        <v>2398</v>
      </c>
      <c r="E283" t="s" s="4">
        <v>2398</v>
      </c>
      <c r="F283" t="s" s="4">
        <v>92</v>
      </c>
      <c r="G283" t="s" s="4">
        <v>2399</v>
      </c>
    </row>
    <row r="284" ht="45.0" customHeight="true">
      <c r="A284" t="s" s="4">
        <v>1279</v>
      </c>
      <c r="B284" t="s" s="4">
        <v>2679</v>
      </c>
      <c r="C284" t="s" s="4">
        <v>2398</v>
      </c>
      <c r="D284" t="s" s="4">
        <v>2398</v>
      </c>
      <c r="E284" t="s" s="4">
        <v>2398</v>
      </c>
      <c r="F284" t="s" s="4">
        <v>92</v>
      </c>
      <c r="G284" t="s" s="4">
        <v>2399</v>
      </c>
    </row>
    <row r="285" ht="45.0" customHeight="true">
      <c r="A285" t="s" s="4">
        <v>1283</v>
      </c>
      <c r="B285" t="s" s="4">
        <v>2680</v>
      </c>
      <c r="C285" t="s" s="4">
        <v>2398</v>
      </c>
      <c r="D285" t="s" s="4">
        <v>2398</v>
      </c>
      <c r="E285" t="s" s="4">
        <v>2398</v>
      </c>
      <c r="F285" t="s" s="4">
        <v>92</v>
      </c>
      <c r="G285" t="s" s="4">
        <v>2399</v>
      </c>
    </row>
    <row r="286" ht="45.0" customHeight="true">
      <c r="A286" t="s" s="4">
        <v>1288</v>
      </c>
      <c r="B286" t="s" s="4">
        <v>2681</v>
      </c>
      <c r="C286" t="s" s="4">
        <v>2398</v>
      </c>
      <c r="D286" t="s" s="4">
        <v>2398</v>
      </c>
      <c r="E286" t="s" s="4">
        <v>2398</v>
      </c>
      <c r="F286" t="s" s="4">
        <v>92</v>
      </c>
      <c r="G286" t="s" s="4">
        <v>2399</v>
      </c>
    </row>
    <row r="287" ht="45.0" customHeight="true">
      <c r="A287" t="s" s="4">
        <v>1292</v>
      </c>
      <c r="B287" t="s" s="4">
        <v>2682</v>
      </c>
      <c r="C287" t="s" s="4">
        <v>2398</v>
      </c>
      <c r="D287" t="s" s="4">
        <v>2398</v>
      </c>
      <c r="E287" t="s" s="4">
        <v>2398</v>
      </c>
      <c r="F287" t="s" s="4">
        <v>92</v>
      </c>
      <c r="G287" t="s" s="4">
        <v>2399</v>
      </c>
    </row>
    <row r="288" ht="45.0" customHeight="true">
      <c r="A288" t="s" s="4">
        <v>1294</v>
      </c>
      <c r="B288" t="s" s="4">
        <v>2683</v>
      </c>
      <c r="C288" t="s" s="4">
        <v>2398</v>
      </c>
      <c r="D288" t="s" s="4">
        <v>2398</v>
      </c>
      <c r="E288" t="s" s="4">
        <v>2398</v>
      </c>
      <c r="F288" t="s" s="4">
        <v>92</v>
      </c>
      <c r="G288" t="s" s="4">
        <v>2399</v>
      </c>
    </row>
    <row r="289" ht="45.0" customHeight="true">
      <c r="A289" t="s" s="4">
        <v>1298</v>
      </c>
      <c r="B289" t="s" s="4">
        <v>2684</v>
      </c>
      <c r="C289" t="s" s="4">
        <v>2398</v>
      </c>
      <c r="D289" t="s" s="4">
        <v>2398</v>
      </c>
      <c r="E289" t="s" s="4">
        <v>2398</v>
      </c>
      <c r="F289" t="s" s="4">
        <v>92</v>
      </c>
      <c r="G289" t="s" s="4">
        <v>2399</v>
      </c>
    </row>
    <row r="290" ht="45.0" customHeight="true">
      <c r="A290" t="s" s="4">
        <v>1301</v>
      </c>
      <c r="B290" t="s" s="4">
        <v>2685</v>
      </c>
      <c r="C290" t="s" s="4">
        <v>2398</v>
      </c>
      <c r="D290" t="s" s="4">
        <v>2398</v>
      </c>
      <c r="E290" t="s" s="4">
        <v>2398</v>
      </c>
      <c r="F290" t="s" s="4">
        <v>92</v>
      </c>
      <c r="G290" t="s" s="4">
        <v>2399</v>
      </c>
    </row>
    <row r="291" ht="45.0" customHeight="true">
      <c r="A291" t="s" s="4">
        <v>1305</v>
      </c>
      <c r="B291" t="s" s="4">
        <v>2686</v>
      </c>
      <c r="C291" t="s" s="4">
        <v>2398</v>
      </c>
      <c r="D291" t="s" s="4">
        <v>2398</v>
      </c>
      <c r="E291" t="s" s="4">
        <v>2398</v>
      </c>
      <c r="F291" t="s" s="4">
        <v>92</v>
      </c>
      <c r="G291" t="s" s="4">
        <v>2399</v>
      </c>
    </row>
    <row r="292" ht="45.0" customHeight="true">
      <c r="A292" t="s" s="4">
        <v>1310</v>
      </c>
      <c r="B292" t="s" s="4">
        <v>2687</v>
      </c>
      <c r="C292" t="s" s="4">
        <v>2398</v>
      </c>
      <c r="D292" t="s" s="4">
        <v>2398</v>
      </c>
      <c r="E292" t="s" s="4">
        <v>2398</v>
      </c>
      <c r="F292" t="s" s="4">
        <v>92</v>
      </c>
      <c r="G292" t="s" s="4">
        <v>2399</v>
      </c>
    </row>
    <row r="293" ht="45.0" customHeight="true">
      <c r="A293" t="s" s="4">
        <v>1314</v>
      </c>
      <c r="B293" t="s" s="4">
        <v>2688</v>
      </c>
      <c r="C293" t="s" s="4">
        <v>2398</v>
      </c>
      <c r="D293" t="s" s="4">
        <v>2398</v>
      </c>
      <c r="E293" t="s" s="4">
        <v>2398</v>
      </c>
      <c r="F293" t="s" s="4">
        <v>92</v>
      </c>
      <c r="G293" t="s" s="4">
        <v>2399</v>
      </c>
    </row>
    <row r="294" ht="45.0" customHeight="true">
      <c r="A294" t="s" s="4">
        <v>1319</v>
      </c>
      <c r="B294" t="s" s="4">
        <v>2689</v>
      </c>
      <c r="C294" t="s" s="4">
        <v>2398</v>
      </c>
      <c r="D294" t="s" s="4">
        <v>2398</v>
      </c>
      <c r="E294" t="s" s="4">
        <v>2398</v>
      </c>
      <c r="F294" t="s" s="4">
        <v>92</v>
      </c>
      <c r="G294" t="s" s="4">
        <v>2399</v>
      </c>
    </row>
    <row r="295" ht="45.0" customHeight="true">
      <c r="A295" t="s" s="4">
        <v>1323</v>
      </c>
      <c r="B295" t="s" s="4">
        <v>2690</v>
      </c>
      <c r="C295" t="s" s="4">
        <v>2398</v>
      </c>
      <c r="D295" t="s" s="4">
        <v>2398</v>
      </c>
      <c r="E295" t="s" s="4">
        <v>2398</v>
      </c>
      <c r="F295" t="s" s="4">
        <v>92</v>
      </c>
      <c r="G295" t="s" s="4">
        <v>2399</v>
      </c>
    </row>
    <row r="296" ht="45.0" customHeight="true">
      <c r="A296" t="s" s="4">
        <v>1325</v>
      </c>
      <c r="B296" t="s" s="4">
        <v>2691</v>
      </c>
      <c r="C296" t="s" s="4">
        <v>2398</v>
      </c>
      <c r="D296" t="s" s="4">
        <v>2398</v>
      </c>
      <c r="E296" t="s" s="4">
        <v>2398</v>
      </c>
      <c r="F296" t="s" s="4">
        <v>92</v>
      </c>
      <c r="G296" t="s" s="4">
        <v>2399</v>
      </c>
    </row>
    <row r="297" ht="45.0" customHeight="true">
      <c r="A297" t="s" s="4">
        <v>1329</v>
      </c>
      <c r="B297" t="s" s="4">
        <v>2692</v>
      </c>
      <c r="C297" t="s" s="4">
        <v>2398</v>
      </c>
      <c r="D297" t="s" s="4">
        <v>2398</v>
      </c>
      <c r="E297" t="s" s="4">
        <v>2398</v>
      </c>
      <c r="F297" t="s" s="4">
        <v>92</v>
      </c>
      <c r="G297" t="s" s="4">
        <v>2399</v>
      </c>
    </row>
    <row r="298" ht="45.0" customHeight="true">
      <c r="A298" t="s" s="4">
        <v>1334</v>
      </c>
      <c r="B298" t="s" s="4">
        <v>2693</v>
      </c>
      <c r="C298" t="s" s="4">
        <v>2398</v>
      </c>
      <c r="D298" t="s" s="4">
        <v>2398</v>
      </c>
      <c r="E298" t="s" s="4">
        <v>2398</v>
      </c>
      <c r="F298" t="s" s="4">
        <v>92</v>
      </c>
      <c r="G298" t="s" s="4">
        <v>2399</v>
      </c>
    </row>
    <row r="299" ht="45.0" customHeight="true">
      <c r="A299" t="s" s="4">
        <v>1336</v>
      </c>
      <c r="B299" t="s" s="4">
        <v>2694</v>
      </c>
      <c r="C299" t="s" s="4">
        <v>2398</v>
      </c>
      <c r="D299" t="s" s="4">
        <v>2398</v>
      </c>
      <c r="E299" t="s" s="4">
        <v>2398</v>
      </c>
      <c r="F299" t="s" s="4">
        <v>92</v>
      </c>
      <c r="G299" t="s" s="4">
        <v>2399</v>
      </c>
    </row>
    <row r="300" ht="45.0" customHeight="true">
      <c r="A300" t="s" s="4">
        <v>1339</v>
      </c>
      <c r="B300" t="s" s="4">
        <v>2695</v>
      </c>
      <c r="C300" t="s" s="4">
        <v>2398</v>
      </c>
      <c r="D300" t="s" s="4">
        <v>2398</v>
      </c>
      <c r="E300" t="s" s="4">
        <v>2398</v>
      </c>
      <c r="F300" t="s" s="4">
        <v>92</v>
      </c>
      <c r="G300" t="s" s="4">
        <v>2399</v>
      </c>
    </row>
    <row r="301" ht="45.0" customHeight="true">
      <c r="A301" t="s" s="4">
        <v>1341</v>
      </c>
      <c r="B301" t="s" s="4">
        <v>2696</v>
      </c>
      <c r="C301" t="s" s="4">
        <v>2398</v>
      </c>
      <c r="D301" t="s" s="4">
        <v>2398</v>
      </c>
      <c r="E301" t="s" s="4">
        <v>2398</v>
      </c>
      <c r="F301" t="s" s="4">
        <v>92</v>
      </c>
      <c r="G301" t="s" s="4">
        <v>2399</v>
      </c>
    </row>
    <row r="302" ht="45.0" customHeight="true">
      <c r="A302" t="s" s="4">
        <v>1343</v>
      </c>
      <c r="B302" t="s" s="4">
        <v>2697</v>
      </c>
      <c r="C302" t="s" s="4">
        <v>2398</v>
      </c>
      <c r="D302" t="s" s="4">
        <v>2398</v>
      </c>
      <c r="E302" t="s" s="4">
        <v>2398</v>
      </c>
      <c r="F302" t="s" s="4">
        <v>92</v>
      </c>
      <c r="G302" t="s" s="4">
        <v>2399</v>
      </c>
    </row>
    <row r="303" ht="45.0" customHeight="true">
      <c r="A303" t="s" s="4">
        <v>1347</v>
      </c>
      <c r="B303" t="s" s="4">
        <v>2698</v>
      </c>
      <c r="C303" t="s" s="4">
        <v>2398</v>
      </c>
      <c r="D303" t="s" s="4">
        <v>2398</v>
      </c>
      <c r="E303" t="s" s="4">
        <v>2398</v>
      </c>
      <c r="F303" t="s" s="4">
        <v>92</v>
      </c>
      <c r="G303" t="s" s="4">
        <v>2399</v>
      </c>
    </row>
    <row r="304" ht="45.0" customHeight="true">
      <c r="A304" t="s" s="4">
        <v>1350</v>
      </c>
      <c r="B304" t="s" s="4">
        <v>2699</v>
      </c>
      <c r="C304" t="s" s="4">
        <v>2398</v>
      </c>
      <c r="D304" t="s" s="4">
        <v>2398</v>
      </c>
      <c r="E304" t="s" s="4">
        <v>2398</v>
      </c>
      <c r="F304" t="s" s="4">
        <v>92</v>
      </c>
      <c r="G304" t="s" s="4">
        <v>2399</v>
      </c>
    </row>
    <row r="305" ht="45.0" customHeight="true">
      <c r="A305" t="s" s="4">
        <v>1353</v>
      </c>
      <c r="B305" t="s" s="4">
        <v>2700</v>
      </c>
      <c r="C305" t="s" s="4">
        <v>2398</v>
      </c>
      <c r="D305" t="s" s="4">
        <v>2398</v>
      </c>
      <c r="E305" t="s" s="4">
        <v>2398</v>
      </c>
      <c r="F305" t="s" s="4">
        <v>92</v>
      </c>
      <c r="G305" t="s" s="4">
        <v>2399</v>
      </c>
    </row>
    <row r="306" ht="45.0" customHeight="true">
      <c r="A306" t="s" s="4">
        <v>1356</v>
      </c>
      <c r="B306" t="s" s="4">
        <v>2701</v>
      </c>
      <c r="C306" t="s" s="4">
        <v>2398</v>
      </c>
      <c r="D306" t="s" s="4">
        <v>2398</v>
      </c>
      <c r="E306" t="s" s="4">
        <v>2398</v>
      </c>
      <c r="F306" t="s" s="4">
        <v>92</v>
      </c>
      <c r="G306" t="s" s="4">
        <v>2399</v>
      </c>
    </row>
    <row r="307" ht="45.0" customHeight="true">
      <c r="A307" t="s" s="4">
        <v>1360</v>
      </c>
      <c r="B307" t="s" s="4">
        <v>2702</v>
      </c>
      <c r="C307" t="s" s="4">
        <v>2398</v>
      </c>
      <c r="D307" t="s" s="4">
        <v>2398</v>
      </c>
      <c r="E307" t="s" s="4">
        <v>2398</v>
      </c>
      <c r="F307" t="s" s="4">
        <v>92</v>
      </c>
      <c r="G307" t="s" s="4">
        <v>2399</v>
      </c>
    </row>
    <row r="308" ht="45.0" customHeight="true">
      <c r="A308" t="s" s="4">
        <v>1363</v>
      </c>
      <c r="B308" t="s" s="4">
        <v>2703</v>
      </c>
      <c r="C308" t="s" s="4">
        <v>2398</v>
      </c>
      <c r="D308" t="s" s="4">
        <v>2398</v>
      </c>
      <c r="E308" t="s" s="4">
        <v>2398</v>
      </c>
      <c r="F308" t="s" s="4">
        <v>92</v>
      </c>
      <c r="G308" t="s" s="4">
        <v>2399</v>
      </c>
    </row>
    <row r="309" ht="45.0" customHeight="true">
      <c r="A309" t="s" s="4">
        <v>1366</v>
      </c>
      <c r="B309" t="s" s="4">
        <v>2704</v>
      </c>
      <c r="C309" t="s" s="4">
        <v>2398</v>
      </c>
      <c r="D309" t="s" s="4">
        <v>2398</v>
      </c>
      <c r="E309" t="s" s="4">
        <v>2398</v>
      </c>
      <c r="F309" t="s" s="4">
        <v>92</v>
      </c>
      <c r="G309" t="s" s="4">
        <v>2399</v>
      </c>
    </row>
    <row r="310" ht="45.0" customHeight="true">
      <c r="A310" t="s" s="4">
        <v>1370</v>
      </c>
      <c r="B310" t="s" s="4">
        <v>2705</v>
      </c>
      <c r="C310" t="s" s="4">
        <v>2398</v>
      </c>
      <c r="D310" t="s" s="4">
        <v>2398</v>
      </c>
      <c r="E310" t="s" s="4">
        <v>2398</v>
      </c>
      <c r="F310" t="s" s="4">
        <v>92</v>
      </c>
      <c r="G310" t="s" s="4">
        <v>2399</v>
      </c>
    </row>
    <row r="311" ht="45.0" customHeight="true">
      <c r="A311" t="s" s="4">
        <v>1374</v>
      </c>
      <c r="B311" t="s" s="4">
        <v>2706</v>
      </c>
      <c r="C311" t="s" s="4">
        <v>2398</v>
      </c>
      <c r="D311" t="s" s="4">
        <v>2398</v>
      </c>
      <c r="E311" t="s" s="4">
        <v>2398</v>
      </c>
      <c r="F311" t="s" s="4">
        <v>92</v>
      </c>
      <c r="G311" t="s" s="4">
        <v>2399</v>
      </c>
    </row>
    <row r="312" ht="45.0" customHeight="true">
      <c r="A312" t="s" s="4">
        <v>1377</v>
      </c>
      <c r="B312" t="s" s="4">
        <v>2707</v>
      </c>
      <c r="C312" t="s" s="4">
        <v>2398</v>
      </c>
      <c r="D312" t="s" s="4">
        <v>2398</v>
      </c>
      <c r="E312" t="s" s="4">
        <v>2398</v>
      </c>
      <c r="F312" t="s" s="4">
        <v>92</v>
      </c>
      <c r="G312" t="s" s="4">
        <v>2399</v>
      </c>
    </row>
    <row r="313" ht="45.0" customHeight="true">
      <c r="A313" t="s" s="4">
        <v>1379</v>
      </c>
      <c r="B313" t="s" s="4">
        <v>2708</v>
      </c>
      <c r="C313" t="s" s="4">
        <v>2398</v>
      </c>
      <c r="D313" t="s" s="4">
        <v>2398</v>
      </c>
      <c r="E313" t="s" s="4">
        <v>2398</v>
      </c>
      <c r="F313" t="s" s="4">
        <v>92</v>
      </c>
      <c r="G313" t="s" s="4">
        <v>2399</v>
      </c>
    </row>
    <row r="314" ht="45.0" customHeight="true">
      <c r="A314" t="s" s="4">
        <v>1383</v>
      </c>
      <c r="B314" t="s" s="4">
        <v>2709</v>
      </c>
      <c r="C314" t="s" s="4">
        <v>2398</v>
      </c>
      <c r="D314" t="s" s="4">
        <v>2398</v>
      </c>
      <c r="E314" t="s" s="4">
        <v>2398</v>
      </c>
      <c r="F314" t="s" s="4">
        <v>92</v>
      </c>
      <c r="G314" t="s" s="4">
        <v>2399</v>
      </c>
    </row>
    <row r="315" ht="45.0" customHeight="true">
      <c r="A315" t="s" s="4">
        <v>1387</v>
      </c>
      <c r="B315" t="s" s="4">
        <v>2710</v>
      </c>
      <c r="C315" t="s" s="4">
        <v>2398</v>
      </c>
      <c r="D315" t="s" s="4">
        <v>2398</v>
      </c>
      <c r="E315" t="s" s="4">
        <v>2398</v>
      </c>
      <c r="F315" t="s" s="4">
        <v>92</v>
      </c>
      <c r="G315" t="s" s="4">
        <v>2399</v>
      </c>
    </row>
    <row r="316" ht="45.0" customHeight="true">
      <c r="A316" t="s" s="4">
        <v>1390</v>
      </c>
      <c r="B316" t="s" s="4">
        <v>2711</v>
      </c>
      <c r="C316" t="s" s="4">
        <v>2398</v>
      </c>
      <c r="D316" t="s" s="4">
        <v>2398</v>
      </c>
      <c r="E316" t="s" s="4">
        <v>2398</v>
      </c>
      <c r="F316" t="s" s="4">
        <v>92</v>
      </c>
      <c r="G316" t="s" s="4">
        <v>2399</v>
      </c>
    </row>
    <row r="317" ht="45.0" customHeight="true">
      <c r="A317" t="s" s="4">
        <v>1393</v>
      </c>
      <c r="B317" t="s" s="4">
        <v>2712</v>
      </c>
      <c r="C317" t="s" s="4">
        <v>2398</v>
      </c>
      <c r="D317" t="s" s="4">
        <v>2398</v>
      </c>
      <c r="E317" t="s" s="4">
        <v>2398</v>
      </c>
      <c r="F317" t="s" s="4">
        <v>92</v>
      </c>
      <c r="G317" t="s" s="4">
        <v>2399</v>
      </c>
    </row>
    <row r="318" ht="45.0" customHeight="true">
      <c r="A318" t="s" s="4">
        <v>1397</v>
      </c>
      <c r="B318" t="s" s="4">
        <v>2713</v>
      </c>
      <c r="C318" t="s" s="4">
        <v>2398</v>
      </c>
      <c r="D318" t="s" s="4">
        <v>2398</v>
      </c>
      <c r="E318" t="s" s="4">
        <v>2398</v>
      </c>
      <c r="F318" t="s" s="4">
        <v>92</v>
      </c>
      <c r="G318" t="s" s="4">
        <v>2399</v>
      </c>
    </row>
    <row r="319" ht="45.0" customHeight="true">
      <c r="A319" t="s" s="4">
        <v>1401</v>
      </c>
      <c r="B319" t="s" s="4">
        <v>2714</v>
      </c>
      <c r="C319" t="s" s="4">
        <v>2398</v>
      </c>
      <c r="D319" t="s" s="4">
        <v>2398</v>
      </c>
      <c r="E319" t="s" s="4">
        <v>2398</v>
      </c>
      <c r="F319" t="s" s="4">
        <v>92</v>
      </c>
      <c r="G319" t="s" s="4">
        <v>2399</v>
      </c>
    </row>
    <row r="320" ht="45.0" customHeight="true">
      <c r="A320" t="s" s="4">
        <v>1405</v>
      </c>
      <c r="B320" t="s" s="4">
        <v>2715</v>
      </c>
      <c r="C320" t="s" s="4">
        <v>2398</v>
      </c>
      <c r="D320" t="s" s="4">
        <v>2398</v>
      </c>
      <c r="E320" t="s" s="4">
        <v>2398</v>
      </c>
      <c r="F320" t="s" s="4">
        <v>92</v>
      </c>
      <c r="G320" t="s" s="4">
        <v>2399</v>
      </c>
    </row>
    <row r="321" ht="45.0" customHeight="true">
      <c r="A321" t="s" s="4">
        <v>1408</v>
      </c>
      <c r="B321" t="s" s="4">
        <v>2716</v>
      </c>
      <c r="C321" t="s" s="4">
        <v>2398</v>
      </c>
      <c r="D321" t="s" s="4">
        <v>2398</v>
      </c>
      <c r="E321" t="s" s="4">
        <v>2398</v>
      </c>
      <c r="F321" t="s" s="4">
        <v>92</v>
      </c>
      <c r="G321" t="s" s="4">
        <v>2399</v>
      </c>
    </row>
    <row r="322" ht="45.0" customHeight="true">
      <c r="A322" t="s" s="4">
        <v>1411</v>
      </c>
      <c r="B322" t="s" s="4">
        <v>2717</v>
      </c>
      <c r="C322" t="s" s="4">
        <v>2398</v>
      </c>
      <c r="D322" t="s" s="4">
        <v>2398</v>
      </c>
      <c r="E322" t="s" s="4">
        <v>2398</v>
      </c>
      <c r="F322" t="s" s="4">
        <v>92</v>
      </c>
      <c r="G322" t="s" s="4">
        <v>2399</v>
      </c>
    </row>
    <row r="323" ht="45.0" customHeight="true">
      <c r="A323" t="s" s="4">
        <v>1415</v>
      </c>
      <c r="B323" t="s" s="4">
        <v>2718</v>
      </c>
      <c r="C323" t="s" s="4">
        <v>2398</v>
      </c>
      <c r="D323" t="s" s="4">
        <v>2398</v>
      </c>
      <c r="E323" t="s" s="4">
        <v>2398</v>
      </c>
      <c r="F323" t="s" s="4">
        <v>92</v>
      </c>
      <c r="G323" t="s" s="4">
        <v>2399</v>
      </c>
    </row>
    <row r="324" ht="45.0" customHeight="true">
      <c r="A324" t="s" s="4">
        <v>1418</v>
      </c>
      <c r="B324" t="s" s="4">
        <v>2719</v>
      </c>
      <c r="C324" t="s" s="4">
        <v>2398</v>
      </c>
      <c r="D324" t="s" s="4">
        <v>2398</v>
      </c>
      <c r="E324" t="s" s="4">
        <v>2398</v>
      </c>
      <c r="F324" t="s" s="4">
        <v>92</v>
      </c>
      <c r="G324" t="s" s="4">
        <v>2399</v>
      </c>
    </row>
    <row r="325" ht="45.0" customHeight="true">
      <c r="A325" t="s" s="4">
        <v>1421</v>
      </c>
      <c r="B325" t="s" s="4">
        <v>2720</v>
      </c>
      <c r="C325" t="s" s="4">
        <v>2398</v>
      </c>
      <c r="D325" t="s" s="4">
        <v>2398</v>
      </c>
      <c r="E325" t="s" s="4">
        <v>2398</v>
      </c>
      <c r="F325" t="s" s="4">
        <v>92</v>
      </c>
      <c r="G325" t="s" s="4">
        <v>2399</v>
      </c>
    </row>
    <row r="326" ht="45.0" customHeight="true">
      <c r="A326" t="s" s="4">
        <v>1425</v>
      </c>
      <c r="B326" t="s" s="4">
        <v>2721</v>
      </c>
      <c r="C326" t="s" s="4">
        <v>2398</v>
      </c>
      <c r="D326" t="s" s="4">
        <v>2398</v>
      </c>
      <c r="E326" t="s" s="4">
        <v>2398</v>
      </c>
      <c r="F326" t="s" s="4">
        <v>92</v>
      </c>
      <c r="G326" t="s" s="4">
        <v>2399</v>
      </c>
    </row>
    <row r="327" ht="45.0" customHeight="true">
      <c r="A327" t="s" s="4">
        <v>1429</v>
      </c>
      <c r="B327" t="s" s="4">
        <v>2722</v>
      </c>
      <c r="C327" t="s" s="4">
        <v>2398</v>
      </c>
      <c r="D327" t="s" s="4">
        <v>2398</v>
      </c>
      <c r="E327" t="s" s="4">
        <v>2398</v>
      </c>
      <c r="F327" t="s" s="4">
        <v>92</v>
      </c>
      <c r="G327" t="s" s="4">
        <v>2399</v>
      </c>
    </row>
    <row r="328" ht="45.0" customHeight="true">
      <c r="A328" t="s" s="4">
        <v>1434</v>
      </c>
      <c r="B328" t="s" s="4">
        <v>2723</v>
      </c>
      <c r="C328" t="s" s="4">
        <v>2398</v>
      </c>
      <c r="D328" t="s" s="4">
        <v>2398</v>
      </c>
      <c r="E328" t="s" s="4">
        <v>2398</v>
      </c>
      <c r="F328" t="s" s="4">
        <v>92</v>
      </c>
      <c r="G328" t="s" s="4">
        <v>2399</v>
      </c>
    </row>
    <row r="329" ht="45.0" customHeight="true">
      <c r="A329" t="s" s="4">
        <v>1438</v>
      </c>
      <c r="B329" t="s" s="4">
        <v>2724</v>
      </c>
      <c r="C329" t="s" s="4">
        <v>2398</v>
      </c>
      <c r="D329" t="s" s="4">
        <v>2398</v>
      </c>
      <c r="E329" t="s" s="4">
        <v>2398</v>
      </c>
      <c r="F329" t="s" s="4">
        <v>92</v>
      </c>
      <c r="G329" t="s" s="4">
        <v>2399</v>
      </c>
    </row>
    <row r="330" ht="45.0" customHeight="true">
      <c r="A330" t="s" s="4">
        <v>1442</v>
      </c>
      <c r="B330" t="s" s="4">
        <v>2725</v>
      </c>
      <c r="C330" t="s" s="4">
        <v>2398</v>
      </c>
      <c r="D330" t="s" s="4">
        <v>2398</v>
      </c>
      <c r="E330" t="s" s="4">
        <v>2398</v>
      </c>
      <c r="F330" t="s" s="4">
        <v>92</v>
      </c>
      <c r="G330" t="s" s="4">
        <v>2399</v>
      </c>
    </row>
    <row r="331" ht="45.0" customHeight="true">
      <c r="A331" t="s" s="4">
        <v>1446</v>
      </c>
      <c r="B331" t="s" s="4">
        <v>2726</v>
      </c>
      <c r="C331" t="s" s="4">
        <v>2398</v>
      </c>
      <c r="D331" t="s" s="4">
        <v>2398</v>
      </c>
      <c r="E331" t="s" s="4">
        <v>2398</v>
      </c>
      <c r="F331" t="s" s="4">
        <v>92</v>
      </c>
      <c r="G331" t="s" s="4">
        <v>2399</v>
      </c>
    </row>
    <row r="332" ht="45.0" customHeight="true">
      <c r="A332" t="s" s="4">
        <v>1450</v>
      </c>
      <c r="B332" t="s" s="4">
        <v>2727</v>
      </c>
      <c r="C332" t="s" s="4">
        <v>2398</v>
      </c>
      <c r="D332" t="s" s="4">
        <v>2398</v>
      </c>
      <c r="E332" t="s" s="4">
        <v>2398</v>
      </c>
      <c r="F332" t="s" s="4">
        <v>92</v>
      </c>
      <c r="G332" t="s" s="4">
        <v>2399</v>
      </c>
    </row>
    <row r="333" ht="45.0" customHeight="true">
      <c r="A333" t="s" s="4">
        <v>1454</v>
      </c>
      <c r="B333" t="s" s="4">
        <v>2728</v>
      </c>
      <c r="C333" t="s" s="4">
        <v>2398</v>
      </c>
      <c r="D333" t="s" s="4">
        <v>2398</v>
      </c>
      <c r="E333" t="s" s="4">
        <v>2398</v>
      </c>
      <c r="F333" t="s" s="4">
        <v>92</v>
      </c>
      <c r="G333" t="s" s="4">
        <v>2399</v>
      </c>
    </row>
    <row r="334" ht="45.0" customHeight="true">
      <c r="A334" t="s" s="4">
        <v>1458</v>
      </c>
      <c r="B334" t="s" s="4">
        <v>2729</v>
      </c>
      <c r="C334" t="s" s="4">
        <v>2398</v>
      </c>
      <c r="D334" t="s" s="4">
        <v>2398</v>
      </c>
      <c r="E334" t="s" s="4">
        <v>2398</v>
      </c>
      <c r="F334" t="s" s="4">
        <v>92</v>
      </c>
      <c r="G334" t="s" s="4">
        <v>2399</v>
      </c>
    </row>
    <row r="335" ht="45.0" customHeight="true">
      <c r="A335" t="s" s="4">
        <v>1461</v>
      </c>
      <c r="B335" t="s" s="4">
        <v>2730</v>
      </c>
      <c r="C335" t="s" s="4">
        <v>2398</v>
      </c>
      <c r="D335" t="s" s="4">
        <v>2398</v>
      </c>
      <c r="E335" t="s" s="4">
        <v>2398</v>
      </c>
      <c r="F335" t="s" s="4">
        <v>92</v>
      </c>
      <c r="G335" t="s" s="4">
        <v>2399</v>
      </c>
    </row>
    <row r="336" ht="45.0" customHeight="true">
      <c r="A336" t="s" s="4">
        <v>1465</v>
      </c>
      <c r="B336" t="s" s="4">
        <v>2731</v>
      </c>
      <c r="C336" t="s" s="4">
        <v>2398</v>
      </c>
      <c r="D336" t="s" s="4">
        <v>2398</v>
      </c>
      <c r="E336" t="s" s="4">
        <v>2398</v>
      </c>
      <c r="F336" t="s" s="4">
        <v>92</v>
      </c>
      <c r="G336" t="s" s="4">
        <v>2399</v>
      </c>
    </row>
    <row r="337" ht="45.0" customHeight="true">
      <c r="A337" t="s" s="4">
        <v>1468</v>
      </c>
      <c r="B337" t="s" s="4">
        <v>2732</v>
      </c>
      <c r="C337" t="s" s="4">
        <v>2398</v>
      </c>
      <c r="D337" t="s" s="4">
        <v>2398</v>
      </c>
      <c r="E337" t="s" s="4">
        <v>2398</v>
      </c>
      <c r="F337" t="s" s="4">
        <v>92</v>
      </c>
      <c r="G337" t="s" s="4">
        <v>2399</v>
      </c>
    </row>
    <row r="338" ht="45.0" customHeight="true">
      <c r="A338" t="s" s="4">
        <v>1472</v>
      </c>
      <c r="B338" t="s" s="4">
        <v>2733</v>
      </c>
      <c r="C338" t="s" s="4">
        <v>2398</v>
      </c>
      <c r="D338" t="s" s="4">
        <v>2398</v>
      </c>
      <c r="E338" t="s" s="4">
        <v>2398</v>
      </c>
      <c r="F338" t="s" s="4">
        <v>92</v>
      </c>
      <c r="G338" t="s" s="4">
        <v>2399</v>
      </c>
    </row>
    <row r="339" ht="45.0" customHeight="true">
      <c r="A339" t="s" s="4">
        <v>1475</v>
      </c>
      <c r="B339" t="s" s="4">
        <v>2734</v>
      </c>
      <c r="C339" t="s" s="4">
        <v>2398</v>
      </c>
      <c r="D339" t="s" s="4">
        <v>2398</v>
      </c>
      <c r="E339" t="s" s="4">
        <v>2398</v>
      </c>
      <c r="F339" t="s" s="4">
        <v>92</v>
      </c>
      <c r="G339" t="s" s="4">
        <v>2399</v>
      </c>
    </row>
    <row r="340" ht="45.0" customHeight="true">
      <c r="A340" t="s" s="4">
        <v>1478</v>
      </c>
      <c r="B340" t="s" s="4">
        <v>2735</v>
      </c>
      <c r="C340" t="s" s="4">
        <v>2398</v>
      </c>
      <c r="D340" t="s" s="4">
        <v>2398</v>
      </c>
      <c r="E340" t="s" s="4">
        <v>2398</v>
      </c>
      <c r="F340" t="s" s="4">
        <v>92</v>
      </c>
      <c r="G340" t="s" s="4">
        <v>2399</v>
      </c>
    </row>
    <row r="341" ht="45.0" customHeight="true">
      <c r="A341" t="s" s="4">
        <v>1482</v>
      </c>
      <c r="B341" t="s" s="4">
        <v>2736</v>
      </c>
      <c r="C341" t="s" s="4">
        <v>2398</v>
      </c>
      <c r="D341" t="s" s="4">
        <v>2398</v>
      </c>
      <c r="E341" t="s" s="4">
        <v>2398</v>
      </c>
      <c r="F341" t="s" s="4">
        <v>92</v>
      </c>
      <c r="G341" t="s" s="4">
        <v>2399</v>
      </c>
    </row>
    <row r="342" ht="45.0" customHeight="true">
      <c r="A342" t="s" s="4">
        <v>1486</v>
      </c>
      <c r="B342" t="s" s="4">
        <v>2737</v>
      </c>
      <c r="C342" t="s" s="4">
        <v>2398</v>
      </c>
      <c r="D342" t="s" s="4">
        <v>2398</v>
      </c>
      <c r="E342" t="s" s="4">
        <v>2398</v>
      </c>
      <c r="F342" t="s" s="4">
        <v>92</v>
      </c>
      <c r="G342" t="s" s="4">
        <v>2399</v>
      </c>
    </row>
    <row r="343" ht="45.0" customHeight="true">
      <c r="A343" t="s" s="4">
        <v>1489</v>
      </c>
      <c r="B343" t="s" s="4">
        <v>2738</v>
      </c>
      <c r="C343" t="s" s="4">
        <v>2398</v>
      </c>
      <c r="D343" t="s" s="4">
        <v>2398</v>
      </c>
      <c r="E343" t="s" s="4">
        <v>2398</v>
      </c>
      <c r="F343" t="s" s="4">
        <v>92</v>
      </c>
      <c r="G343" t="s" s="4">
        <v>2399</v>
      </c>
    </row>
    <row r="344" ht="45.0" customHeight="true">
      <c r="A344" t="s" s="4">
        <v>1492</v>
      </c>
      <c r="B344" t="s" s="4">
        <v>2739</v>
      </c>
      <c r="C344" t="s" s="4">
        <v>2398</v>
      </c>
      <c r="D344" t="s" s="4">
        <v>2398</v>
      </c>
      <c r="E344" t="s" s="4">
        <v>2398</v>
      </c>
      <c r="F344" t="s" s="4">
        <v>92</v>
      </c>
      <c r="G344" t="s" s="4">
        <v>2399</v>
      </c>
    </row>
    <row r="345" ht="45.0" customHeight="true">
      <c r="A345" t="s" s="4">
        <v>1496</v>
      </c>
      <c r="B345" t="s" s="4">
        <v>2740</v>
      </c>
      <c r="C345" t="s" s="4">
        <v>2398</v>
      </c>
      <c r="D345" t="s" s="4">
        <v>2398</v>
      </c>
      <c r="E345" t="s" s="4">
        <v>2398</v>
      </c>
      <c r="F345" t="s" s="4">
        <v>92</v>
      </c>
      <c r="G345" t="s" s="4">
        <v>2399</v>
      </c>
    </row>
    <row r="346" ht="45.0" customHeight="true">
      <c r="A346" t="s" s="4">
        <v>1500</v>
      </c>
      <c r="B346" t="s" s="4">
        <v>2741</v>
      </c>
      <c r="C346" t="s" s="4">
        <v>2398</v>
      </c>
      <c r="D346" t="s" s="4">
        <v>2398</v>
      </c>
      <c r="E346" t="s" s="4">
        <v>2398</v>
      </c>
      <c r="F346" t="s" s="4">
        <v>92</v>
      </c>
      <c r="G346" t="s" s="4">
        <v>2399</v>
      </c>
    </row>
    <row r="347" ht="45.0" customHeight="true">
      <c r="A347" t="s" s="4">
        <v>1504</v>
      </c>
      <c r="B347" t="s" s="4">
        <v>2742</v>
      </c>
      <c r="C347" t="s" s="4">
        <v>2398</v>
      </c>
      <c r="D347" t="s" s="4">
        <v>2398</v>
      </c>
      <c r="E347" t="s" s="4">
        <v>2398</v>
      </c>
      <c r="F347" t="s" s="4">
        <v>92</v>
      </c>
      <c r="G347" t="s" s="4">
        <v>2399</v>
      </c>
    </row>
    <row r="348" ht="45.0" customHeight="true">
      <c r="A348" t="s" s="4">
        <v>1507</v>
      </c>
      <c r="B348" t="s" s="4">
        <v>2743</v>
      </c>
      <c r="C348" t="s" s="4">
        <v>2398</v>
      </c>
      <c r="D348" t="s" s="4">
        <v>2398</v>
      </c>
      <c r="E348" t="s" s="4">
        <v>2398</v>
      </c>
      <c r="F348" t="s" s="4">
        <v>92</v>
      </c>
      <c r="G348" t="s" s="4">
        <v>2399</v>
      </c>
    </row>
    <row r="349" ht="45.0" customHeight="true">
      <c r="A349" t="s" s="4">
        <v>1510</v>
      </c>
      <c r="B349" t="s" s="4">
        <v>2744</v>
      </c>
      <c r="C349" t="s" s="4">
        <v>2398</v>
      </c>
      <c r="D349" t="s" s="4">
        <v>2398</v>
      </c>
      <c r="E349" t="s" s="4">
        <v>2398</v>
      </c>
      <c r="F349" t="s" s="4">
        <v>92</v>
      </c>
      <c r="G349" t="s" s="4">
        <v>2399</v>
      </c>
    </row>
    <row r="350" ht="45.0" customHeight="true">
      <c r="A350" t="s" s="4">
        <v>1515</v>
      </c>
      <c r="B350" t="s" s="4">
        <v>2745</v>
      </c>
      <c r="C350" t="s" s="4">
        <v>2398</v>
      </c>
      <c r="D350" t="s" s="4">
        <v>2398</v>
      </c>
      <c r="E350" t="s" s="4">
        <v>2398</v>
      </c>
      <c r="F350" t="s" s="4">
        <v>92</v>
      </c>
      <c r="G350" t="s" s="4">
        <v>2399</v>
      </c>
    </row>
    <row r="351" ht="45.0" customHeight="true">
      <c r="A351" t="s" s="4">
        <v>1518</v>
      </c>
      <c r="B351" t="s" s="4">
        <v>2746</v>
      </c>
      <c r="C351" t="s" s="4">
        <v>2398</v>
      </c>
      <c r="D351" t="s" s="4">
        <v>2398</v>
      </c>
      <c r="E351" t="s" s="4">
        <v>2398</v>
      </c>
      <c r="F351" t="s" s="4">
        <v>92</v>
      </c>
      <c r="G351" t="s" s="4">
        <v>2399</v>
      </c>
    </row>
    <row r="352" ht="45.0" customHeight="true">
      <c r="A352" t="s" s="4">
        <v>1521</v>
      </c>
      <c r="B352" t="s" s="4">
        <v>2747</v>
      </c>
      <c r="C352" t="s" s="4">
        <v>2398</v>
      </c>
      <c r="D352" t="s" s="4">
        <v>2398</v>
      </c>
      <c r="E352" t="s" s="4">
        <v>2398</v>
      </c>
      <c r="F352" t="s" s="4">
        <v>92</v>
      </c>
      <c r="G352" t="s" s="4">
        <v>2399</v>
      </c>
    </row>
    <row r="353" ht="45.0" customHeight="true">
      <c r="A353" t="s" s="4">
        <v>1525</v>
      </c>
      <c r="B353" t="s" s="4">
        <v>2748</v>
      </c>
      <c r="C353" t="s" s="4">
        <v>2398</v>
      </c>
      <c r="D353" t="s" s="4">
        <v>2398</v>
      </c>
      <c r="E353" t="s" s="4">
        <v>2398</v>
      </c>
      <c r="F353" t="s" s="4">
        <v>92</v>
      </c>
      <c r="G353" t="s" s="4">
        <v>2399</v>
      </c>
    </row>
    <row r="354" ht="45.0" customHeight="true">
      <c r="A354" t="s" s="4">
        <v>1527</v>
      </c>
      <c r="B354" t="s" s="4">
        <v>2749</v>
      </c>
      <c r="C354" t="s" s="4">
        <v>2398</v>
      </c>
      <c r="D354" t="s" s="4">
        <v>2398</v>
      </c>
      <c r="E354" t="s" s="4">
        <v>2398</v>
      </c>
      <c r="F354" t="s" s="4">
        <v>92</v>
      </c>
      <c r="G354" t="s" s="4">
        <v>2399</v>
      </c>
    </row>
    <row r="355" ht="45.0" customHeight="true">
      <c r="A355" t="s" s="4">
        <v>1529</v>
      </c>
      <c r="B355" t="s" s="4">
        <v>2750</v>
      </c>
      <c r="C355" t="s" s="4">
        <v>2398</v>
      </c>
      <c r="D355" t="s" s="4">
        <v>2398</v>
      </c>
      <c r="E355" t="s" s="4">
        <v>2398</v>
      </c>
      <c r="F355" t="s" s="4">
        <v>92</v>
      </c>
      <c r="G355" t="s" s="4">
        <v>2399</v>
      </c>
    </row>
    <row r="356" ht="45.0" customHeight="true">
      <c r="A356" t="s" s="4">
        <v>1533</v>
      </c>
      <c r="B356" t="s" s="4">
        <v>2751</v>
      </c>
      <c r="C356" t="s" s="4">
        <v>2398</v>
      </c>
      <c r="D356" t="s" s="4">
        <v>2398</v>
      </c>
      <c r="E356" t="s" s="4">
        <v>2398</v>
      </c>
      <c r="F356" t="s" s="4">
        <v>92</v>
      </c>
      <c r="G356" t="s" s="4">
        <v>2399</v>
      </c>
    </row>
    <row r="357" ht="45.0" customHeight="true">
      <c r="A357" t="s" s="4">
        <v>1537</v>
      </c>
      <c r="B357" t="s" s="4">
        <v>2752</v>
      </c>
      <c r="C357" t="s" s="4">
        <v>2398</v>
      </c>
      <c r="D357" t="s" s="4">
        <v>2398</v>
      </c>
      <c r="E357" t="s" s="4">
        <v>2398</v>
      </c>
      <c r="F357" t="s" s="4">
        <v>92</v>
      </c>
      <c r="G357" t="s" s="4">
        <v>2399</v>
      </c>
    </row>
    <row r="358" ht="45.0" customHeight="true">
      <c r="A358" t="s" s="4">
        <v>1540</v>
      </c>
      <c r="B358" t="s" s="4">
        <v>2753</v>
      </c>
      <c r="C358" t="s" s="4">
        <v>2398</v>
      </c>
      <c r="D358" t="s" s="4">
        <v>2398</v>
      </c>
      <c r="E358" t="s" s="4">
        <v>2398</v>
      </c>
      <c r="F358" t="s" s="4">
        <v>92</v>
      </c>
      <c r="G358" t="s" s="4">
        <v>2399</v>
      </c>
    </row>
    <row r="359" ht="45.0" customHeight="true">
      <c r="A359" t="s" s="4">
        <v>1542</v>
      </c>
      <c r="B359" t="s" s="4">
        <v>2754</v>
      </c>
      <c r="C359" t="s" s="4">
        <v>2398</v>
      </c>
      <c r="D359" t="s" s="4">
        <v>2398</v>
      </c>
      <c r="E359" t="s" s="4">
        <v>2398</v>
      </c>
      <c r="F359" t="s" s="4">
        <v>92</v>
      </c>
      <c r="G359" t="s" s="4">
        <v>2399</v>
      </c>
    </row>
    <row r="360" ht="45.0" customHeight="true">
      <c r="A360" t="s" s="4">
        <v>1546</v>
      </c>
      <c r="B360" t="s" s="4">
        <v>2755</v>
      </c>
      <c r="C360" t="s" s="4">
        <v>2398</v>
      </c>
      <c r="D360" t="s" s="4">
        <v>2398</v>
      </c>
      <c r="E360" t="s" s="4">
        <v>2398</v>
      </c>
      <c r="F360" t="s" s="4">
        <v>92</v>
      </c>
      <c r="G360" t="s" s="4">
        <v>2399</v>
      </c>
    </row>
    <row r="361" ht="45.0" customHeight="true">
      <c r="A361" t="s" s="4">
        <v>1548</v>
      </c>
      <c r="B361" t="s" s="4">
        <v>2756</v>
      </c>
      <c r="C361" t="s" s="4">
        <v>2398</v>
      </c>
      <c r="D361" t="s" s="4">
        <v>2398</v>
      </c>
      <c r="E361" t="s" s="4">
        <v>2398</v>
      </c>
      <c r="F361" t="s" s="4">
        <v>92</v>
      </c>
      <c r="G361" t="s" s="4">
        <v>2399</v>
      </c>
    </row>
    <row r="362" ht="45.0" customHeight="true">
      <c r="A362" t="s" s="4">
        <v>1551</v>
      </c>
      <c r="B362" t="s" s="4">
        <v>2757</v>
      </c>
      <c r="C362" t="s" s="4">
        <v>2398</v>
      </c>
      <c r="D362" t="s" s="4">
        <v>2398</v>
      </c>
      <c r="E362" t="s" s="4">
        <v>2398</v>
      </c>
      <c r="F362" t="s" s="4">
        <v>92</v>
      </c>
      <c r="G362" t="s" s="4">
        <v>2399</v>
      </c>
    </row>
    <row r="363" ht="45.0" customHeight="true">
      <c r="A363" t="s" s="4">
        <v>1554</v>
      </c>
      <c r="B363" t="s" s="4">
        <v>2758</v>
      </c>
      <c r="C363" t="s" s="4">
        <v>2398</v>
      </c>
      <c r="D363" t="s" s="4">
        <v>2398</v>
      </c>
      <c r="E363" t="s" s="4">
        <v>2398</v>
      </c>
      <c r="F363" t="s" s="4">
        <v>92</v>
      </c>
      <c r="G363" t="s" s="4">
        <v>2399</v>
      </c>
    </row>
    <row r="364" ht="45.0" customHeight="true">
      <c r="A364" t="s" s="4">
        <v>1556</v>
      </c>
      <c r="B364" t="s" s="4">
        <v>2759</v>
      </c>
      <c r="C364" t="s" s="4">
        <v>2398</v>
      </c>
      <c r="D364" t="s" s="4">
        <v>2398</v>
      </c>
      <c r="E364" t="s" s="4">
        <v>2398</v>
      </c>
      <c r="F364" t="s" s="4">
        <v>92</v>
      </c>
      <c r="G364" t="s" s="4">
        <v>2399</v>
      </c>
    </row>
    <row r="365" ht="45.0" customHeight="true">
      <c r="A365" t="s" s="4">
        <v>1559</v>
      </c>
      <c r="B365" t="s" s="4">
        <v>2760</v>
      </c>
      <c r="C365" t="s" s="4">
        <v>2398</v>
      </c>
      <c r="D365" t="s" s="4">
        <v>2398</v>
      </c>
      <c r="E365" t="s" s="4">
        <v>2398</v>
      </c>
      <c r="F365" t="s" s="4">
        <v>92</v>
      </c>
      <c r="G365" t="s" s="4">
        <v>2399</v>
      </c>
    </row>
    <row r="366" ht="45.0" customHeight="true">
      <c r="A366" t="s" s="4">
        <v>1563</v>
      </c>
      <c r="B366" t="s" s="4">
        <v>2761</v>
      </c>
      <c r="C366" t="s" s="4">
        <v>2398</v>
      </c>
      <c r="D366" t="s" s="4">
        <v>2398</v>
      </c>
      <c r="E366" t="s" s="4">
        <v>2398</v>
      </c>
      <c r="F366" t="s" s="4">
        <v>92</v>
      </c>
      <c r="G366" t="s" s="4">
        <v>2399</v>
      </c>
    </row>
    <row r="367" ht="45.0" customHeight="true">
      <c r="A367" t="s" s="4">
        <v>1566</v>
      </c>
      <c r="B367" t="s" s="4">
        <v>2762</v>
      </c>
      <c r="C367" t="s" s="4">
        <v>2398</v>
      </c>
      <c r="D367" t="s" s="4">
        <v>2398</v>
      </c>
      <c r="E367" t="s" s="4">
        <v>2398</v>
      </c>
      <c r="F367" t="s" s="4">
        <v>92</v>
      </c>
      <c r="G367" t="s" s="4">
        <v>2399</v>
      </c>
    </row>
    <row r="368" ht="45.0" customHeight="true">
      <c r="A368" t="s" s="4">
        <v>1569</v>
      </c>
      <c r="B368" t="s" s="4">
        <v>2763</v>
      </c>
      <c r="C368" t="s" s="4">
        <v>2398</v>
      </c>
      <c r="D368" t="s" s="4">
        <v>2398</v>
      </c>
      <c r="E368" t="s" s="4">
        <v>2398</v>
      </c>
      <c r="F368" t="s" s="4">
        <v>92</v>
      </c>
      <c r="G368" t="s" s="4">
        <v>2399</v>
      </c>
    </row>
    <row r="369" ht="45.0" customHeight="true">
      <c r="A369" t="s" s="4">
        <v>1571</v>
      </c>
      <c r="B369" t="s" s="4">
        <v>2764</v>
      </c>
      <c r="C369" t="s" s="4">
        <v>2398</v>
      </c>
      <c r="D369" t="s" s="4">
        <v>2398</v>
      </c>
      <c r="E369" t="s" s="4">
        <v>2398</v>
      </c>
      <c r="F369" t="s" s="4">
        <v>92</v>
      </c>
      <c r="G369" t="s" s="4">
        <v>2399</v>
      </c>
    </row>
    <row r="370" ht="45.0" customHeight="true">
      <c r="A370" t="s" s="4">
        <v>1575</v>
      </c>
      <c r="B370" t="s" s="4">
        <v>2765</v>
      </c>
      <c r="C370" t="s" s="4">
        <v>2398</v>
      </c>
      <c r="D370" t="s" s="4">
        <v>2398</v>
      </c>
      <c r="E370" t="s" s="4">
        <v>2398</v>
      </c>
      <c r="F370" t="s" s="4">
        <v>92</v>
      </c>
      <c r="G370" t="s" s="4">
        <v>2399</v>
      </c>
    </row>
    <row r="371" ht="45.0" customHeight="true">
      <c r="A371" t="s" s="4">
        <v>1579</v>
      </c>
      <c r="B371" t="s" s="4">
        <v>2766</v>
      </c>
      <c r="C371" t="s" s="4">
        <v>2398</v>
      </c>
      <c r="D371" t="s" s="4">
        <v>2398</v>
      </c>
      <c r="E371" t="s" s="4">
        <v>2398</v>
      </c>
      <c r="F371" t="s" s="4">
        <v>92</v>
      </c>
      <c r="G371" t="s" s="4">
        <v>2399</v>
      </c>
    </row>
    <row r="372" ht="45.0" customHeight="true">
      <c r="A372" t="s" s="4">
        <v>1581</v>
      </c>
      <c r="B372" t="s" s="4">
        <v>2767</v>
      </c>
      <c r="C372" t="s" s="4">
        <v>2398</v>
      </c>
      <c r="D372" t="s" s="4">
        <v>2398</v>
      </c>
      <c r="E372" t="s" s="4">
        <v>2398</v>
      </c>
      <c r="F372" t="s" s="4">
        <v>92</v>
      </c>
      <c r="G372" t="s" s="4">
        <v>2399</v>
      </c>
    </row>
    <row r="373" ht="45.0" customHeight="true">
      <c r="A373" t="s" s="4">
        <v>1585</v>
      </c>
      <c r="B373" t="s" s="4">
        <v>2768</v>
      </c>
      <c r="C373" t="s" s="4">
        <v>2398</v>
      </c>
      <c r="D373" t="s" s="4">
        <v>2398</v>
      </c>
      <c r="E373" t="s" s="4">
        <v>2398</v>
      </c>
      <c r="F373" t="s" s="4">
        <v>92</v>
      </c>
      <c r="G373" t="s" s="4">
        <v>2399</v>
      </c>
    </row>
    <row r="374" ht="45.0" customHeight="true">
      <c r="A374" t="s" s="4">
        <v>1589</v>
      </c>
      <c r="B374" t="s" s="4">
        <v>2769</v>
      </c>
      <c r="C374" t="s" s="4">
        <v>2398</v>
      </c>
      <c r="D374" t="s" s="4">
        <v>2398</v>
      </c>
      <c r="E374" t="s" s="4">
        <v>2398</v>
      </c>
      <c r="F374" t="s" s="4">
        <v>92</v>
      </c>
      <c r="G374" t="s" s="4">
        <v>2399</v>
      </c>
    </row>
    <row r="375" ht="45.0" customHeight="true">
      <c r="A375" t="s" s="4">
        <v>1591</v>
      </c>
      <c r="B375" t="s" s="4">
        <v>2770</v>
      </c>
      <c r="C375" t="s" s="4">
        <v>2398</v>
      </c>
      <c r="D375" t="s" s="4">
        <v>2398</v>
      </c>
      <c r="E375" t="s" s="4">
        <v>2398</v>
      </c>
      <c r="F375" t="s" s="4">
        <v>92</v>
      </c>
      <c r="G375" t="s" s="4">
        <v>2399</v>
      </c>
    </row>
    <row r="376" ht="45.0" customHeight="true">
      <c r="A376" t="s" s="4">
        <v>1593</v>
      </c>
      <c r="B376" t="s" s="4">
        <v>2771</v>
      </c>
      <c r="C376" t="s" s="4">
        <v>2398</v>
      </c>
      <c r="D376" t="s" s="4">
        <v>2398</v>
      </c>
      <c r="E376" t="s" s="4">
        <v>2398</v>
      </c>
      <c r="F376" t="s" s="4">
        <v>92</v>
      </c>
      <c r="G376" t="s" s="4">
        <v>2399</v>
      </c>
    </row>
    <row r="377" ht="45.0" customHeight="true">
      <c r="A377" t="s" s="4">
        <v>1597</v>
      </c>
      <c r="B377" t="s" s="4">
        <v>2772</v>
      </c>
      <c r="C377" t="s" s="4">
        <v>2398</v>
      </c>
      <c r="D377" t="s" s="4">
        <v>2398</v>
      </c>
      <c r="E377" t="s" s="4">
        <v>2398</v>
      </c>
      <c r="F377" t="s" s="4">
        <v>92</v>
      </c>
      <c r="G377" t="s" s="4">
        <v>2399</v>
      </c>
    </row>
    <row r="378" ht="45.0" customHeight="true">
      <c r="A378" t="s" s="4">
        <v>1601</v>
      </c>
      <c r="B378" t="s" s="4">
        <v>2773</v>
      </c>
      <c r="C378" t="s" s="4">
        <v>2398</v>
      </c>
      <c r="D378" t="s" s="4">
        <v>2398</v>
      </c>
      <c r="E378" t="s" s="4">
        <v>2398</v>
      </c>
      <c r="F378" t="s" s="4">
        <v>92</v>
      </c>
      <c r="G378" t="s" s="4">
        <v>2399</v>
      </c>
    </row>
    <row r="379" ht="45.0" customHeight="true">
      <c r="A379" t="s" s="4">
        <v>1605</v>
      </c>
      <c r="B379" t="s" s="4">
        <v>2774</v>
      </c>
      <c r="C379" t="s" s="4">
        <v>2398</v>
      </c>
      <c r="D379" t="s" s="4">
        <v>2398</v>
      </c>
      <c r="E379" t="s" s="4">
        <v>2398</v>
      </c>
      <c r="F379" t="s" s="4">
        <v>92</v>
      </c>
      <c r="G379" t="s" s="4">
        <v>2399</v>
      </c>
    </row>
    <row r="380" ht="45.0" customHeight="true">
      <c r="A380" t="s" s="4">
        <v>1609</v>
      </c>
      <c r="B380" t="s" s="4">
        <v>2775</v>
      </c>
      <c r="C380" t="s" s="4">
        <v>2398</v>
      </c>
      <c r="D380" t="s" s="4">
        <v>2398</v>
      </c>
      <c r="E380" t="s" s="4">
        <v>2398</v>
      </c>
      <c r="F380" t="s" s="4">
        <v>92</v>
      </c>
      <c r="G380" t="s" s="4">
        <v>2399</v>
      </c>
    </row>
    <row r="381" ht="45.0" customHeight="true">
      <c r="A381" t="s" s="4">
        <v>1614</v>
      </c>
      <c r="B381" t="s" s="4">
        <v>2776</v>
      </c>
      <c r="C381" t="s" s="4">
        <v>2398</v>
      </c>
      <c r="D381" t="s" s="4">
        <v>2398</v>
      </c>
      <c r="E381" t="s" s="4">
        <v>2398</v>
      </c>
      <c r="F381" t="s" s="4">
        <v>92</v>
      </c>
      <c r="G381" t="s" s="4">
        <v>2399</v>
      </c>
    </row>
    <row r="382" ht="45.0" customHeight="true">
      <c r="A382" t="s" s="4">
        <v>1617</v>
      </c>
      <c r="B382" t="s" s="4">
        <v>2777</v>
      </c>
      <c r="C382" t="s" s="4">
        <v>2398</v>
      </c>
      <c r="D382" t="s" s="4">
        <v>2398</v>
      </c>
      <c r="E382" t="s" s="4">
        <v>2398</v>
      </c>
      <c r="F382" t="s" s="4">
        <v>92</v>
      </c>
      <c r="G382" t="s" s="4">
        <v>2399</v>
      </c>
    </row>
    <row r="383" ht="45.0" customHeight="true">
      <c r="A383" t="s" s="4">
        <v>1620</v>
      </c>
      <c r="B383" t="s" s="4">
        <v>2778</v>
      </c>
      <c r="C383" t="s" s="4">
        <v>2398</v>
      </c>
      <c r="D383" t="s" s="4">
        <v>2398</v>
      </c>
      <c r="E383" t="s" s="4">
        <v>2398</v>
      </c>
      <c r="F383" t="s" s="4">
        <v>92</v>
      </c>
      <c r="G383" t="s" s="4">
        <v>2399</v>
      </c>
    </row>
    <row r="384" ht="45.0" customHeight="true">
      <c r="A384" t="s" s="4">
        <v>1622</v>
      </c>
      <c r="B384" t="s" s="4">
        <v>2779</v>
      </c>
      <c r="C384" t="s" s="4">
        <v>2398</v>
      </c>
      <c r="D384" t="s" s="4">
        <v>2398</v>
      </c>
      <c r="E384" t="s" s="4">
        <v>2398</v>
      </c>
      <c r="F384" t="s" s="4">
        <v>92</v>
      </c>
      <c r="G384" t="s" s="4">
        <v>2399</v>
      </c>
    </row>
    <row r="385" ht="45.0" customHeight="true">
      <c r="A385" t="s" s="4">
        <v>1625</v>
      </c>
      <c r="B385" t="s" s="4">
        <v>2780</v>
      </c>
      <c r="C385" t="s" s="4">
        <v>2398</v>
      </c>
      <c r="D385" t="s" s="4">
        <v>2398</v>
      </c>
      <c r="E385" t="s" s="4">
        <v>2398</v>
      </c>
      <c r="F385" t="s" s="4">
        <v>92</v>
      </c>
      <c r="G385" t="s" s="4">
        <v>2399</v>
      </c>
    </row>
    <row r="386" ht="45.0" customHeight="true">
      <c r="A386" t="s" s="4">
        <v>1628</v>
      </c>
      <c r="B386" t="s" s="4">
        <v>2781</v>
      </c>
      <c r="C386" t="s" s="4">
        <v>2398</v>
      </c>
      <c r="D386" t="s" s="4">
        <v>2398</v>
      </c>
      <c r="E386" t="s" s="4">
        <v>2398</v>
      </c>
      <c r="F386" t="s" s="4">
        <v>92</v>
      </c>
      <c r="G386" t="s" s="4">
        <v>2399</v>
      </c>
    </row>
    <row r="387" ht="45.0" customHeight="true">
      <c r="A387" t="s" s="4">
        <v>1631</v>
      </c>
      <c r="B387" t="s" s="4">
        <v>2782</v>
      </c>
      <c r="C387" t="s" s="4">
        <v>2398</v>
      </c>
      <c r="D387" t="s" s="4">
        <v>2398</v>
      </c>
      <c r="E387" t="s" s="4">
        <v>2398</v>
      </c>
      <c r="F387" t="s" s="4">
        <v>92</v>
      </c>
      <c r="G387" t="s" s="4">
        <v>2399</v>
      </c>
    </row>
    <row r="388" ht="45.0" customHeight="true">
      <c r="A388" t="s" s="4">
        <v>1635</v>
      </c>
      <c r="B388" t="s" s="4">
        <v>2783</v>
      </c>
      <c r="C388" t="s" s="4">
        <v>2398</v>
      </c>
      <c r="D388" t="s" s="4">
        <v>2398</v>
      </c>
      <c r="E388" t="s" s="4">
        <v>2398</v>
      </c>
      <c r="F388" t="s" s="4">
        <v>92</v>
      </c>
      <c r="G388" t="s" s="4">
        <v>2399</v>
      </c>
    </row>
    <row r="389" ht="45.0" customHeight="true">
      <c r="A389" t="s" s="4">
        <v>1639</v>
      </c>
      <c r="B389" t="s" s="4">
        <v>2784</v>
      </c>
      <c r="C389" t="s" s="4">
        <v>2398</v>
      </c>
      <c r="D389" t="s" s="4">
        <v>2398</v>
      </c>
      <c r="E389" t="s" s="4">
        <v>2398</v>
      </c>
      <c r="F389" t="s" s="4">
        <v>92</v>
      </c>
      <c r="G389" t="s" s="4">
        <v>2399</v>
      </c>
    </row>
    <row r="390" ht="45.0" customHeight="true">
      <c r="A390" t="s" s="4">
        <v>1642</v>
      </c>
      <c r="B390" t="s" s="4">
        <v>2785</v>
      </c>
      <c r="C390" t="s" s="4">
        <v>2398</v>
      </c>
      <c r="D390" t="s" s="4">
        <v>2398</v>
      </c>
      <c r="E390" t="s" s="4">
        <v>2398</v>
      </c>
      <c r="F390" t="s" s="4">
        <v>92</v>
      </c>
      <c r="G390" t="s" s="4">
        <v>2399</v>
      </c>
    </row>
    <row r="391" ht="45.0" customHeight="true">
      <c r="A391" t="s" s="4">
        <v>1645</v>
      </c>
      <c r="B391" t="s" s="4">
        <v>2786</v>
      </c>
      <c r="C391" t="s" s="4">
        <v>2398</v>
      </c>
      <c r="D391" t="s" s="4">
        <v>2398</v>
      </c>
      <c r="E391" t="s" s="4">
        <v>2398</v>
      </c>
      <c r="F391" t="s" s="4">
        <v>92</v>
      </c>
      <c r="G391" t="s" s="4">
        <v>2399</v>
      </c>
    </row>
    <row r="392" ht="45.0" customHeight="true">
      <c r="A392" t="s" s="4">
        <v>1649</v>
      </c>
      <c r="B392" t="s" s="4">
        <v>2787</v>
      </c>
      <c r="C392" t="s" s="4">
        <v>2398</v>
      </c>
      <c r="D392" t="s" s="4">
        <v>2398</v>
      </c>
      <c r="E392" t="s" s="4">
        <v>2398</v>
      </c>
      <c r="F392" t="s" s="4">
        <v>92</v>
      </c>
      <c r="G392" t="s" s="4">
        <v>2399</v>
      </c>
    </row>
    <row r="393" ht="45.0" customHeight="true">
      <c r="A393" t="s" s="4">
        <v>1652</v>
      </c>
      <c r="B393" t="s" s="4">
        <v>2788</v>
      </c>
      <c r="C393" t="s" s="4">
        <v>2398</v>
      </c>
      <c r="D393" t="s" s="4">
        <v>2398</v>
      </c>
      <c r="E393" t="s" s="4">
        <v>2398</v>
      </c>
      <c r="F393" t="s" s="4">
        <v>92</v>
      </c>
      <c r="G393" t="s" s="4">
        <v>2399</v>
      </c>
    </row>
    <row r="394" ht="45.0" customHeight="true">
      <c r="A394" t="s" s="4">
        <v>1656</v>
      </c>
      <c r="B394" t="s" s="4">
        <v>2789</v>
      </c>
      <c r="C394" t="s" s="4">
        <v>2398</v>
      </c>
      <c r="D394" t="s" s="4">
        <v>2398</v>
      </c>
      <c r="E394" t="s" s="4">
        <v>2398</v>
      </c>
      <c r="F394" t="s" s="4">
        <v>92</v>
      </c>
      <c r="G394" t="s" s="4">
        <v>2399</v>
      </c>
    </row>
    <row r="395" ht="45.0" customHeight="true">
      <c r="A395" t="s" s="4">
        <v>1660</v>
      </c>
      <c r="B395" t="s" s="4">
        <v>2790</v>
      </c>
      <c r="C395" t="s" s="4">
        <v>2398</v>
      </c>
      <c r="D395" t="s" s="4">
        <v>2398</v>
      </c>
      <c r="E395" t="s" s="4">
        <v>2398</v>
      </c>
      <c r="F395" t="s" s="4">
        <v>92</v>
      </c>
      <c r="G395" t="s" s="4">
        <v>2399</v>
      </c>
    </row>
    <row r="396" ht="45.0" customHeight="true">
      <c r="A396" t="s" s="4">
        <v>1665</v>
      </c>
      <c r="B396" t="s" s="4">
        <v>2791</v>
      </c>
      <c r="C396" t="s" s="4">
        <v>2398</v>
      </c>
      <c r="D396" t="s" s="4">
        <v>2398</v>
      </c>
      <c r="E396" t="s" s="4">
        <v>2398</v>
      </c>
      <c r="F396" t="s" s="4">
        <v>92</v>
      </c>
      <c r="G396" t="s" s="4">
        <v>2399</v>
      </c>
    </row>
    <row r="397" ht="45.0" customHeight="true">
      <c r="A397" t="s" s="4">
        <v>1670</v>
      </c>
      <c r="B397" t="s" s="4">
        <v>2792</v>
      </c>
      <c r="C397" t="s" s="4">
        <v>2398</v>
      </c>
      <c r="D397" t="s" s="4">
        <v>2398</v>
      </c>
      <c r="E397" t="s" s="4">
        <v>2398</v>
      </c>
      <c r="F397" t="s" s="4">
        <v>92</v>
      </c>
      <c r="G397" t="s" s="4">
        <v>2399</v>
      </c>
    </row>
    <row r="398" ht="45.0" customHeight="true">
      <c r="A398" t="s" s="4">
        <v>1674</v>
      </c>
      <c r="B398" t="s" s="4">
        <v>2793</v>
      </c>
      <c r="C398" t="s" s="4">
        <v>2398</v>
      </c>
      <c r="D398" t="s" s="4">
        <v>2398</v>
      </c>
      <c r="E398" t="s" s="4">
        <v>2398</v>
      </c>
      <c r="F398" t="s" s="4">
        <v>92</v>
      </c>
      <c r="G398" t="s" s="4">
        <v>2399</v>
      </c>
    </row>
    <row r="399" ht="45.0" customHeight="true">
      <c r="A399" t="s" s="4">
        <v>1676</v>
      </c>
      <c r="B399" t="s" s="4">
        <v>2794</v>
      </c>
      <c r="C399" t="s" s="4">
        <v>2398</v>
      </c>
      <c r="D399" t="s" s="4">
        <v>2398</v>
      </c>
      <c r="E399" t="s" s="4">
        <v>2398</v>
      </c>
      <c r="F399" t="s" s="4">
        <v>92</v>
      </c>
      <c r="G399" t="s" s="4">
        <v>2399</v>
      </c>
    </row>
    <row r="400" ht="45.0" customHeight="true">
      <c r="A400" t="s" s="4">
        <v>1679</v>
      </c>
      <c r="B400" t="s" s="4">
        <v>2795</v>
      </c>
      <c r="C400" t="s" s="4">
        <v>2398</v>
      </c>
      <c r="D400" t="s" s="4">
        <v>2398</v>
      </c>
      <c r="E400" t="s" s="4">
        <v>2398</v>
      </c>
      <c r="F400" t="s" s="4">
        <v>92</v>
      </c>
      <c r="G400" t="s" s="4">
        <v>2399</v>
      </c>
    </row>
    <row r="401" ht="45.0" customHeight="true">
      <c r="A401" t="s" s="4">
        <v>1683</v>
      </c>
      <c r="B401" t="s" s="4">
        <v>2796</v>
      </c>
      <c r="C401" t="s" s="4">
        <v>2398</v>
      </c>
      <c r="D401" t="s" s="4">
        <v>2398</v>
      </c>
      <c r="E401" t="s" s="4">
        <v>2398</v>
      </c>
      <c r="F401" t="s" s="4">
        <v>92</v>
      </c>
      <c r="G401" t="s" s="4">
        <v>2399</v>
      </c>
    </row>
    <row r="402" ht="45.0" customHeight="true">
      <c r="A402" t="s" s="4">
        <v>1686</v>
      </c>
      <c r="B402" t="s" s="4">
        <v>2797</v>
      </c>
      <c r="C402" t="s" s="4">
        <v>2398</v>
      </c>
      <c r="D402" t="s" s="4">
        <v>2398</v>
      </c>
      <c r="E402" t="s" s="4">
        <v>2398</v>
      </c>
      <c r="F402" t="s" s="4">
        <v>92</v>
      </c>
      <c r="G402" t="s" s="4">
        <v>2399</v>
      </c>
    </row>
    <row r="403" ht="45.0" customHeight="true">
      <c r="A403" t="s" s="4">
        <v>1689</v>
      </c>
      <c r="B403" t="s" s="4">
        <v>2798</v>
      </c>
      <c r="C403" t="s" s="4">
        <v>2398</v>
      </c>
      <c r="D403" t="s" s="4">
        <v>2398</v>
      </c>
      <c r="E403" t="s" s="4">
        <v>2398</v>
      </c>
      <c r="F403" t="s" s="4">
        <v>92</v>
      </c>
      <c r="G403" t="s" s="4">
        <v>2399</v>
      </c>
    </row>
    <row r="404" ht="45.0" customHeight="true">
      <c r="A404" t="s" s="4">
        <v>1691</v>
      </c>
      <c r="B404" t="s" s="4">
        <v>2799</v>
      </c>
      <c r="C404" t="s" s="4">
        <v>2398</v>
      </c>
      <c r="D404" t="s" s="4">
        <v>2398</v>
      </c>
      <c r="E404" t="s" s="4">
        <v>2398</v>
      </c>
      <c r="F404" t="s" s="4">
        <v>92</v>
      </c>
      <c r="G404" t="s" s="4">
        <v>2399</v>
      </c>
    </row>
    <row r="405" ht="45.0" customHeight="true">
      <c r="A405" t="s" s="4">
        <v>1695</v>
      </c>
      <c r="B405" t="s" s="4">
        <v>2800</v>
      </c>
      <c r="C405" t="s" s="4">
        <v>2398</v>
      </c>
      <c r="D405" t="s" s="4">
        <v>2398</v>
      </c>
      <c r="E405" t="s" s="4">
        <v>2398</v>
      </c>
      <c r="F405" t="s" s="4">
        <v>92</v>
      </c>
      <c r="G405" t="s" s="4">
        <v>2399</v>
      </c>
    </row>
    <row r="406" ht="45.0" customHeight="true">
      <c r="A406" t="s" s="4">
        <v>1697</v>
      </c>
      <c r="B406" t="s" s="4">
        <v>2801</v>
      </c>
      <c r="C406" t="s" s="4">
        <v>2398</v>
      </c>
      <c r="D406" t="s" s="4">
        <v>2398</v>
      </c>
      <c r="E406" t="s" s="4">
        <v>2398</v>
      </c>
      <c r="F406" t="s" s="4">
        <v>92</v>
      </c>
      <c r="G406" t="s" s="4">
        <v>2399</v>
      </c>
    </row>
    <row r="407" ht="45.0" customHeight="true">
      <c r="A407" t="s" s="4">
        <v>1699</v>
      </c>
      <c r="B407" t="s" s="4">
        <v>2802</v>
      </c>
      <c r="C407" t="s" s="4">
        <v>2398</v>
      </c>
      <c r="D407" t="s" s="4">
        <v>2398</v>
      </c>
      <c r="E407" t="s" s="4">
        <v>2398</v>
      </c>
      <c r="F407" t="s" s="4">
        <v>92</v>
      </c>
      <c r="G407" t="s" s="4">
        <v>2399</v>
      </c>
    </row>
    <row r="408" ht="45.0" customHeight="true">
      <c r="A408" t="s" s="4">
        <v>1703</v>
      </c>
      <c r="B408" t="s" s="4">
        <v>2803</v>
      </c>
      <c r="C408" t="s" s="4">
        <v>2398</v>
      </c>
      <c r="D408" t="s" s="4">
        <v>2398</v>
      </c>
      <c r="E408" t="s" s="4">
        <v>2398</v>
      </c>
      <c r="F408" t="s" s="4">
        <v>92</v>
      </c>
      <c r="G408" t="s" s="4">
        <v>2399</v>
      </c>
    </row>
    <row r="409" ht="45.0" customHeight="true">
      <c r="A409" t="s" s="4">
        <v>1707</v>
      </c>
      <c r="B409" t="s" s="4">
        <v>2804</v>
      </c>
      <c r="C409" t="s" s="4">
        <v>2398</v>
      </c>
      <c r="D409" t="s" s="4">
        <v>2398</v>
      </c>
      <c r="E409" t="s" s="4">
        <v>2398</v>
      </c>
      <c r="F409" t="s" s="4">
        <v>92</v>
      </c>
      <c r="G409" t="s" s="4">
        <v>2399</v>
      </c>
    </row>
    <row r="410" ht="45.0" customHeight="true">
      <c r="A410" t="s" s="4">
        <v>1711</v>
      </c>
      <c r="B410" t="s" s="4">
        <v>2805</v>
      </c>
      <c r="C410" t="s" s="4">
        <v>2398</v>
      </c>
      <c r="D410" t="s" s="4">
        <v>2398</v>
      </c>
      <c r="E410" t="s" s="4">
        <v>2398</v>
      </c>
      <c r="F410" t="s" s="4">
        <v>92</v>
      </c>
      <c r="G410" t="s" s="4">
        <v>2399</v>
      </c>
    </row>
    <row r="411" ht="45.0" customHeight="true">
      <c r="A411" t="s" s="4">
        <v>1714</v>
      </c>
      <c r="B411" t="s" s="4">
        <v>2806</v>
      </c>
      <c r="C411" t="s" s="4">
        <v>2398</v>
      </c>
      <c r="D411" t="s" s="4">
        <v>2398</v>
      </c>
      <c r="E411" t="s" s="4">
        <v>2398</v>
      </c>
      <c r="F411" t="s" s="4">
        <v>92</v>
      </c>
      <c r="G411" t="s" s="4">
        <v>2399</v>
      </c>
    </row>
    <row r="412" ht="45.0" customHeight="true">
      <c r="A412" t="s" s="4">
        <v>1717</v>
      </c>
      <c r="B412" t="s" s="4">
        <v>2807</v>
      </c>
      <c r="C412" t="s" s="4">
        <v>2398</v>
      </c>
      <c r="D412" t="s" s="4">
        <v>2398</v>
      </c>
      <c r="E412" t="s" s="4">
        <v>2398</v>
      </c>
      <c r="F412" t="s" s="4">
        <v>92</v>
      </c>
      <c r="G412" t="s" s="4">
        <v>2399</v>
      </c>
    </row>
    <row r="413" ht="45.0" customHeight="true">
      <c r="A413" t="s" s="4">
        <v>1720</v>
      </c>
      <c r="B413" t="s" s="4">
        <v>2808</v>
      </c>
      <c r="C413" t="s" s="4">
        <v>2398</v>
      </c>
      <c r="D413" t="s" s="4">
        <v>2398</v>
      </c>
      <c r="E413" t="s" s="4">
        <v>2398</v>
      </c>
      <c r="F413" t="s" s="4">
        <v>92</v>
      </c>
      <c r="G413" t="s" s="4">
        <v>2399</v>
      </c>
    </row>
    <row r="414" ht="45.0" customHeight="true">
      <c r="A414" t="s" s="4">
        <v>1724</v>
      </c>
      <c r="B414" t="s" s="4">
        <v>2809</v>
      </c>
      <c r="C414" t="s" s="4">
        <v>2398</v>
      </c>
      <c r="D414" t="s" s="4">
        <v>2398</v>
      </c>
      <c r="E414" t="s" s="4">
        <v>2398</v>
      </c>
      <c r="F414" t="s" s="4">
        <v>92</v>
      </c>
      <c r="G414" t="s" s="4">
        <v>2399</v>
      </c>
    </row>
    <row r="415" ht="45.0" customHeight="true">
      <c r="A415" t="s" s="4">
        <v>1726</v>
      </c>
      <c r="B415" t="s" s="4">
        <v>2810</v>
      </c>
      <c r="C415" t="s" s="4">
        <v>2398</v>
      </c>
      <c r="D415" t="s" s="4">
        <v>2398</v>
      </c>
      <c r="E415" t="s" s="4">
        <v>2398</v>
      </c>
      <c r="F415" t="s" s="4">
        <v>92</v>
      </c>
      <c r="G415" t="s" s="4">
        <v>2399</v>
      </c>
    </row>
    <row r="416" ht="45.0" customHeight="true">
      <c r="A416" t="s" s="4">
        <v>1729</v>
      </c>
      <c r="B416" t="s" s="4">
        <v>2811</v>
      </c>
      <c r="C416" t="s" s="4">
        <v>2398</v>
      </c>
      <c r="D416" t="s" s="4">
        <v>2398</v>
      </c>
      <c r="E416" t="s" s="4">
        <v>2398</v>
      </c>
      <c r="F416" t="s" s="4">
        <v>92</v>
      </c>
      <c r="G416" t="s" s="4">
        <v>2399</v>
      </c>
    </row>
    <row r="417" ht="45.0" customHeight="true">
      <c r="A417" t="s" s="4">
        <v>1731</v>
      </c>
      <c r="B417" t="s" s="4">
        <v>2812</v>
      </c>
      <c r="C417" t="s" s="4">
        <v>2398</v>
      </c>
      <c r="D417" t="s" s="4">
        <v>2398</v>
      </c>
      <c r="E417" t="s" s="4">
        <v>2398</v>
      </c>
      <c r="F417" t="s" s="4">
        <v>92</v>
      </c>
      <c r="G417" t="s" s="4">
        <v>2399</v>
      </c>
    </row>
    <row r="418" ht="45.0" customHeight="true">
      <c r="A418" t="s" s="4">
        <v>1734</v>
      </c>
      <c r="B418" t="s" s="4">
        <v>2813</v>
      </c>
      <c r="C418" t="s" s="4">
        <v>2398</v>
      </c>
      <c r="D418" t="s" s="4">
        <v>2398</v>
      </c>
      <c r="E418" t="s" s="4">
        <v>2398</v>
      </c>
      <c r="F418" t="s" s="4">
        <v>92</v>
      </c>
      <c r="G418" t="s" s="4">
        <v>2399</v>
      </c>
    </row>
    <row r="419" ht="45.0" customHeight="true">
      <c r="A419" t="s" s="4">
        <v>1738</v>
      </c>
      <c r="B419" t="s" s="4">
        <v>2814</v>
      </c>
      <c r="C419" t="s" s="4">
        <v>2398</v>
      </c>
      <c r="D419" t="s" s="4">
        <v>2398</v>
      </c>
      <c r="E419" t="s" s="4">
        <v>2398</v>
      </c>
      <c r="F419" t="s" s="4">
        <v>92</v>
      </c>
      <c r="G419" t="s" s="4">
        <v>2399</v>
      </c>
    </row>
    <row r="420" ht="45.0" customHeight="true">
      <c r="A420" t="s" s="4">
        <v>1742</v>
      </c>
      <c r="B420" t="s" s="4">
        <v>2815</v>
      </c>
      <c r="C420" t="s" s="4">
        <v>2398</v>
      </c>
      <c r="D420" t="s" s="4">
        <v>2398</v>
      </c>
      <c r="E420" t="s" s="4">
        <v>2398</v>
      </c>
      <c r="F420" t="s" s="4">
        <v>92</v>
      </c>
      <c r="G420" t="s" s="4">
        <v>2399</v>
      </c>
    </row>
    <row r="421" ht="45.0" customHeight="true">
      <c r="A421" t="s" s="4">
        <v>1745</v>
      </c>
      <c r="B421" t="s" s="4">
        <v>2816</v>
      </c>
      <c r="C421" t="s" s="4">
        <v>2398</v>
      </c>
      <c r="D421" t="s" s="4">
        <v>2398</v>
      </c>
      <c r="E421" t="s" s="4">
        <v>2398</v>
      </c>
      <c r="F421" t="s" s="4">
        <v>92</v>
      </c>
      <c r="G421" t="s" s="4">
        <v>2399</v>
      </c>
    </row>
    <row r="422" ht="45.0" customHeight="true">
      <c r="A422" t="s" s="4">
        <v>1748</v>
      </c>
      <c r="B422" t="s" s="4">
        <v>2817</v>
      </c>
      <c r="C422" t="s" s="4">
        <v>2398</v>
      </c>
      <c r="D422" t="s" s="4">
        <v>2398</v>
      </c>
      <c r="E422" t="s" s="4">
        <v>2398</v>
      </c>
      <c r="F422" t="s" s="4">
        <v>92</v>
      </c>
      <c r="G422" t="s" s="4">
        <v>2399</v>
      </c>
    </row>
    <row r="423" ht="45.0" customHeight="true">
      <c r="A423" t="s" s="4">
        <v>1750</v>
      </c>
      <c r="B423" t="s" s="4">
        <v>2818</v>
      </c>
      <c r="C423" t="s" s="4">
        <v>2398</v>
      </c>
      <c r="D423" t="s" s="4">
        <v>2398</v>
      </c>
      <c r="E423" t="s" s="4">
        <v>2398</v>
      </c>
      <c r="F423" t="s" s="4">
        <v>92</v>
      </c>
      <c r="G423" t="s" s="4">
        <v>2399</v>
      </c>
    </row>
    <row r="424" ht="45.0" customHeight="true">
      <c r="A424" t="s" s="4">
        <v>1754</v>
      </c>
      <c r="B424" t="s" s="4">
        <v>2819</v>
      </c>
      <c r="C424" t="s" s="4">
        <v>2398</v>
      </c>
      <c r="D424" t="s" s="4">
        <v>2398</v>
      </c>
      <c r="E424" t="s" s="4">
        <v>2398</v>
      </c>
      <c r="F424" t="s" s="4">
        <v>92</v>
      </c>
      <c r="G424" t="s" s="4">
        <v>2399</v>
      </c>
    </row>
    <row r="425" ht="45.0" customHeight="true">
      <c r="A425" t="s" s="4">
        <v>1757</v>
      </c>
      <c r="B425" t="s" s="4">
        <v>2820</v>
      </c>
      <c r="C425" t="s" s="4">
        <v>2398</v>
      </c>
      <c r="D425" t="s" s="4">
        <v>2398</v>
      </c>
      <c r="E425" t="s" s="4">
        <v>2398</v>
      </c>
      <c r="F425" t="s" s="4">
        <v>92</v>
      </c>
      <c r="G425" t="s" s="4">
        <v>2399</v>
      </c>
    </row>
    <row r="426" ht="45.0" customHeight="true">
      <c r="A426" t="s" s="4">
        <v>1759</v>
      </c>
      <c r="B426" t="s" s="4">
        <v>2821</v>
      </c>
      <c r="C426" t="s" s="4">
        <v>2398</v>
      </c>
      <c r="D426" t="s" s="4">
        <v>2398</v>
      </c>
      <c r="E426" t="s" s="4">
        <v>2398</v>
      </c>
      <c r="F426" t="s" s="4">
        <v>92</v>
      </c>
      <c r="G426" t="s" s="4">
        <v>2399</v>
      </c>
    </row>
    <row r="427" ht="45.0" customHeight="true">
      <c r="A427" t="s" s="4">
        <v>1762</v>
      </c>
      <c r="B427" t="s" s="4">
        <v>2822</v>
      </c>
      <c r="C427" t="s" s="4">
        <v>2398</v>
      </c>
      <c r="D427" t="s" s="4">
        <v>2398</v>
      </c>
      <c r="E427" t="s" s="4">
        <v>2398</v>
      </c>
      <c r="F427" t="s" s="4">
        <v>92</v>
      </c>
      <c r="G427" t="s" s="4">
        <v>2399</v>
      </c>
    </row>
    <row r="428" ht="45.0" customHeight="true">
      <c r="A428" t="s" s="4">
        <v>1765</v>
      </c>
      <c r="B428" t="s" s="4">
        <v>2823</v>
      </c>
      <c r="C428" t="s" s="4">
        <v>2398</v>
      </c>
      <c r="D428" t="s" s="4">
        <v>2398</v>
      </c>
      <c r="E428" t="s" s="4">
        <v>2398</v>
      </c>
      <c r="F428" t="s" s="4">
        <v>92</v>
      </c>
      <c r="G428" t="s" s="4">
        <v>2399</v>
      </c>
    </row>
    <row r="429" ht="45.0" customHeight="true">
      <c r="A429" t="s" s="4">
        <v>1767</v>
      </c>
      <c r="B429" t="s" s="4">
        <v>2824</v>
      </c>
      <c r="C429" t="s" s="4">
        <v>2398</v>
      </c>
      <c r="D429" t="s" s="4">
        <v>2398</v>
      </c>
      <c r="E429" t="s" s="4">
        <v>2398</v>
      </c>
      <c r="F429" t="s" s="4">
        <v>92</v>
      </c>
      <c r="G429" t="s" s="4">
        <v>2399</v>
      </c>
    </row>
    <row r="430" ht="45.0" customHeight="true">
      <c r="A430" t="s" s="4">
        <v>1771</v>
      </c>
      <c r="B430" t="s" s="4">
        <v>2825</v>
      </c>
      <c r="C430" t="s" s="4">
        <v>2398</v>
      </c>
      <c r="D430" t="s" s="4">
        <v>2398</v>
      </c>
      <c r="E430" t="s" s="4">
        <v>2398</v>
      </c>
      <c r="F430" t="s" s="4">
        <v>92</v>
      </c>
      <c r="G430" t="s" s="4">
        <v>2399</v>
      </c>
    </row>
    <row r="431" ht="45.0" customHeight="true">
      <c r="A431" t="s" s="4">
        <v>1774</v>
      </c>
      <c r="B431" t="s" s="4">
        <v>2826</v>
      </c>
      <c r="C431" t="s" s="4">
        <v>2398</v>
      </c>
      <c r="D431" t="s" s="4">
        <v>2398</v>
      </c>
      <c r="E431" t="s" s="4">
        <v>2398</v>
      </c>
      <c r="F431" t="s" s="4">
        <v>92</v>
      </c>
      <c r="G431" t="s" s="4">
        <v>2399</v>
      </c>
    </row>
    <row r="432" ht="45.0" customHeight="true">
      <c r="A432" t="s" s="4">
        <v>1777</v>
      </c>
      <c r="B432" t="s" s="4">
        <v>2827</v>
      </c>
      <c r="C432" t="s" s="4">
        <v>2398</v>
      </c>
      <c r="D432" t="s" s="4">
        <v>2398</v>
      </c>
      <c r="E432" t="s" s="4">
        <v>2398</v>
      </c>
      <c r="F432" t="s" s="4">
        <v>92</v>
      </c>
      <c r="G432" t="s" s="4">
        <v>2399</v>
      </c>
    </row>
    <row r="433" ht="45.0" customHeight="true">
      <c r="A433" t="s" s="4">
        <v>1780</v>
      </c>
      <c r="B433" t="s" s="4">
        <v>2828</v>
      </c>
      <c r="C433" t="s" s="4">
        <v>2398</v>
      </c>
      <c r="D433" t="s" s="4">
        <v>2398</v>
      </c>
      <c r="E433" t="s" s="4">
        <v>2398</v>
      </c>
      <c r="F433" t="s" s="4">
        <v>92</v>
      </c>
      <c r="G433" t="s" s="4">
        <v>2399</v>
      </c>
    </row>
    <row r="434" ht="45.0" customHeight="true">
      <c r="A434" t="s" s="4">
        <v>1782</v>
      </c>
      <c r="B434" t="s" s="4">
        <v>2829</v>
      </c>
      <c r="C434" t="s" s="4">
        <v>2398</v>
      </c>
      <c r="D434" t="s" s="4">
        <v>2398</v>
      </c>
      <c r="E434" t="s" s="4">
        <v>2398</v>
      </c>
      <c r="F434" t="s" s="4">
        <v>92</v>
      </c>
      <c r="G434" t="s" s="4">
        <v>2399</v>
      </c>
    </row>
    <row r="435" ht="45.0" customHeight="true">
      <c r="A435" t="s" s="4">
        <v>1786</v>
      </c>
      <c r="B435" t="s" s="4">
        <v>2830</v>
      </c>
      <c r="C435" t="s" s="4">
        <v>2398</v>
      </c>
      <c r="D435" t="s" s="4">
        <v>2398</v>
      </c>
      <c r="E435" t="s" s="4">
        <v>2398</v>
      </c>
      <c r="F435" t="s" s="4">
        <v>92</v>
      </c>
      <c r="G435" t="s" s="4">
        <v>2399</v>
      </c>
    </row>
    <row r="436" ht="45.0" customHeight="true">
      <c r="A436" t="s" s="4">
        <v>1790</v>
      </c>
      <c r="B436" t="s" s="4">
        <v>2831</v>
      </c>
      <c r="C436" t="s" s="4">
        <v>2398</v>
      </c>
      <c r="D436" t="s" s="4">
        <v>2398</v>
      </c>
      <c r="E436" t="s" s="4">
        <v>2398</v>
      </c>
      <c r="F436" t="s" s="4">
        <v>92</v>
      </c>
      <c r="G436" t="s" s="4">
        <v>2399</v>
      </c>
    </row>
    <row r="437" ht="45.0" customHeight="true">
      <c r="A437" t="s" s="4">
        <v>1792</v>
      </c>
      <c r="B437" t="s" s="4">
        <v>2832</v>
      </c>
      <c r="C437" t="s" s="4">
        <v>2398</v>
      </c>
      <c r="D437" t="s" s="4">
        <v>2398</v>
      </c>
      <c r="E437" t="s" s="4">
        <v>2398</v>
      </c>
      <c r="F437" t="s" s="4">
        <v>92</v>
      </c>
      <c r="G437" t="s" s="4">
        <v>2399</v>
      </c>
    </row>
    <row r="438" ht="45.0" customHeight="true">
      <c r="A438" t="s" s="4">
        <v>1795</v>
      </c>
      <c r="B438" t="s" s="4">
        <v>2833</v>
      </c>
      <c r="C438" t="s" s="4">
        <v>2398</v>
      </c>
      <c r="D438" t="s" s="4">
        <v>2398</v>
      </c>
      <c r="E438" t="s" s="4">
        <v>2398</v>
      </c>
      <c r="F438" t="s" s="4">
        <v>92</v>
      </c>
      <c r="G438" t="s" s="4">
        <v>2399</v>
      </c>
    </row>
    <row r="439" ht="45.0" customHeight="true">
      <c r="A439" t="s" s="4">
        <v>1798</v>
      </c>
      <c r="B439" t="s" s="4">
        <v>2834</v>
      </c>
      <c r="C439" t="s" s="4">
        <v>2398</v>
      </c>
      <c r="D439" t="s" s="4">
        <v>2398</v>
      </c>
      <c r="E439" t="s" s="4">
        <v>2398</v>
      </c>
      <c r="F439" t="s" s="4">
        <v>92</v>
      </c>
      <c r="G439" t="s" s="4">
        <v>2399</v>
      </c>
    </row>
    <row r="440" ht="45.0" customHeight="true">
      <c r="A440" t="s" s="4">
        <v>1801</v>
      </c>
      <c r="B440" t="s" s="4">
        <v>2835</v>
      </c>
      <c r="C440" t="s" s="4">
        <v>2398</v>
      </c>
      <c r="D440" t="s" s="4">
        <v>2398</v>
      </c>
      <c r="E440" t="s" s="4">
        <v>2398</v>
      </c>
      <c r="F440" t="s" s="4">
        <v>92</v>
      </c>
      <c r="G440" t="s" s="4">
        <v>2399</v>
      </c>
    </row>
    <row r="441" ht="45.0" customHeight="true">
      <c r="A441" t="s" s="4">
        <v>1805</v>
      </c>
      <c r="B441" t="s" s="4">
        <v>2836</v>
      </c>
      <c r="C441" t="s" s="4">
        <v>2398</v>
      </c>
      <c r="D441" t="s" s="4">
        <v>2398</v>
      </c>
      <c r="E441" t="s" s="4">
        <v>2398</v>
      </c>
      <c r="F441" t="s" s="4">
        <v>92</v>
      </c>
      <c r="G441" t="s" s="4">
        <v>2399</v>
      </c>
    </row>
    <row r="442" ht="45.0" customHeight="true">
      <c r="A442" t="s" s="4">
        <v>1808</v>
      </c>
      <c r="B442" t="s" s="4">
        <v>2837</v>
      </c>
      <c r="C442" t="s" s="4">
        <v>2398</v>
      </c>
      <c r="D442" t="s" s="4">
        <v>2398</v>
      </c>
      <c r="E442" t="s" s="4">
        <v>2398</v>
      </c>
      <c r="F442" t="s" s="4">
        <v>92</v>
      </c>
      <c r="G442" t="s" s="4">
        <v>2399</v>
      </c>
    </row>
    <row r="443" ht="45.0" customHeight="true">
      <c r="A443" t="s" s="4">
        <v>1811</v>
      </c>
      <c r="B443" t="s" s="4">
        <v>2838</v>
      </c>
      <c r="C443" t="s" s="4">
        <v>2398</v>
      </c>
      <c r="D443" t="s" s="4">
        <v>2398</v>
      </c>
      <c r="E443" t="s" s="4">
        <v>2398</v>
      </c>
      <c r="F443" t="s" s="4">
        <v>92</v>
      </c>
      <c r="G443" t="s" s="4">
        <v>2399</v>
      </c>
    </row>
    <row r="444" ht="45.0" customHeight="true">
      <c r="A444" t="s" s="4">
        <v>1815</v>
      </c>
      <c r="B444" t="s" s="4">
        <v>2839</v>
      </c>
      <c r="C444" t="s" s="4">
        <v>2398</v>
      </c>
      <c r="D444" t="s" s="4">
        <v>2398</v>
      </c>
      <c r="E444" t="s" s="4">
        <v>2398</v>
      </c>
      <c r="F444" t="s" s="4">
        <v>92</v>
      </c>
      <c r="G444" t="s" s="4">
        <v>2399</v>
      </c>
    </row>
    <row r="445" ht="45.0" customHeight="true">
      <c r="A445" t="s" s="4">
        <v>1818</v>
      </c>
      <c r="B445" t="s" s="4">
        <v>2840</v>
      </c>
      <c r="C445" t="s" s="4">
        <v>2398</v>
      </c>
      <c r="D445" t="s" s="4">
        <v>2398</v>
      </c>
      <c r="E445" t="s" s="4">
        <v>2398</v>
      </c>
      <c r="F445" t="s" s="4">
        <v>92</v>
      </c>
      <c r="G445" t="s" s="4">
        <v>2399</v>
      </c>
    </row>
    <row r="446" ht="45.0" customHeight="true">
      <c r="A446" t="s" s="4">
        <v>1822</v>
      </c>
      <c r="B446" t="s" s="4">
        <v>2841</v>
      </c>
      <c r="C446" t="s" s="4">
        <v>2398</v>
      </c>
      <c r="D446" t="s" s="4">
        <v>2398</v>
      </c>
      <c r="E446" t="s" s="4">
        <v>2398</v>
      </c>
      <c r="F446" t="s" s="4">
        <v>92</v>
      </c>
      <c r="G446" t="s" s="4">
        <v>2399</v>
      </c>
    </row>
    <row r="447" ht="45.0" customHeight="true">
      <c r="A447" t="s" s="4">
        <v>1825</v>
      </c>
      <c r="B447" t="s" s="4">
        <v>2842</v>
      </c>
      <c r="C447" t="s" s="4">
        <v>2398</v>
      </c>
      <c r="D447" t="s" s="4">
        <v>2398</v>
      </c>
      <c r="E447" t="s" s="4">
        <v>2398</v>
      </c>
      <c r="F447" t="s" s="4">
        <v>92</v>
      </c>
      <c r="G447" t="s" s="4">
        <v>2399</v>
      </c>
    </row>
    <row r="448" ht="45.0" customHeight="true">
      <c r="A448" t="s" s="4">
        <v>1828</v>
      </c>
      <c r="B448" t="s" s="4">
        <v>2843</v>
      </c>
      <c r="C448" t="s" s="4">
        <v>2398</v>
      </c>
      <c r="D448" t="s" s="4">
        <v>2398</v>
      </c>
      <c r="E448" t="s" s="4">
        <v>2398</v>
      </c>
      <c r="F448" t="s" s="4">
        <v>92</v>
      </c>
      <c r="G448" t="s" s="4">
        <v>2399</v>
      </c>
    </row>
    <row r="449" ht="45.0" customHeight="true">
      <c r="A449" t="s" s="4">
        <v>1832</v>
      </c>
      <c r="B449" t="s" s="4">
        <v>2844</v>
      </c>
      <c r="C449" t="s" s="4">
        <v>2398</v>
      </c>
      <c r="D449" t="s" s="4">
        <v>2398</v>
      </c>
      <c r="E449" t="s" s="4">
        <v>2398</v>
      </c>
      <c r="F449" t="s" s="4">
        <v>92</v>
      </c>
      <c r="G449" t="s" s="4">
        <v>2399</v>
      </c>
    </row>
    <row r="450" ht="45.0" customHeight="true">
      <c r="A450" t="s" s="4">
        <v>1836</v>
      </c>
      <c r="B450" t="s" s="4">
        <v>2845</v>
      </c>
      <c r="C450" t="s" s="4">
        <v>2398</v>
      </c>
      <c r="D450" t="s" s="4">
        <v>2398</v>
      </c>
      <c r="E450" t="s" s="4">
        <v>2398</v>
      </c>
      <c r="F450" t="s" s="4">
        <v>92</v>
      </c>
      <c r="G450" t="s" s="4">
        <v>2399</v>
      </c>
    </row>
    <row r="451" ht="45.0" customHeight="true">
      <c r="A451" t="s" s="4">
        <v>1840</v>
      </c>
      <c r="B451" t="s" s="4">
        <v>2846</v>
      </c>
      <c r="C451" t="s" s="4">
        <v>2398</v>
      </c>
      <c r="D451" t="s" s="4">
        <v>2398</v>
      </c>
      <c r="E451" t="s" s="4">
        <v>2398</v>
      </c>
      <c r="F451" t="s" s="4">
        <v>92</v>
      </c>
      <c r="G451" t="s" s="4">
        <v>2399</v>
      </c>
    </row>
    <row r="452" ht="45.0" customHeight="true">
      <c r="A452" t="s" s="4">
        <v>1844</v>
      </c>
      <c r="B452" t="s" s="4">
        <v>2847</v>
      </c>
      <c r="C452" t="s" s="4">
        <v>2398</v>
      </c>
      <c r="D452" t="s" s="4">
        <v>2398</v>
      </c>
      <c r="E452" t="s" s="4">
        <v>2398</v>
      </c>
      <c r="F452" t="s" s="4">
        <v>92</v>
      </c>
      <c r="G452" t="s" s="4">
        <v>2399</v>
      </c>
    </row>
    <row r="453" ht="45.0" customHeight="true">
      <c r="A453" t="s" s="4">
        <v>1847</v>
      </c>
      <c r="B453" t="s" s="4">
        <v>2848</v>
      </c>
      <c r="C453" t="s" s="4">
        <v>2398</v>
      </c>
      <c r="D453" t="s" s="4">
        <v>2398</v>
      </c>
      <c r="E453" t="s" s="4">
        <v>2398</v>
      </c>
      <c r="F453" t="s" s="4">
        <v>92</v>
      </c>
      <c r="G453" t="s" s="4">
        <v>2399</v>
      </c>
    </row>
    <row r="454" ht="45.0" customHeight="true">
      <c r="A454" t="s" s="4">
        <v>1850</v>
      </c>
      <c r="B454" t="s" s="4">
        <v>2849</v>
      </c>
      <c r="C454" t="s" s="4">
        <v>2398</v>
      </c>
      <c r="D454" t="s" s="4">
        <v>2398</v>
      </c>
      <c r="E454" t="s" s="4">
        <v>2398</v>
      </c>
      <c r="F454" t="s" s="4">
        <v>92</v>
      </c>
      <c r="G454" t="s" s="4">
        <v>2399</v>
      </c>
    </row>
    <row r="455" ht="45.0" customHeight="true">
      <c r="A455" t="s" s="4">
        <v>1854</v>
      </c>
      <c r="B455" t="s" s="4">
        <v>2850</v>
      </c>
      <c r="C455" t="s" s="4">
        <v>2398</v>
      </c>
      <c r="D455" t="s" s="4">
        <v>2398</v>
      </c>
      <c r="E455" t="s" s="4">
        <v>2398</v>
      </c>
      <c r="F455" t="s" s="4">
        <v>92</v>
      </c>
      <c r="G455" t="s" s="4">
        <v>2399</v>
      </c>
    </row>
    <row r="456" ht="45.0" customHeight="true">
      <c r="A456" t="s" s="4">
        <v>1856</v>
      </c>
      <c r="B456" t="s" s="4">
        <v>2851</v>
      </c>
      <c r="C456" t="s" s="4">
        <v>2398</v>
      </c>
      <c r="D456" t="s" s="4">
        <v>2398</v>
      </c>
      <c r="E456" t="s" s="4">
        <v>2398</v>
      </c>
      <c r="F456" t="s" s="4">
        <v>92</v>
      </c>
      <c r="G456" t="s" s="4">
        <v>2399</v>
      </c>
    </row>
    <row r="457" ht="45.0" customHeight="true">
      <c r="A457" t="s" s="4">
        <v>1860</v>
      </c>
      <c r="B457" t="s" s="4">
        <v>2852</v>
      </c>
      <c r="C457" t="s" s="4">
        <v>2398</v>
      </c>
      <c r="D457" t="s" s="4">
        <v>2398</v>
      </c>
      <c r="E457" t="s" s="4">
        <v>2398</v>
      </c>
      <c r="F457" t="s" s="4">
        <v>92</v>
      </c>
      <c r="G457" t="s" s="4">
        <v>2399</v>
      </c>
    </row>
    <row r="458" ht="45.0" customHeight="true">
      <c r="A458" t="s" s="4">
        <v>1862</v>
      </c>
      <c r="B458" t="s" s="4">
        <v>2853</v>
      </c>
      <c r="C458" t="s" s="4">
        <v>2398</v>
      </c>
      <c r="D458" t="s" s="4">
        <v>2398</v>
      </c>
      <c r="E458" t="s" s="4">
        <v>2398</v>
      </c>
      <c r="F458" t="s" s="4">
        <v>92</v>
      </c>
      <c r="G458" t="s" s="4">
        <v>2399</v>
      </c>
    </row>
    <row r="459" ht="45.0" customHeight="true">
      <c r="A459" t="s" s="4">
        <v>1866</v>
      </c>
      <c r="B459" t="s" s="4">
        <v>2854</v>
      </c>
      <c r="C459" t="s" s="4">
        <v>2398</v>
      </c>
      <c r="D459" t="s" s="4">
        <v>2398</v>
      </c>
      <c r="E459" t="s" s="4">
        <v>2398</v>
      </c>
      <c r="F459" t="s" s="4">
        <v>92</v>
      </c>
      <c r="G459" t="s" s="4">
        <v>2399</v>
      </c>
    </row>
    <row r="460" ht="45.0" customHeight="true">
      <c r="A460" t="s" s="4">
        <v>1869</v>
      </c>
      <c r="B460" t="s" s="4">
        <v>2855</v>
      </c>
      <c r="C460" t="s" s="4">
        <v>2398</v>
      </c>
      <c r="D460" t="s" s="4">
        <v>2398</v>
      </c>
      <c r="E460" t="s" s="4">
        <v>2398</v>
      </c>
      <c r="F460" t="s" s="4">
        <v>92</v>
      </c>
      <c r="G460" t="s" s="4">
        <v>2399</v>
      </c>
    </row>
    <row r="461" ht="45.0" customHeight="true">
      <c r="A461" t="s" s="4">
        <v>1873</v>
      </c>
      <c r="B461" t="s" s="4">
        <v>2856</v>
      </c>
      <c r="C461" t="s" s="4">
        <v>2398</v>
      </c>
      <c r="D461" t="s" s="4">
        <v>2398</v>
      </c>
      <c r="E461" t="s" s="4">
        <v>2398</v>
      </c>
      <c r="F461" t="s" s="4">
        <v>92</v>
      </c>
      <c r="G461" t="s" s="4">
        <v>2399</v>
      </c>
    </row>
    <row r="462" ht="45.0" customHeight="true">
      <c r="A462" t="s" s="4">
        <v>1876</v>
      </c>
      <c r="B462" t="s" s="4">
        <v>2857</v>
      </c>
      <c r="C462" t="s" s="4">
        <v>2398</v>
      </c>
      <c r="D462" t="s" s="4">
        <v>2398</v>
      </c>
      <c r="E462" t="s" s="4">
        <v>2398</v>
      </c>
      <c r="F462" t="s" s="4">
        <v>92</v>
      </c>
      <c r="G462" t="s" s="4">
        <v>2399</v>
      </c>
    </row>
    <row r="463" ht="45.0" customHeight="true">
      <c r="A463" t="s" s="4">
        <v>1879</v>
      </c>
      <c r="B463" t="s" s="4">
        <v>2858</v>
      </c>
      <c r="C463" t="s" s="4">
        <v>2398</v>
      </c>
      <c r="D463" t="s" s="4">
        <v>2398</v>
      </c>
      <c r="E463" t="s" s="4">
        <v>2398</v>
      </c>
      <c r="F463" t="s" s="4">
        <v>92</v>
      </c>
      <c r="G463" t="s" s="4">
        <v>2399</v>
      </c>
    </row>
    <row r="464" ht="45.0" customHeight="true">
      <c r="A464" t="s" s="4">
        <v>1882</v>
      </c>
      <c r="B464" t="s" s="4">
        <v>2859</v>
      </c>
      <c r="C464" t="s" s="4">
        <v>2398</v>
      </c>
      <c r="D464" t="s" s="4">
        <v>2398</v>
      </c>
      <c r="E464" t="s" s="4">
        <v>2398</v>
      </c>
      <c r="F464" t="s" s="4">
        <v>92</v>
      </c>
      <c r="G464" t="s" s="4">
        <v>2399</v>
      </c>
    </row>
    <row r="465" ht="45.0" customHeight="true">
      <c r="A465" t="s" s="4">
        <v>1884</v>
      </c>
      <c r="B465" t="s" s="4">
        <v>2860</v>
      </c>
      <c r="C465" t="s" s="4">
        <v>2398</v>
      </c>
      <c r="D465" t="s" s="4">
        <v>2398</v>
      </c>
      <c r="E465" t="s" s="4">
        <v>2398</v>
      </c>
      <c r="F465" t="s" s="4">
        <v>92</v>
      </c>
      <c r="G465" t="s" s="4">
        <v>2399</v>
      </c>
    </row>
    <row r="466" ht="45.0" customHeight="true">
      <c r="A466" t="s" s="4">
        <v>1887</v>
      </c>
      <c r="B466" t="s" s="4">
        <v>2861</v>
      </c>
      <c r="C466" t="s" s="4">
        <v>2398</v>
      </c>
      <c r="D466" t="s" s="4">
        <v>2398</v>
      </c>
      <c r="E466" t="s" s="4">
        <v>2398</v>
      </c>
      <c r="F466" t="s" s="4">
        <v>92</v>
      </c>
      <c r="G466" t="s" s="4">
        <v>2399</v>
      </c>
    </row>
    <row r="467" ht="45.0" customHeight="true">
      <c r="A467" t="s" s="4">
        <v>1890</v>
      </c>
      <c r="B467" t="s" s="4">
        <v>2862</v>
      </c>
      <c r="C467" t="s" s="4">
        <v>2398</v>
      </c>
      <c r="D467" t="s" s="4">
        <v>2398</v>
      </c>
      <c r="E467" t="s" s="4">
        <v>2398</v>
      </c>
      <c r="F467" t="s" s="4">
        <v>92</v>
      </c>
      <c r="G467" t="s" s="4">
        <v>2399</v>
      </c>
    </row>
    <row r="468" ht="45.0" customHeight="true">
      <c r="A468" t="s" s="4">
        <v>1894</v>
      </c>
      <c r="B468" t="s" s="4">
        <v>2863</v>
      </c>
      <c r="C468" t="s" s="4">
        <v>2398</v>
      </c>
      <c r="D468" t="s" s="4">
        <v>2398</v>
      </c>
      <c r="E468" t="s" s="4">
        <v>2398</v>
      </c>
      <c r="F468" t="s" s="4">
        <v>92</v>
      </c>
      <c r="G468" t="s" s="4">
        <v>2399</v>
      </c>
    </row>
    <row r="469" ht="45.0" customHeight="true">
      <c r="A469" t="s" s="4">
        <v>1897</v>
      </c>
      <c r="B469" t="s" s="4">
        <v>2864</v>
      </c>
      <c r="C469" t="s" s="4">
        <v>2398</v>
      </c>
      <c r="D469" t="s" s="4">
        <v>2398</v>
      </c>
      <c r="E469" t="s" s="4">
        <v>2398</v>
      </c>
      <c r="F469" t="s" s="4">
        <v>92</v>
      </c>
      <c r="G469" t="s" s="4">
        <v>2399</v>
      </c>
    </row>
    <row r="470" ht="45.0" customHeight="true">
      <c r="A470" t="s" s="4">
        <v>1899</v>
      </c>
      <c r="B470" t="s" s="4">
        <v>2865</v>
      </c>
      <c r="C470" t="s" s="4">
        <v>2398</v>
      </c>
      <c r="D470" t="s" s="4">
        <v>2398</v>
      </c>
      <c r="E470" t="s" s="4">
        <v>2398</v>
      </c>
      <c r="F470" t="s" s="4">
        <v>92</v>
      </c>
      <c r="G470" t="s" s="4">
        <v>2399</v>
      </c>
    </row>
    <row r="471" ht="45.0" customHeight="true">
      <c r="A471" t="s" s="4">
        <v>1902</v>
      </c>
      <c r="B471" t="s" s="4">
        <v>2866</v>
      </c>
      <c r="C471" t="s" s="4">
        <v>2398</v>
      </c>
      <c r="D471" t="s" s="4">
        <v>2398</v>
      </c>
      <c r="E471" t="s" s="4">
        <v>2398</v>
      </c>
      <c r="F471" t="s" s="4">
        <v>92</v>
      </c>
      <c r="G471" t="s" s="4">
        <v>2399</v>
      </c>
    </row>
    <row r="472" ht="45.0" customHeight="true">
      <c r="A472" t="s" s="4">
        <v>1905</v>
      </c>
      <c r="B472" t="s" s="4">
        <v>2867</v>
      </c>
      <c r="C472" t="s" s="4">
        <v>2398</v>
      </c>
      <c r="D472" t="s" s="4">
        <v>2398</v>
      </c>
      <c r="E472" t="s" s="4">
        <v>2398</v>
      </c>
      <c r="F472" t="s" s="4">
        <v>92</v>
      </c>
      <c r="G472" t="s" s="4">
        <v>2399</v>
      </c>
    </row>
    <row r="473" ht="45.0" customHeight="true">
      <c r="A473" t="s" s="4">
        <v>1908</v>
      </c>
      <c r="B473" t="s" s="4">
        <v>2868</v>
      </c>
      <c r="C473" t="s" s="4">
        <v>2398</v>
      </c>
      <c r="D473" t="s" s="4">
        <v>2398</v>
      </c>
      <c r="E473" t="s" s="4">
        <v>2398</v>
      </c>
      <c r="F473" t="s" s="4">
        <v>92</v>
      </c>
      <c r="G473" t="s" s="4">
        <v>2399</v>
      </c>
    </row>
    <row r="474" ht="45.0" customHeight="true">
      <c r="A474" t="s" s="4">
        <v>1913</v>
      </c>
      <c r="B474" t="s" s="4">
        <v>2869</v>
      </c>
      <c r="C474" t="s" s="4">
        <v>2398</v>
      </c>
      <c r="D474" t="s" s="4">
        <v>2398</v>
      </c>
      <c r="E474" t="s" s="4">
        <v>2398</v>
      </c>
      <c r="F474" t="s" s="4">
        <v>92</v>
      </c>
      <c r="G474" t="s" s="4">
        <v>2399</v>
      </c>
    </row>
    <row r="475" ht="45.0" customHeight="true">
      <c r="A475" t="s" s="4">
        <v>1918</v>
      </c>
      <c r="B475" t="s" s="4">
        <v>2870</v>
      </c>
      <c r="C475" t="s" s="4">
        <v>2398</v>
      </c>
      <c r="D475" t="s" s="4">
        <v>2398</v>
      </c>
      <c r="E475" t="s" s="4">
        <v>2398</v>
      </c>
      <c r="F475" t="s" s="4">
        <v>92</v>
      </c>
      <c r="G475" t="s" s="4">
        <v>2399</v>
      </c>
    </row>
    <row r="476" ht="45.0" customHeight="true">
      <c r="A476" t="s" s="4">
        <v>1922</v>
      </c>
      <c r="B476" t="s" s="4">
        <v>2871</v>
      </c>
      <c r="C476" t="s" s="4">
        <v>2398</v>
      </c>
      <c r="D476" t="s" s="4">
        <v>2398</v>
      </c>
      <c r="E476" t="s" s="4">
        <v>2398</v>
      </c>
      <c r="F476" t="s" s="4">
        <v>92</v>
      </c>
      <c r="G476" t="s" s="4">
        <v>2399</v>
      </c>
    </row>
    <row r="477" ht="45.0" customHeight="true">
      <c r="A477" t="s" s="4">
        <v>1926</v>
      </c>
      <c r="B477" t="s" s="4">
        <v>2872</v>
      </c>
      <c r="C477" t="s" s="4">
        <v>2398</v>
      </c>
      <c r="D477" t="s" s="4">
        <v>2398</v>
      </c>
      <c r="E477" t="s" s="4">
        <v>2398</v>
      </c>
      <c r="F477" t="s" s="4">
        <v>92</v>
      </c>
      <c r="G477" t="s" s="4">
        <v>2399</v>
      </c>
    </row>
    <row r="478" ht="45.0" customHeight="true">
      <c r="A478" t="s" s="4">
        <v>1929</v>
      </c>
      <c r="B478" t="s" s="4">
        <v>2873</v>
      </c>
      <c r="C478" t="s" s="4">
        <v>2398</v>
      </c>
      <c r="D478" t="s" s="4">
        <v>2398</v>
      </c>
      <c r="E478" t="s" s="4">
        <v>2398</v>
      </c>
      <c r="F478" t="s" s="4">
        <v>92</v>
      </c>
      <c r="G478" t="s" s="4">
        <v>2399</v>
      </c>
    </row>
    <row r="479" ht="45.0" customHeight="true">
      <c r="A479" t="s" s="4">
        <v>1932</v>
      </c>
      <c r="B479" t="s" s="4">
        <v>2874</v>
      </c>
      <c r="C479" t="s" s="4">
        <v>2398</v>
      </c>
      <c r="D479" t="s" s="4">
        <v>2398</v>
      </c>
      <c r="E479" t="s" s="4">
        <v>2398</v>
      </c>
      <c r="F479" t="s" s="4">
        <v>92</v>
      </c>
      <c r="G479" t="s" s="4">
        <v>2399</v>
      </c>
    </row>
    <row r="480" ht="45.0" customHeight="true">
      <c r="A480" t="s" s="4">
        <v>1935</v>
      </c>
      <c r="B480" t="s" s="4">
        <v>2875</v>
      </c>
      <c r="C480" t="s" s="4">
        <v>2398</v>
      </c>
      <c r="D480" t="s" s="4">
        <v>2398</v>
      </c>
      <c r="E480" t="s" s="4">
        <v>2398</v>
      </c>
      <c r="F480" t="s" s="4">
        <v>92</v>
      </c>
      <c r="G480" t="s" s="4">
        <v>2399</v>
      </c>
    </row>
    <row r="481" ht="45.0" customHeight="true">
      <c r="A481" t="s" s="4">
        <v>1938</v>
      </c>
      <c r="B481" t="s" s="4">
        <v>2876</v>
      </c>
      <c r="C481" t="s" s="4">
        <v>2398</v>
      </c>
      <c r="D481" t="s" s="4">
        <v>2398</v>
      </c>
      <c r="E481" t="s" s="4">
        <v>2398</v>
      </c>
      <c r="F481" t="s" s="4">
        <v>92</v>
      </c>
      <c r="G481" t="s" s="4">
        <v>2399</v>
      </c>
    </row>
    <row r="482" ht="45.0" customHeight="true">
      <c r="A482" t="s" s="4">
        <v>1942</v>
      </c>
      <c r="B482" t="s" s="4">
        <v>2877</v>
      </c>
      <c r="C482" t="s" s="4">
        <v>2398</v>
      </c>
      <c r="D482" t="s" s="4">
        <v>2398</v>
      </c>
      <c r="E482" t="s" s="4">
        <v>2398</v>
      </c>
      <c r="F482" t="s" s="4">
        <v>92</v>
      </c>
      <c r="G482" t="s" s="4">
        <v>2399</v>
      </c>
    </row>
    <row r="483" ht="45.0" customHeight="true">
      <c r="A483" t="s" s="4">
        <v>1945</v>
      </c>
      <c r="B483" t="s" s="4">
        <v>2878</v>
      </c>
      <c r="C483" t="s" s="4">
        <v>2398</v>
      </c>
      <c r="D483" t="s" s="4">
        <v>2398</v>
      </c>
      <c r="E483" t="s" s="4">
        <v>2398</v>
      </c>
      <c r="F483" t="s" s="4">
        <v>92</v>
      </c>
      <c r="G483" t="s" s="4">
        <v>2399</v>
      </c>
    </row>
    <row r="484" ht="45.0" customHeight="true">
      <c r="A484" t="s" s="4">
        <v>1949</v>
      </c>
      <c r="B484" t="s" s="4">
        <v>2879</v>
      </c>
      <c r="C484" t="s" s="4">
        <v>2398</v>
      </c>
      <c r="D484" t="s" s="4">
        <v>2398</v>
      </c>
      <c r="E484" t="s" s="4">
        <v>2398</v>
      </c>
      <c r="F484" t="s" s="4">
        <v>92</v>
      </c>
      <c r="G484" t="s" s="4">
        <v>2399</v>
      </c>
    </row>
    <row r="485" ht="45.0" customHeight="true">
      <c r="A485" t="s" s="4">
        <v>1954</v>
      </c>
      <c r="B485" t="s" s="4">
        <v>2880</v>
      </c>
      <c r="C485" t="s" s="4">
        <v>2398</v>
      </c>
      <c r="D485" t="s" s="4">
        <v>2398</v>
      </c>
      <c r="E485" t="s" s="4">
        <v>2398</v>
      </c>
      <c r="F485" t="s" s="4">
        <v>92</v>
      </c>
      <c r="G485" t="s" s="4">
        <v>2399</v>
      </c>
    </row>
    <row r="486" ht="45.0" customHeight="true">
      <c r="A486" t="s" s="4">
        <v>1957</v>
      </c>
      <c r="B486" t="s" s="4">
        <v>2881</v>
      </c>
      <c r="C486" t="s" s="4">
        <v>2398</v>
      </c>
      <c r="D486" t="s" s="4">
        <v>2398</v>
      </c>
      <c r="E486" t="s" s="4">
        <v>2398</v>
      </c>
      <c r="F486" t="s" s="4">
        <v>92</v>
      </c>
      <c r="G486" t="s" s="4">
        <v>2399</v>
      </c>
    </row>
    <row r="487" ht="45.0" customHeight="true">
      <c r="A487" t="s" s="4">
        <v>1961</v>
      </c>
      <c r="B487" t="s" s="4">
        <v>2882</v>
      </c>
      <c r="C487" t="s" s="4">
        <v>2398</v>
      </c>
      <c r="D487" t="s" s="4">
        <v>2398</v>
      </c>
      <c r="E487" t="s" s="4">
        <v>2398</v>
      </c>
      <c r="F487" t="s" s="4">
        <v>92</v>
      </c>
      <c r="G487" t="s" s="4">
        <v>2399</v>
      </c>
    </row>
    <row r="488" ht="45.0" customHeight="true">
      <c r="A488" t="s" s="4">
        <v>1964</v>
      </c>
      <c r="B488" t="s" s="4">
        <v>2883</v>
      </c>
      <c r="C488" t="s" s="4">
        <v>2398</v>
      </c>
      <c r="D488" t="s" s="4">
        <v>2398</v>
      </c>
      <c r="E488" t="s" s="4">
        <v>2398</v>
      </c>
      <c r="F488" t="s" s="4">
        <v>92</v>
      </c>
      <c r="G488" t="s" s="4">
        <v>2399</v>
      </c>
    </row>
    <row r="489" ht="45.0" customHeight="true">
      <c r="A489" t="s" s="4">
        <v>1967</v>
      </c>
      <c r="B489" t="s" s="4">
        <v>2884</v>
      </c>
      <c r="C489" t="s" s="4">
        <v>2398</v>
      </c>
      <c r="D489" t="s" s="4">
        <v>2398</v>
      </c>
      <c r="E489" t="s" s="4">
        <v>2398</v>
      </c>
      <c r="F489" t="s" s="4">
        <v>92</v>
      </c>
      <c r="G489" t="s" s="4">
        <v>2399</v>
      </c>
    </row>
    <row r="490" ht="45.0" customHeight="true">
      <c r="A490" t="s" s="4">
        <v>1970</v>
      </c>
      <c r="B490" t="s" s="4">
        <v>2885</v>
      </c>
      <c r="C490" t="s" s="4">
        <v>2398</v>
      </c>
      <c r="D490" t="s" s="4">
        <v>2398</v>
      </c>
      <c r="E490" t="s" s="4">
        <v>2398</v>
      </c>
      <c r="F490" t="s" s="4">
        <v>92</v>
      </c>
      <c r="G490" t="s" s="4">
        <v>2399</v>
      </c>
    </row>
    <row r="491" ht="45.0" customHeight="true">
      <c r="A491" t="s" s="4">
        <v>1973</v>
      </c>
      <c r="B491" t="s" s="4">
        <v>2886</v>
      </c>
      <c r="C491" t="s" s="4">
        <v>2398</v>
      </c>
      <c r="D491" t="s" s="4">
        <v>2398</v>
      </c>
      <c r="E491" t="s" s="4">
        <v>2398</v>
      </c>
      <c r="F491" t="s" s="4">
        <v>92</v>
      </c>
      <c r="G491" t="s" s="4">
        <v>2399</v>
      </c>
    </row>
    <row r="492" ht="45.0" customHeight="true">
      <c r="A492" t="s" s="4">
        <v>1976</v>
      </c>
      <c r="B492" t="s" s="4">
        <v>2887</v>
      </c>
      <c r="C492" t="s" s="4">
        <v>2398</v>
      </c>
      <c r="D492" t="s" s="4">
        <v>2398</v>
      </c>
      <c r="E492" t="s" s="4">
        <v>2398</v>
      </c>
      <c r="F492" t="s" s="4">
        <v>92</v>
      </c>
      <c r="G492" t="s" s="4">
        <v>2399</v>
      </c>
    </row>
    <row r="493" ht="45.0" customHeight="true">
      <c r="A493" t="s" s="4">
        <v>1980</v>
      </c>
      <c r="B493" t="s" s="4">
        <v>2888</v>
      </c>
      <c r="C493" t="s" s="4">
        <v>2398</v>
      </c>
      <c r="D493" t="s" s="4">
        <v>2398</v>
      </c>
      <c r="E493" t="s" s="4">
        <v>2398</v>
      </c>
      <c r="F493" t="s" s="4">
        <v>92</v>
      </c>
      <c r="G493" t="s" s="4">
        <v>2399</v>
      </c>
    </row>
    <row r="494" ht="45.0" customHeight="true">
      <c r="A494" t="s" s="4">
        <v>1984</v>
      </c>
      <c r="B494" t="s" s="4">
        <v>2889</v>
      </c>
      <c r="C494" t="s" s="4">
        <v>2398</v>
      </c>
      <c r="D494" t="s" s="4">
        <v>2398</v>
      </c>
      <c r="E494" t="s" s="4">
        <v>2398</v>
      </c>
      <c r="F494" t="s" s="4">
        <v>92</v>
      </c>
      <c r="G494" t="s" s="4">
        <v>2399</v>
      </c>
    </row>
    <row r="495" ht="45.0" customHeight="true">
      <c r="A495" t="s" s="4">
        <v>1988</v>
      </c>
      <c r="B495" t="s" s="4">
        <v>2890</v>
      </c>
      <c r="C495" t="s" s="4">
        <v>2398</v>
      </c>
      <c r="D495" t="s" s="4">
        <v>2398</v>
      </c>
      <c r="E495" t="s" s="4">
        <v>2398</v>
      </c>
      <c r="F495" t="s" s="4">
        <v>92</v>
      </c>
      <c r="G495" t="s" s="4">
        <v>2399</v>
      </c>
    </row>
    <row r="496" ht="45.0" customHeight="true">
      <c r="A496" t="s" s="4">
        <v>1990</v>
      </c>
      <c r="B496" t="s" s="4">
        <v>2891</v>
      </c>
      <c r="C496" t="s" s="4">
        <v>2398</v>
      </c>
      <c r="D496" t="s" s="4">
        <v>2398</v>
      </c>
      <c r="E496" t="s" s="4">
        <v>2398</v>
      </c>
      <c r="F496" t="s" s="4">
        <v>92</v>
      </c>
      <c r="G496" t="s" s="4">
        <v>2399</v>
      </c>
    </row>
    <row r="497" ht="45.0" customHeight="true">
      <c r="A497" t="s" s="4">
        <v>1995</v>
      </c>
      <c r="B497" t="s" s="4">
        <v>2892</v>
      </c>
      <c r="C497" t="s" s="4">
        <v>2398</v>
      </c>
      <c r="D497" t="s" s="4">
        <v>2398</v>
      </c>
      <c r="E497" t="s" s="4">
        <v>2398</v>
      </c>
      <c r="F497" t="s" s="4">
        <v>92</v>
      </c>
      <c r="G497" t="s" s="4">
        <v>2399</v>
      </c>
    </row>
    <row r="498" ht="45.0" customHeight="true">
      <c r="A498" t="s" s="4">
        <v>1998</v>
      </c>
      <c r="B498" t="s" s="4">
        <v>2893</v>
      </c>
      <c r="C498" t="s" s="4">
        <v>2398</v>
      </c>
      <c r="D498" t="s" s="4">
        <v>2398</v>
      </c>
      <c r="E498" t="s" s="4">
        <v>2398</v>
      </c>
      <c r="F498" t="s" s="4">
        <v>92</v>
      </c>
      <c r="G498" t="s" s="4">
        <v>2399</v>
      </c>
    </row>
    <row r="499" ht="45.0" customHeight="true">
      <c r="A499" t="s" s="4">
        <v>2000</v>
      </c>
      <c r="B499" t="s" s="4">
        <v>2894</v>
      </c>
      <c r="C499" t="s" s="4">
        <v>2398</v>
      </c>
      <c r="D499" t="s" s="4">
        <v>2398</v>
      </c>
      <c r="E499" t="s" s="4">
        <v>2398</v>
      </c>
      <c r="F499" t="s" s="4">
        <v>92</v>
      </c>
      <c r="G499" t="s" s="4">
        <v>2399</v>
      </c>
    </row>
    <row r="500" ht="45.0" customHeight="true">
      <c r="A500" t="s" s="4">
        <v>2002</v>
      </c>
      <c r="B500" t="s" s="4">
        <v>2895</v>
      </c>
      <c r="C500" t="s" s="4">
        <v>2398</v>
      </c>
      <c r="D500" t="s" s="4">
        <v>2398</v>
      </c>
      <c r="E500" t="s" s="4">
        <v>2398</v>
      </c>
      <c r="F500" t="s" s="4">
        <v>92</v>
      </c>
      <c r="G500" t="s" s="4">
        <v>2399</v>
      </c>
    </row>
    <row r="501" ht="45.0" customHeight="true">
      <c r="A501" t="s" s="4">
        <v>2005</v>
      </c>
      <c r="B501" t="s" s="4">
        <v>2896</v>
      </c>
      <c r="C501" t="s" s="4">
        <v>2398</v>
      </c>
      <c r="D501" t="s" s="4">
        <v>2398</v>
      </c>
      <c r="E501" t="s" s="4">
        <v>2398</v>
      </c>
      <c r="F501" t="s" s="4">
        <v>92</v>
      </c>
      <c r="G501" t="s" s="4">
        <v>2399</v>
      </c>
    </row>
    <row r="502" ht="45.0" customHeight="true">
      <c r="A502" t="s" s="4">
        <v>2008</v>
      </c>
      <c r="B502" t="s" s="4">
        <v>2897</v>
      </c>
      <c r="C502" t="s" s="4">
        <v>2398</v>
      </c>
      <c r="D502" t="s" s="4">
        <v>2398</v>
      </c>
      <c r="E502" t="s" s="4">
        <v>2398</v>
      </c>
      <c r="F502" t="s" s="4">
        <v>92</v>
      </c>
      <c r="G502" t="s" s="4">
        <v>2399</v>
      </c>
    </row>
    <row r="503" ht="45.0" customHeight="true">
      <c r="A503" t="s" s="4">
        <v>2011</v>
      </c>
      <c r="B503" t="s" s="4">
        <v>2898</v>
      </c>
      <c r="C503" t="s" s="4">
        <v>2398</v>
      </c>
      <c r="D503" t="s" s="4">
        <v>2398</v>
      </c>
      <c r="E503" t="s" s="4">
        <v>2398</v>
      </c>
      <c r="F503" t="s" s="4">
        <v>92</v>
      </c>
      <c r="G503" t="s" s="4">
        <v>2399</v>
      </c>
    </row>
    <row r="504" ht="45.0" customHeight="true">
      <c r="A504" t="s" s="4">
        <v>2014</v>
      </c>
      <c r="B504" t="s" s="4">
        <v>2899</v>
      </c>
      <c r="C504" t="s" s="4">
        <v>2398</v>
      </c>
      <c r="D504" t="s" s="4">
        <v>2398</v>
      </c>
      <c r="E504" t="s" s="4">
        <v>2398</v>
      </c>
      <c r="F504" t="s" s="4">
        <v>92</v>
      </c>
      <c r="G504" t="s" s="4">
        <v>2399</v>
      </c>
    </row>
    <row r="505" ht="45.0" customHeight="true">
      <c r="A505" t="s" s="4">
        <v>2017</v>
      </c>
      <c r="B505" t="s" s="4">
        <v>2900</v>
      </c>
      <c r="C505" t="s" s="4">
        <v>2398</v>
      </c>
      <c r="D505" t="s" s="4">
        <v>2398</v>
      </c>
      <c r="E505" t="s" s="4">
        <v>2398</v>
      </c>
      <c r="F505" t="s" s="4">
        <v>92</v>
      </c>
      <c r="G505" t="s" s="4">
        <v>2399</v>
      </c>
    </row>
    <row r="506" ht="45.0" customHeight="true">
      <c r="A506" t="s" s="4">
        <v>2021</v>
      </c>
      <c r="B506" t="s" s="4">
        <v>2901</v>
      </c>
      <c r="C506" t="s" s="4">
        <v>2398</v>
      </c>
      <c r="D506" t="s" s="4">
        <v>2398</v>
      </c>
      <c r="E506" t="s" s="4">
        <v>2398</v>
      </c>
      <c r="F506" t="s" s="4">
        <v>92</v>
      </c>
      <c r="G506" t="s" s="4">
        <v>2399</v>
      </c>
    </row>
    <row r="507" ht="45.0" customHeight="true">
      <c r="A507" t="s" s="4">
        <v>2024</v>
      </c>
      <c r="B507" t="s" s="4">
        <v>2902</v>
      </c>
      <c r="C507" t="s" s="4">
        <v>2398</v>
      </c>
      <c r="D507" t="s" s="4">
        <v>2398</v>
      </c>
      <c r="E507" t="s" s="4">
        <v>2398</v>
      </c>
      <c r="F507" t="s" s="4">
        <v>92</v>
      </c>
      <c r="G507" t="s" s="4">
        <v>2399</v>
      </c>
    </row>
    <row r="508" ht="45.0" customHeight="true">
      <c r="A508" t="s" s="4">
        <v>2027</v>
      </c>
      <c r="B508" t="s" s="4">
        <v>2903</v>
      </c>
      <c r="C508" t="s" s="4">
        <v>2398</v>
      </c>
      <c r="D508" t="s" s="4">
        <v>2398</v>
      </c>
      <c r="E508" t="s" s="4">
        <v>2398</v>
      </c>
      <c r="F508" t="s" s="4">
        <v>92</v>
      </c>
      <c r="G508" t="s" s="4">
        <v>2399</v>
      </c>
    </row>
    <row r="509" ht="45.0" customHeight="true">
      <c r="A509" t="s" s="4">
        <v>2030</v>
      </c>
      <c r="B509" t="s" s="4">
        <v>2904</v>
      </c>
      <c r="C509" t="s" s="4">
        <v>2398</v>
      </c>
      <c r="D509" t="s" s="4">
        <v>2398</v>
      </c>
      <c r="E509" t="s" s="4">
        <v>2398</v>
      </c>
      <c r="F509" t="s" s="4">
        <v>92</v>
      </c>
      <c r="G509" t="s" s="4">
        <v>2399</v>
      </c>
    </row>
    <row r="510" ht="45.0" customHeight="true">
      <c r="A510" t="s" s="4">
        <v>2034</v>
      </c>
      <c r="B510" t="s" s="4">
        <v>2905</v>
      </c>
      <c r="C510" t="s" s="4">
        <v>2398</v>
      </c>
      <c r="D510" t="s" s="4">
        <v>2398</v>
      </c>
      <c r="E510" t="s" s="4">
        <v>2398</v>
      </c>
      <c r="F510" t="s" s="4">
        <v>92</v>
      </c>
      <c r="G510" t="s" s="4">
        <v>2399</v>
      </c>
    </row>
    <row r="511" ht="45.0" customHeight="true">
      <c r="A511" t="s" s="4">
        <v>2037</v>
      </c>
      <c r="B511" t="s" s="4">
        <v>2906</v>
      </c>
      <c r="C511" t="s" s="4">
        <v>2398</v>
      </c>
      <c r="D511" t="s" s="4">
        <v>2398</v>
      </c>
      <c r="E511" t="s" s="4">
        <v>2398</v>
      </c>
      <c r="F511" t="s" s="4">
        <v>92</v>
      </c>
      <c r="G511" t="s" s="4">
        <v>2399</v>
      </c>
    </row>
    <row r="512" ht="45.0" customHeight="true">
      <c r="A512" t="s" s="4">
        <v>2040</v>
      </c>
      <c r="B512" t="s" s="4">
        <v>2907</v>
      </c>
      <c r="C512" t="s" s="4">
        <v>2398</v>
      </c>
      <c r="D512" t="s" s="4">
        <v>2398</v>
      </c>
      <c r="E512" t="s" s="4">
        <v>2398</v>
      </c>
      <c r="F512" t="s" s="4">
        <v>92</v>
      </c>
      <c r="G512" t="s" s="4">
        <v>2399</v>
      </c>
    </row>
    <row r="513" ht="45.0" customHeight="true">
      <c r="A513" t="s" s="4">
        <v>2044</v>
      </c>
      <c r="B513" t="s" s="4">
        <v>2908</v>
      </c>
      <c r="C513" t="s" s="4">
        <v>2398</v>
      </c>
      <c r="D513" t="s" s="4">
        <v>2398</v>
      </c>
      <c r="E513" t="s" s="4">
        <v>2398</v>
      </c>
      <c r="F513" t="s" s="4">
        <v>92</v>
      </c>
      <c r="G513" t="s" s="4">
        <v>2399</v>
      </c>
    </row>
    <row r="514" ht="45.0" customHeight="true">
      <c r="A514" t="s" s="4">
        <v>2047</v>
      </c>
      <c r="B514" t="s" s="4">
        <v>2909</v>
      </c>
      <c r="C514" t="s" s="4">
        <v>2398</v>
      </c>
      <c r="D514" t="s" s="4">
        <v>2398</v>
      </c>
      <c r="E514" t="s" s="4">
        <v>2398</v>
      </c>
      <c r="F514" t="s" s="4">
        <v>92</v>
      </c>
      <c r="G514" t="s" s="4">
        <v>2399</v>
      </c>
    </row>
    <row r="515" ht="45.0" customHeight="true">
      <c r="A515" t="s" s="4">
        <v>2051</v>
      </c>
      <c r="B515" t="s" s="4">
        <v>2910</v>
      </c>
      <c r="C515" t="s" s="4">
        <v>2398</v>
      </c>
      <c r="D515" t="s" s="4">
        <v>2398</v>
      </c>
      <c r="E515" t="s" s="4">
        <v>2398</v>
      </c>
      <c r="F515" t="s" s="4">
        <v>92</v>
      </c>
      <c r="G515" t="s" s="4">
        <v>2399</v>
      </c>
    </row>
    <row r="516" ht="45.0" customHeight="true">
      <c r="A516" t="s" s="4">
        <v>2053</v>
      </c>
      <c r="B516" t="s" s="4">
        <v>2911</v>
      </c>
      <c r="C516" t="s" s="4">
        <v>2398</v>
      </c>
      <c r="D516" t="s" s="4">
        <v>2398</v>
      </c>
      <c r="E516" t="s" s="4">
        <v>2398</v>
      </c>
      <c r="F516" t="s" s="4">
        <v>92</v>
      </c>
      <c r="G516" t="s" s="4">
        <v>2399</v>
      </c>
    </row>
    <row r="517" ht="45.0" customHeight="true">
      <c r="A517" t="s" s="4">
        <v>2055</v>
      </c>
      <c r="B517" t="s" s="4">
        <v>2912</v>
      </c>
      <c r="C517" t="s" s="4">
        <v>2398</v>
      </c>
      <c r="D517" t="s" s="4">
        <v>2398</v>
      </c>
      <c r="E517" t="s" s="4">
        <v>2398</v>
      </c>
      <c r="F517" t="s" s="4">
        <v>92</v>
      </c>
      <c r="G517" t="s" s="4">
        <v>2399</v>
      </c>
    </row>
    <row r="518" ht="45.0" customHeight="true">
      <c r="A518" t="s" s="4">
        <v>2057</v>
      </c>
      <c r="B518" t="s" s="4">
        <v>2913</v>
      </c>
      <c r="C518" t="s" s="4">
        <v>2398</v>
      </c>
      <c r="D518" t="s" s="4">
        <v>2398</v>
      </c>
      <c r="E518" t="s" s="4">
        <v>2398</v>
      </c>
      <c r="F518" t="s" s="4">
        <v>92</v>
      </c>
      <c r="G518" t="s" s="4">
        <v>2399</v>
      </c>
    </row>
    <row r="519" ht="45.0" customHeight="true">
      <c r="A519" t="s" s="4">
        <v>2062</v>
      </c>
      <c r="B519" t="s" s="4">
        <v>2914</v>
      </c>
      <c r="C519" t="s" s="4">
        <v>2398</v>
      </c>
      <c r="D519" t="s" s="4">
        <v>2398</v>
      </c>
      <c r="E519" t="s" s="4">
        <v>2398</v>
      </c>
      <c r="F519" t="s" s="4">
        <v>92</v>
      </c>
      <c r="G519" t="s" s="4">
        <v>2399</v>
      </c>
    </row>
    <row r="520" ht="45.0" customHeight="true">
      <c r="A520" t="s" s="4">
        <v>2065</v>
      </c>
      <c r="B520" t="s" s="4">
        <v>2915</v>
      </c>
      <c r="C520" t="s" s="4">
        <v>2398</v>
      </c>
      <c r="D520" t="s" s="4">
        <v>2398</v>
      </c>
      <c r="E520" t="s" s="4">
        <v>2398</v>
      </c>
      <c r="F520" t="s" s="4">
        <v>92</v>
      </c>
      <c r="G520" t="s" s="4">
        <v>2399</v>
      </c>
    </row>
    <row r="521" ht="45.0" customHeight="true">
      <c r="A521" t="s" s="4">
        <v>2068</v>
      </c>
      <c r="B521" t="s" s="4">
        <v>2916</v>
      </c>
      <c r="C521" t="s" s="4">
        <v>2398</v>
      </c>
      <c r="D521" t="s" s="4">
        <v>2398</v>
      </c>
      <c r="E521" t="s" s="4">
        <v>2398</v>
      </c>
      <c r="F521" t="s" s="4">
        <v>92</v>
      </c>
      <c r="G521" t="s" s="4">
        <v>2399</v>
      </c>
    </row>
    <row r="522" ht="45.0" customHeight="true">
      <c r="A522" t="s" s="4">
        <v>2072</v>
      </c>
      <c r="B522" t="s" s="4">
        <v>2917</v>
      </c>
      <c r="C522" t="s" s="4">
        <v>2398</v>
      </c>
      <c r="D522" t="s" s="4">
        <v>2398</v>
      </c>
      <c r="E522" t="s" s="4">
        <v>2398</v>
      </c>
      <c r="F522" t="s" s="4">
        <v>92</v>
      </c>
      <c r="G522" t="s" s="4">
        <v>2399</v>
      </c>
    </row>
    <row r="523" ht="45.0" customHeight="true">
      <c r="A523" t="s" s="4">
        <v>2076</v>
      </c>
      <c r="B523" t="s" s="4">
        <v>2918</v>
      </c>
      <c r="C523" t="s" s="4">
        <v>2398</v>
      </c>
      <c r="D523" t="s" s="4">
        <v>2398</v>
      </c>
      <c r="E523" t="s" s="4">
        <v>2398</v>
      </c>
      <c r="F523" t="s" s="4">
        <v>92</v>
      </c>
      <c r="G523" t="s" s="4">
        <v>2399</v>
      </c>
    </row>
    <row r="524" ht="45.0" customHeight="true">
      <c r="A524" t="s" s="4">
        <v>2080</v>
      </c>
      <c r="B524" t="s" s="4">
        <v>2919</v>
      </c>
      <c r="C524" t="s" s="4">
        <v>2398</v>
      </c>
      <c r="D524" t="s" s="4">
        <v>2398</v>
      </c>
      <c r="E524" t="s" s="4">
        <v>2398</v>
      </c>
      <c r="F524" t="s" s="4">
        <v>92</v>
      </c>
      <c r="G524" t="s" s="4">
        <v>2399</v>
      </c>
    </row>
    <row r="525" ht="45.0" customHeight="true">
      <c r="A525" t="s" s="4">
        <v>2082</v>
      </c>
      <c r="B525" t="s" s="4">
        <v>2920</v>
      </c>
      <c r="C525" t="s" s="4">
        <v>2398</v>
      </c>
      <c r="D525" t="s" s="4">
        <v>2398</v>
      </c>
      <c r="E525" t="s" s="4">
        <v>2398</v>
      </c>
      <c r="F525" t="s" s="4">
        <v>92</v>
      </c>
      <c r="G525" t="s" s="4">
        <v>2399</v>
      </c>
    </row>
    <row r="526" ht="45.0" customHeight="true">
      <c r="A526" t="s" s="4">
        <v>2085</v>
      </c>
      <c r="B526" t="s" s="4">
        <v>2921</v>
      </c>
      <c r="C526" t="s" s="4">
        <v>2398</v>
      </c>
      <c r="D526" t="s" s="4">
        <v>2398</v>
      </c>
      <c r="E526" t="s" s="4">
        <v>2398</v>
      </c>
      <c r="F526" t="s" s="4">
        <v>92</v>
      </c>
      <c r="G526" t="s" s="4">
        <v>2399</v>
      </c>
    </row>
    <row r="527" ht="45.0" customHeight="true">
      <c r="A527" t="s" s="4">
        <v>2088</v>
      </c>
      <c r="B527" t="s" s="4">
        <v>2922</v>
      </c>
      <c r="C527" t="s" s="4">
        <v>2398</v>
      </c>
      <c r="D527" t="s" s="4">
        <v>2398</v>
      </c>
      <c r="E527" t="s" s="4">
        <v>2398</v>
      </c>
      <c r="F527" t="s" s="4">
        <v>92</v>
      </c>
      <c r="G527" t="s" s="4">
        <v>2399</v>
      </c>
    </row>
    <row r="528" ht="45.0" customHeight="true">
      <c r="A528" t="s" s="4">
        <v>2090</v>
      </c>
      <c r="B528" t="s" s="4">
        <v>2923</v>
      </c>
      <c r="C528" t="s" s="4">
        <v>2398</v>
      </c>
      <c r="D528" t="s" s="4">
        <v>2398</v>
      </c>
      <c r="E528" t="s" s="4">
        <v>2398</v>
      </c>
      <c r="F528" t="s" s="4">
        <v>92</v>
      </c>
      <c r="G528" t="s" s="4">
        <v>2399</v>
      </c>
    </row>
    <row r="529" ht="45.0" customHeight="true">
      <c r="A529" t="s" s="4">
        <v>2092</v>
      </c>
      <c r="B529" t="s" s="4">
        <v>2924</v>
      </c>
      <c r="C529" t="s" s="4">
        <v>2398</v>
      </c>
      <c r="D529" t="s" s="4">
        <v>2398</v>
      </c>
      <c r="E529" t="s" s="4">
        <v>2398</v>
      </c>
      <c r="F529" t="s" s="4">
        <v>92</v>
      </c>
      <c r="G529" t="s" s="4">
        <v>2399</v>
      </c>
    </row>
    <row r="530" ht="45.0" customHeight="true">
      <c r="A530" t="s" s="4">
        <v>2095</v>
      </c>
      <c r="B530" t="s" s="4">
        <v>2925</v>
      </c>
      <c r="C530" t="s" s="4">
        <v>2398</v>
      </c>
      <c r="D530" t="s" s="4">
        <v>2398</v>
      </c>
      <c r="E530" t="s" s="4">
        <v>2398</v>
      </c>
      <c r="F530" t="s" s="4">
        <v>92</v>
      </c>
      <c r="G530" t="s" s="4">
        <v>2399</v>
      </c>
    </row>
    <row r="531" ht="45.0" customHeight="true">
      <c r="A531" t="s" s="4">
        <v>2098</v>
      </c>
      <c r="B531" t="s" s="4">
        <v>2926</v>
      </c>
      <c r="C531" t="s" s="4">
        <v>2398</v>
      </c>
      <c r="D531" t="s" s="4">
        <v>2398</v>
      </c>
      <c r="E531" t="s" s="4">
        <v>2398</v>
      </c>
      <c r="F531" t="s" s="4">
        <v>92</v>
      </c>
      <c r="G531" t="s" s="4">
        <v>2399</v>
      </c>
    </row>
    <row r="532" ht="45.0" customHeight="true">
      <c r="A532" t="s" s="4">
        <v>2102</v>
      </c>
      <c r="B532" t="s" s="4">
        <v>2927</v>
      </c>
      <c r="C532" t="s" s="4">
        <v>2398</v>
      </c>
      <c r="D532" t="s" s="4">
        <v>2398</v>
      </c>
      <c r="E532" t="s" s="4">
        <v>2398</v>
      </c>
      <c r="F532" t="s" s="4">
        <v>92</v>
      </c>
      <c r="G532" t="s" s="4">
        <v>2399</v>
      </c>
    </row>
    <row r="533" ht="45.0" customHeight="true">
      <c r="A533" t="s" s="4">
        <v>2106</v>
      </c>
      <c r="B533" t="s" s="4">
        <v>2928</v>
      </c>
      <c r="C533" t="s" s="4">
        <v>2398</v>
      </c>
      <c r="D533" t="s" s="4">
        <v>2398</v>
      </c>
      <c r="E533" t="s" s="4">
        <v>2398</v>
      </c>
      <c r="F533" t="s" s="4">
        <v>92</v>
      </c>
      <c r="G533" t="s" s="4">
        <v>2399</v>
      </c>
    </row>
    <row r="534" ht="45.0" customHeight="true">
      <c r="A534" t="s" s="4">
        <v>2110</v>
      </c>
      <c r="B534" t="s" s="4">
        <v>2929</v>
      </c>
      <c r="C534" t="s" s="4">
        <v>2398</v>
      </c>
      <c r="D534" t="s" s="4">
        <v>2398</v>
      </c>
      <c r="E534" t="s" s="4">
        <v>2398</v>
      </c>
      <c r="F534" t="s" s="4">
        <v>92</v>
      </c>
      <c r="G534" t="s" s="4">
        <v>2399</v>
      </c>
    </row>
    <row r="535" ht="45.0" customHeight="true">
      <c r="A535" t="s" s="4">
        <v>2113</v>
      </c>
      <c r="B535" t="s" s="4">
        <v>2930</v>
      </c>
      <c r="C535" t="s" s="4">
        <v>2398</v>
      </c>
      <c r="D535" t="s" s="4">
        <v>2398</v>
      </c>
      <c r="E535" t="s" s="4">
        <v>2398</v>
      </c>
      <c r="F535" t="s" s="4">
        <v>92</v>
      </c>
      <c r="G535" t="s" s="4">
        <v>2399</v>
      </c>
    </row>
    <row r="536" ht="45.0" customHeight="true">
      <c r="A536" t="s" s="4">
        <v>2116</v>
      </c>
      <c r="B536" t="s" s="4">
        <v>2931</v>
      </c>
      <c r="C536" t="s" s="4">
        <v>2398</v>
      </c>
      <c r="D536" t="s" s="4">
        <v>2398</v>
      </c>
      <c r="E536" t="s" s="4">
        <v>2398</v>
      </c>
      <c r="F536" t="s" s="4">
        <v>92</v>
      </c>
      <c r="G536" t="s" s="4">
        <v>2399</v>
      </c>
    </row>
    <row r="537" ht="45.0" customHeight="true">
      <c r="A537" t="s" s="4">
        <v>2119</v>
      </c>
      <c r="B537" t="s" s="4">
        <v>2932</v>
      </c>
      <c r="C537" t="s" s="4">
        <v>2398</v>
      </c>
      <c r="D537" t="s" s="4">
        <v>2398</v>
      </c>
      <c r="E537" t="s" s="4">
        <v>2398</v>
      </c>
      <c r="F537" t="s" s="4">
        <v>92</v>
      </c>
      <c r="G537" t="s" s="4">
        <v>2399</v>
      </c>
    </row>
    <row r="538" ht="45.0" customHeight="true">
      <c r="A538" t="s" s="4">
        <v>2122</v>
      </c>
      <c r="B538" t="s" s="4">
        <v>2933</v>
      </c>
      <c r="C538" t="s" s="4">
        <v>2398</v>
      </c>
      <c r="D538" t="s" s="4">
        <v>2398</v>
      </c>
      <c r="E538" t="s" s="4">
        <v>2398</v>
      </c>
      <c r="F538" t="s" s="4">
        <v>92</v>
      </c>
      <c r="G538" t="s" s="4">
        <v>2399</v>
      </c>
    </row>
    <row r="539" ht="45.0" customHeight="true">
      <c r="A539" t="s" s="4">
        <v>2125</v>
      </c>
      <c r="B539" t="s" s="4">
        <v>2934</v>
      </c>
      <c r="C539" t="s" s="4">
        <v>2398</v>
      </c>
      <c r="D539" t="s" s="4">
        <v>2398</v>
      </c>
      <c r="E539" t="s" s="4">
        <v>2398</v>
      </c>
      <c r="F539" t="s" s="4">
        <v>92</v>
      </c>
      <c r="G539" t="s" s="4">
        <v>2399</v>
      </c>
    </row>
    <row r="540" ht="45.0" customHeight="true">
      <c r="A540" t="s" s="4">
        <v>2127</v>
      </c>
      <c r="B540" t="s" s="4">
        <v>2935</v>
      </c>
      <c r="C540" t="s" s="4">
        <v>2398</v>
      </c>
      <c r="D540" t="s" s="4">
        <v>2398</v>
      </c>
      <c r="E540" t="s" s="4">
        <v>2398</v>
      </c>
      <c r="F540" t="s" s="4">
        <v>92</v>
      </c>
      <c r="G540" t="s" s="4">
        <v>2399</v>
      </c>
    </row>
    <row r="541" ht="45.0" customHeight="true">
      <c r="A541" t="s" s="4">
        <v>2130</v>
      </c>
      <c r="B541" t="s" s="4">
        <v>2936</v>
      </c>
      <c r="C541" t="s" s="4">
        <v>2398</v>
      </c>
      <c r="D541" t="s" s="4">
        <v>2398</v>
      </c>
      <c r="E541" t="s" s="4">
        <v>2398</v>
      </c>
      <c r="F541" t="s" s="4">
        <v>92</v>
      </c>
      <c r="G541" t="s" s="4">
        <v>2399</v>
      </c>
    </row>
    <row r="542" ht="45.0" customHeight="true">
      <c r="A542" t="s" s="4">
        <v>2132</v>
      </c>
      <c r="B542" t="s" s="4">
        <v>2937</v>
      </c>
      <c r="C542" t="s" s="4">
        <v>2398</v>
      </c>
      <c r="D542" t="s" s="4">
        <v>2398</v>
      </c>
      <c r="E542" t="s" s="4">
        <v>2398</v>
      </c>
      <c r="F542" t="s" s="4">
        <v>92</v>
      </c>
      <c r="G542" t="s" s="4">
        <v>2399</v>
      </c>
    </row>
    <row r="543" ht="45.0" customHeight="true">
      <c r="A543" t="s" s="4">
        <v>2136</v>
      </c>
      <c r="B543" t="s" s="4">
        <v>2938</v>
      </c>
      <c r="C543" t="s" s="4">
        <v>2398</v>
      </c>
      <c r="D543" t="s" s="4">
        <v>2398</v>
      </c>
      <c r="E543" t="s" s="4">
        <v>2398</v>
      </c>
      <c r="F543" t="s" s="4">
        <v>92</v>
      </c>
      <c r="G543" t="s" s="4">
        <v>2399</v>
      </c>
    </row>
    <row r="544" ht="45.0" customHeight="true">
      <c r="A544" t="s" s="4">
        <v>2139</v>
      </c>
      <c r="B544" t="s" s="4">
        <v>2939</v>
      </c>
      <c r="C544" t="s" s="4">
        <v>2398</v>
      </c>
      <c r="D544" t="s" s="4">
        <v>2398</v>
      </c>
      <c r="E544" t="s" s="4">
        <v>2398</v>
      </c>
      <c r="F544" t="s" s="4">
        <v>92</v>
      </c>
      <c r="G544" t="s" s="4">
        <v>2399</v>
      </c>
    </row>
    <row r="545" ht="45.0" customHeight="true">
      <c r="A545" t="s" s="4">
        <v>2141</v>
      </c>
      <c r="B545" t="s" s="4">
        <v>2940</v>
      </c>
      <c r="C545" t="s" s="4">
        <v>2398</v>
      </c>
      <c r="D545" t="s" s="4">
        <v>2398</v>
      </c>
      <c r="E545" t="s" s="4">
        <v>2398</v>
      </c>
      <c r="F545" t="s" s="4">
        <v>92</v>
      </c>
      <c r="G545" t="s" s="4">
        <v>2399</v>
      </c>
    </row>
    <row r="546" ht="45.0" customHeight="true">
      <c r="A546" t="s" s="4">
        <v>2144</v>
      </c>
      <c r="B546" t="s" s="4">
        <v>2941</v>
      </c>
      <c r="C546" t="s" s="4">
        <v>2398</v>
      </c>
      <c r="D546" t="s" s="4">
        <v>2398</v>
      </c>
      <c r="E546" t="s" s="4">
        <v>2398</v>
      </c>
      <c r="F546" t="s" s="4">
        <v>92</v>
      </c>
      <c r="G546" t="s" s="4">
        <v>2399</v>
      </c>
    </row>
    <row r="547" ht="45.0" customHeight="true">
      <c r="A547" t="s" s="4">
        <v>2148</v>
      </c>
      <c r="B547" t="s" s="4">
        <v>2942</v>
      </c>
      <c r="C547" t="s" s="4">
        <v>2398</v>
      </c>
      <c r="D547" t="s" s="4">
        <v>2398</v>
      </c>
      <c r="E547" t="s" s="4">
        <v>2398</v>
      </c>
      <c r="F547" t="s" s="4">
        <v>92</v>
      </c>
      <c r="G547" t="s" s="4">
        <v>2399</v>
      </c>
    </row>
    <row r="548" ht="45.0" customHeight="true">
      <c r="A548" t="s" s="4">
        <v>2151</v>
      </c>
      <c r="B548" t="s" s="4">
        <v>2943</v>
      </c>
      <c r="C548" t="s" s="4">
        <v>2398</v>
      </c>
      <c r="D548" t="s" s="4">
        <v>2398</v>
      </c>
      <c r="E548" t="s" s="4">
        <v>2398</v>
      </c>
      <c r="F548" t="s" s="4">
        <v>92</v>
      </c>
      <c r="G548" t="s" s="4">
        <v>2399</v>
      </c>
    </row>
    <row r="549" ht="45.0" customHeight="true">
      <c r="A549" t="s" s="4">
        <v>2154</v>
      </c>
      <c r="B549" t="s" s="4">
        <v>2944</v>
      </c>
      <c r="C549" t="s" s="4">
        <v>2398</v>
      </c>
      <c r="D549" t="s" s="4">
        <v>2398</v>
      </c>
      <c r="E549" t="s" s="4">
        <v>2398</v>
      </c>
      <c r="F549" t="s" s="4">
        <v>92</v>
      </c>
      <c r="G549" t="s" s="4">
        <v>2399</v>
      </c>
    </row>
    <row r="550" ht="45.0" customHeight="true">
      <c r="A550" t="s" s="4">
        <v>2159</v>
      </c>
      <c r="B550" t="s" s="4">
        <v>2945</v>
      </c>
      <c r="C550" t="s" s="4">
        <v>2398</v>
      </c>
      <c r="D550" t="s" s="4">
        <v>2398</v>
      </c>
      <c r="E550" t="s" s="4">
        <v>2398</v>
      </c>
      <c r="F550" t="s" s="4">
        <v>92</v>
      </c>
      <c r="G550" t="s" s="4">
        <v>2399</v>
      </c>
    </row>
    <row r="551" ht="45.0" customHeight="true">
      <c r="A551" t="s" s="4">
        <v>2163</v>
      </c>
      <c r="B551" t="s" s="4">
        <v>2946</v>
      </c>
      <c r="C551" t="s" s="4">
        <v>2398</v>
      </c>
      <c r="D551" t="s" s="4">
        <v>2398</v>
      </c>
      <c r="E551" t="s" s="4">
        <v>2398</v>
      </c>
      <c r="F551" t="s" s="4">
        <v>92</v>
      </c>
      <c r="G551" t="s" s="4">
        <v>2399</v>
      </c>
    </row>
    <row r="552" ht="45.0" customHeight="true">
      <c r="A552" t="s" s="4">
        <v>2165</v>
      </c>
      <c r="B552" t="s" s="4">
        <v>2947</v>
      </c>
      <c r="C552" t="s" s="4">
        <v>2398</v>
      </c>
      <c r="D552" t="s" s="4">
        <v>2398</v>
      </c>
      <c r="E552" t="s" s="4">
        <v>2398</v>
      </c>
      <c r="F552" t="s" s="4">
        <v>92</v>
      </c>
      <c r="G552" t="s" s="4">
        <v>2399</v>
      </c>
    </row>
    <row r="553" ht="45.0" customHeight="true">
      <c r="A553" t="s" s="4">
        <v>2168</v>
      </c>
      <c r="B553" t="s" s="4">
        <v>2948</v>
      </c>
      <c r="C553" t="s" s="4">
        <v>2398</v>
      </c>
      <c r="D553" t="s" s="4">
        <v>2398</v>
      </c>
      <c r="E553" t="s" s="4">
        <v>2398</v>
      </c>
      <c r="F553" t="s" s="4">
        <v>92</v>
      </c>
      <c r="G553" t="s" s="4">
        <v>2399</v>
      </c>
    </row>
    <row r="554" ht="45.0" customHeight="true">
      <c r="A554" t="s" s="4">
        <v>2171</v>
      </c>
      <c r="B554" t="s" s="4">
        <v>2949</v>
      </c>
      <c r="C554" t="s" s="4">
        <v>2398</v>
      </c>
      <c r="D554" t="s" s="4">
        <v>2398</v>
      </c>
      <c r="E554" t="s" s="4">
        <v>2398</v>
      </c>
      <c r="F554" t="s" s="4">
        <v>92</v>
      </c>
      <c r="G554" t="s" s="4">
        <v>2399</v>
      </c>
    </row>
    <row r="555" ht="45.0" customHeight="true">
      <c r="A555" t="s" s="4">
        <v>2173</v>
      </c>
      <c r="B555" t="s" s="4">
        <v>2950</v>
      </c>
      <c r="C555" t="s" s="4">
        <v>2398</v>
      </c>
      <c r="D555" t="s" s="4">
        <v>2398</v>
      </c>
      <c r="E555" t="s" s="4">
        <v>2398</v>
      </c>
      <c r="F555" t="s" s="4">
        <v>92</v>
      </c>
      <c r="G555" t="s" s="4">
        <v>2399</v>
      </c>
    </row>
    <row r="556" ht="45.0" customHeight="true">
      <c r="A556" t="s" s="4">
        <v>2175</v>
      </c>
      <c r="B556" t="s" s="4">
        <v>2951</v>
      </c>
      <c r="C556" t="s" s="4">
        <v>2398</v>
      </c>
      <c r="D556" t="s" s="4">
        <v>2398</v>
      </c>
      <c r="E556" t="s" s="4">
        <v>2398</v>
      </c>
      <c r="F556" t="s" s="4">
        <v>92</v>
      </c>
      <c r="G556" t="s" s="4">
        <v>2399</v>
      </c>
    </row>
    <row r="557" ht="45.0" customHeight="true">
      <c r="A557" t="s" s="4">
        <v>2177</v>
      </c>
      <c r="B557" t="s" s="4">
        <v>2952</v>
      </c>
      <c r="C557" t="s" s="4">
        <v>2398</v>
      </c>
      <c r="D557" t="s" s="4">
        <v>2398</v>
      </c>
      <c r="E557" t="s" s="4">
        <v>2398</v>
      </c>
      <c r="F557" t="s" s="4">
        <v>92</v>
      </c>
      <c r="G557" t="s" s="4">
        <v>2399</v>
      </c>
    </row>
    <row r="558" ht="45.0" customHeight="true">
      <c r="A558" t="s" s="4">
        <v>2180</v>
      </c>
      <c r="B558" t="s" s="4">
        <v>2953</v>
      </c>
      <c r="C558" t="s" s="4">
        <v>2398</v>
      </c>
      <c r="D558" t="s" s="4">
        <v>2398</v>
      </c>
      <c r="E558" t="s" s="4">
        <v>2398</v>
      </c>
      <c r="F558" t="s" s="4">
        <v>92</v>
      </c>
      <c r="G558" t="s" s="4">
        <v>2399</v>
      </c>
    </row>
    <row r="559" ht="45.0" customHeight="true">
      <c r="A559" t="s" s="4">
        <v>2184</v>
      </c>
      <c r="B559" t="s" s="4">
        <v>2954</v>
      </c>
      <c r="C559" t="s" s="4">
        <v>2398</v>
      </c>
      <c r="D559" t="s" s="4">
        <v>2398</v>
      </c>
      <c r="E559" t="s" s="4">
        <v>2398</v>
      </c>
      <c r="F559" t="s" s="4">
        <v>92</v>
      </c>
      <c r="G559" t="s" s="4">
        <v>2399</v>
      </c>
    </row>
    <row r="560" ht="45.0" customHeight="true">
      <c r="A560" t="s" s="4">
        <v>2187</v>
      </c>
      <c r="B560" t="s" s="4">
        <v>2955</v>
      </c>
      <c r="C560" t="s" s="4">
        <v>2398</v>
      </c>
      <c r="D560" t="s" s="4">
        <v>2398</v>
      </c>
      <c r="E560" t="s" s="4">
        <v>2398</v>
      </c>
      <c r="F560" t="s" s="4">
        <v>92</v>
      </c>
      <c r="G560" t="s" s="4">
        <v>2399</v>
      </c>
    </row>
    <row r="561" ht="45.0" customHeight="true">
      <c r="A561" t="s" s="4">
        <v>2190</v>
      </c>
      <c r="B561" t="s" s="4">
        <v>2956</v>
      </c>
      <c r="C561" t="s" s="4">
        <v>2398</v>
      </c>
      <c r="D561" t="s" s="4">
        <v>2398</v>
      </c>
      <c r="E561" t="s" s="4">
        <v>2398</v>
      </c>
      <c r="F561" t="s" s="4">
        <v>92</v>
      </c>
      <c r="G561" t="s" s="4">
        <v>2399</v>
      </c>
    </row>
    <row r="562" ht="45.0" customHeight="true">
      <c r="A562" t="s" s="4">
        <v>2193</v>
      </c>
      <c r="B562" t="s" s="4">
        <v>2957</v>
      </c>
      <c r="C562" t="s" s="4">
        <v>2398</v>
      </c>
      <c r="D562" t="s" s="4">
        <v>2398</v>
      </c>
      <c r="E562" t="s" s="4">
        <v>2398</v>
      </c>
      <c r="F562" t="s" s="4">
        <v>92</v>
      </c>
      <c r="G562" t="s" s="4">
        <v>2399</v>
      </c>
    </row>
    <row r="563" ht="45.0" customHeight="true">
      <c r="A563" t="s" s="4">
        <v>2197</v>
      </c>
      <c r="B563" t="s" s="4">
        <v>2958</v>
      </c>
      <c r="C563" t="s" s="4">
        <v>2398</v>
      </c>
      <c r="D563" t="s" s="4">
        <v>2398</v>
      </c>
      <c r="E563" t="s" s="4">
        <v>2398</v>
      </c>
      <c r="F563" t="s" s="4">
        <v>92</v>
      </c>
      <c r="G563" t="s" s="4">
        <v>2399</v>
      </c>
    </row>
    <row r="564" ht="45.0" customHeight="true">
      <c r="A564" t="s" s="4">
        <v>2200</v>
      </c>
      <c r="B564" t="s" s="4">
        <v>2959</v>
      </c>
      <c r="C564" t="s" s="4">
        <v>2398</v>
      </c>
      <c r="D564" t="s" s="4">
        <v>2398</v>
      </c>
      <c r="E564" t="s" s="4">
        <v>2398</v>
      </c>
      <c r="F564" t="s" s="4">
        <v>92</v>
      </c>
      <c r="G564" t="s" s="4">
        <v>2399</v>
      </c>
    </row>
    <row r="565" ht="45.0" customHeight="true">
      <c r="A565" t="s" s="4">
        <v>2203</v>
      </c>
      <c r="B565" t="s" s="4">
        <v>2960</v>
      </c>
      <c r="C565" t="s" s="4">
        <v>2398</v>
      </c>
      <c r="D565" t="s" s="4">
        <v>2398</v>
      </c>
      <c r="E565" t="s" s="4">
        <v>2398</v>
      </c>
      <c r="F565" t="s" s="4">
        <v>92</v>
      </c>
      <c r="G565" t="s" s="4">
        <v>2399</v>
      </c>
    </row>
    <row r="566" ht="45.0" customHeight="true">
      <c r="A566" t="s" s="4">
        <v>2206</v>
      </c>
      <c r="B566" t="s" s="4">
        <v>2961</v>
      </c>
      <c r="C566" t="s" s="4">
        <v>2398</v>
      </c>
      <c r="D566" t="s" s="4">
        <v>2398</v>
      </c>
      <c r="E566" t="s" s="4">
        <v>2398</v>
      </c>
      <c r="F566" t="s" s="4">
        <v>92</v>
      </c>
      <c r="G566" t="s" s="4">
        <v>2399</v>
      </c>
    </row>
    <row r="567" ht="45.0" customHeight="true">
      <c r="A567" t="s" s="4">
        <v>2209</v>
      </c>
      <c r="B567" t="s" s="4">
        <v>2962</v>
      </c>
      <c r="C567" t="s" s="4">
        <v>2398</v>
      </c>
      <c r="D567" t="s" s="4">
        <v>2398</v>
      </c>
      <c r="E567" t="s" s="4">
        <v>2398</v>
      </c>
      <c r="F567" t="s" s="4">
        <v>92</v>
      </c>
      <c r="G567" t="s" s="4">
        <v>2399</v>
      </c>
    </row>
    <row r="568" ht="45.0" customHeight="true">
      <c r="A568" t="s" s="4">
        <v>2212</v>
      </c>
      <c r="B568" t="s" s="4">
        <v>2963</v>
      </c>
      <c r="C568" t="s" s="4">
        <v>2398</v>
      </c>
      <c r="D568" t="s" s="4">
        <v>2398</v>
      </c>
      <c r="E568" t="s" s="4">
        <v>2398</v>
      </c>
      <c r="F568" t="s" s="4">
        <v>92</v>
      </c>
      <c r="G568" t="s" s="4">
        <v>2399</v>
      </c>
    </row>
    <row r="569" ht="45.0" customHeight="true">
      <c r="A569" t="s" s="4">
        <v>2216</v>
      </c>
      <c r="B569" t="s" s="4">
        <v>2964</v>
      </c>
      <c r="C569" t="s" s="4">
        <v>2398</v>
      </c>
      <c r="D569" t="s" s="4">
        <v>2398</v>
      </c>
      <c r="E569" t="s" s="4">
        <v>2398</v>
      </c>
      <c r="F569" t="s" s="4">
        <v>92</v>
      </c>
      <c r="G569" t="s" s="4">
        <v>2399</v>
      </c>
    </row>
    <row r="570" ht="45.0" customHeight="true">
      <c r="A570" t="s" s="4">
        <v>2219</v>
      </c>
      <c r="B570" t="s" s="4">
        <v>2965</v>
      </c>
      <c r="C570" t="s" s="4">
        <v>2398</v>
      </c>
      <c r="D570" t="s" s="4">
        <v>2398</v>
      </c>
      <c r="E570" t="s" s="4">
        <v>2398</v>
      </c>
      <c r="F570" t="s" s="4">
        <v>92</v>
      </c>
      <c r="G570" t="s" s="4">
        <v>2399</v>
      </c>
    </row>
    <row r="571" ht="45.0" customHeight="true">
      <c r="A571" t="s" s="4">
        <v>2222</v>
      </c>
      <c r="B571" t="s" s="4">
        <v>2966</v>
      </c>
      <c r="C571" t="s" s="4">
        <v>2398</v>
      </c>
      <c r="D571" t="s" s="4">
        <v>2398</v>
      </c>
      <c r="E571" t="s" s="4">
        <v>2398</v>
      </c>
      <c r="F571" t="s" s="4">
        <v>92</v>
      </c>
      <c r="G571" t="s" s="4">
        <v>2399</v>
      </c>
    </row>
    <row r="572" ht="45.0" customHeight="true">
      <c r="A572" t="s" s="4">
        <v>2225</v>
      </c>
      <c r="B572" t="s" s="4">
        <v>2967</v>
      </c>
      <c r="C572" t="s" s="4">
        <v>2398</v>
      </c>
      <c r="D572" t="s" s="4">
        <v>2398</v>
      </c>
      <c r="E572" t="s" s="4">
        <v>2398</v>
      </c>
      <c r="F572" t="s" s="4">
        <v>92</v>
      </c>
      <c r="G572" t="s" s="4">
        <v>2399</v>
      </c>
    </row>
    <row r="573" ht="45.0" customHeight="true">
      <c r="A573" t="s" s="4">
        <v>2228</v>
      </c>
      <c r="B573" t="s" s="4">
        <v>2968</v>
      </c>
      <c r="C573" t="s" s="4">
        <v>2398</v>
      </c>
      <c r="D573" t="s" s="4">
        <v>2398</v>
      </c>
      <c r="E573" t="s" s="4">
        <v>2398</v>
      </c>
      <c r="F573" t="s" s="4">
        <v>92</v>
      </c>
      <c r="G573" t="s" s="4">
        <v>2399</v>
      </c>
    </row>
    <row r="574" ht="45.0" customHeight="true">
      <c r="A574" t="s" s="4">
        <v>2230</v>
      </c>
      <c r="B574" t="s" s="4">
        <v>2969</v>
      </c>
      <c r="C574" t="s" s="4">
        <v>2398</v>
      </c>
      <c r="D574" t="s" s="4">
        <v>2398</v>
      </c>
      <c r="E574" t="s" s="4">
        <v>2398</v>
      </c>
      <c r="F574" t="s" s="4">
        <v>92</v>
      </c>
      <c r="G574" t="s" s="4">
        <v>2399</v>
      </c>
    </row>
    <row r="575" ht="45.0" customHeight="true">
      <c r="A575" t="s" s="4">
        <v>2232</v>
      </c>
      <c r="B575" t="s" s="4">
        <v>2970</v>
      </c>
      <c r="C575" t="s" s="4">
        <v>2398</v>
      </c>
      <c r="D575" t="s" s="4">
        <v>2398</v>
      </c>
      <c r="E575" t="s" s="4">
        <v>2398</v>
      </c>
      <c r="F575" t="s" s="4">
        <v>92</v>
      </c>
      <c r="G575" t="s" s="4">
        <v>2399</v>
      </c>
    </row>
    <row r="576" ht="45.0" customHeight="true">
      <c r="A576" t="s" s="4">
        <v>2236</v>
      </c>
      <c r="B576" t="s" s="4">
        <v>2971</v>
      </c>
      <c r="C576" t="s" s="4">
        <v>2398</v>
      </c>
      <c r="D576" t="s" s="4">
        <v>2398</v>
      </c>
      <c r="E576" t="s" s="4">
        <v>2398</v>
      </c>
      <c r="F576" t="s" s="4">
        <v>92</v>
      </c>
      <c r="G576" t="s" s="4">
        <v>2399</v>
      </c>
    </row>
    <row r="577" ht="45.0" customHeight="true">
      <c r="A577" t="s" s="4">
        <v>2238</v>
      </c>
      <c r="B577" t="s" s="4">
        <v>2972</v>
      </c>
      <c r="C577" t="s" s="4">
        <v>2398</v>
      </c>
      <c r="D577" t="s" s="4">
        <v>2398</v>
      </c>
      <c r="E577" t="s" s="4">
        <v>2398</v>
      </c>
      <c r="F577" t="s" s="4">
        <v>92</v>
      </c>
      <c r="G577" t="s" s="4">
        <v>2399</v>
      </c>
    </row>
    <row r="578" ht="45.0" customHeight="true">
      <c r="A578" t="s" s="4">
        <v>2241</v>
      </c>
      <c r="B578" t="s" s="4">
        <v>2973</v>
      </c>
      <c r="C578" t="s" s="4">
        <v>2398</v>
      </c>
      <c r="D578" t="s" s="4">
        <v>2398</v>
      </c>
      <c r="E578" t="s" s="4">
        <v>2398</v>
      </c>
      <c r="F578" t="s" s="4">
        <v>92</v>
      </c>
      <c r="G578" t="s" s="4">
        <v>2399</v>
      </c>
    </row>
    <row r="579" ht="45.0" customHeight="true">
      <c r="A579" t="s" s="4">
        <v>2245</v>
      </c>
      <c r="B579" t="s" s="4">
        <v>2974</v>
      </c>
      <c r="C579" t="s" s="4">
        <v>2398</v>
      </c>
      <c r="D579" t="s" s="4">
        <v>2398</v>
      </c>
      <c r="E579" t="s" s="4">
        <v>2398</v>
      </c>
      <c r="F579" t="s" s="4">
        <v>92</v>
      </c>
      <c r="G579" t="s" s="4">
        <v>2399</v>
      </c>
    </row>
    <row r="580" ht="45.0" customHeight="true">
      <c r="A580" t="s" s="4">
        <v>2247</v>
      </c>
      <c r="B580" t="s" s="4">
        <v>2975</v>
      </c>
      <c r="C580" t="s" s="4">
        <v>2398</v>
      </c>
      <c r="D580" t="s" s="4">
        <v>2398</v>
      </c>
      <c r="E580" t="s" s="4">
        <v>2398</v>
      </c>
      <c r="F580" t="s" s="4">
        <v>92</v>
      </c>
      <c r="G580" t="s" s="4">
        <v>2399</v>
      </c>
    </row>
    <row r="581" ht="45.0" customHeight="true">
      <c r="A581" t="s" s="4">
        <v>2249</v>
      </c>
      <c r="B581" t="s" s="4">
        <v>2976</v>
      </c>
      <c r="C581" t="s" s="4">
        <v>2398</v>
      </c>
      <c r="D581" t="s" s="4">
        <v>2398</v>
      </c>
      <c r="E581" t="s" s="4">
        <v>2398</v>
      </c>
      <c r="F581" t="s" s="4">
        <v>92</v>
      </c>
      <c r="G581" t="s" s="4">
        <v>2399</v>
      </c>
    </row>
    <row r="582" ht="45.0" customHeight="true">
      <c r="A582" t="s" s="4">
        <v>2252</v>
      </c>
      <c r="B582" t="s" s="4">
        <v>2977</v>
      </c>
      <c r="C582" t="s" s="4">
        <v>2398</v>
      </c>
      <c r="D582" t="s" s="4">
        <v>2398</v>
      </c>
      <c r="E582" t="s" s="4">
        <v>2398</v>
      </c>
      <c r="F582" t="s" s="4">
        <v>92</v>
      </c>
      <c r="G582" t="s" s="4">
        <v>2399</v>
      </c>
    </row>
    <row r="583" ht="45.0" customHeight="true">
      <c r="A583" t="s" s="4">
        <v>2255</v>
      </c>
      <c r="B583" t="s" s="4">
        <v>2978</v>
      </c>
      <c r="C583" t="s" s="4">
        <v>2398</v>
      </c>
      <c r="D583" t="s" s="4">
        <v>2398</v>
      </c>
      <c r="E583" t="s" s="4">
        <v>2398</v>
      </c>
      <c r="F583" t="s" s="4">
        <v>92</v>
      </c>
      <c r="G583" t="s" s="4">
        <v>2399</v>
      </c>
    </row>
    <row r="584" ht="45.0" customHeight="true">
      <c r="A584" t="s" s="4">
        <v>2258</v>
      </c>
      <c r="B584" t="s" s="4">
        <v>2979</v>
      </c>
      <c r="C584" t="s" s="4">
        <v>2398</v>
      </c>
      <c r="D584" t="s" s="4">
        <v>2398</v>
      </c>
      <c r="E584" t="s" s="4">
        <v>2398</v>
      </c>
      <c r="F584" t="s" s="4">
        <v>92</v>
      </c>
      <c r="G584" t="s" s="4">
        <v>2399</v>
      </c>
    </row>
    <row r="585" ht="45.0" customHeight="true">
      <c r="A585" t="s" s="4">
        <v>2261</v>
      </c>
      <c r="B585" t="s" s="4">
        <v>2980</v>
      </c>
      <c r="C585" t="s" s="4">
        <v>2398</v>
      </c>
      <c r="D585" t="s" s="4">
        <v>2398</v>
      </c>
      <c r="E585" t="s" s="4">
        <v>2398</v>
      </c>
      <c r="F585" t="s" s="4">
        <v>92</v>
      </c>
      <c r="G585" t="s" s="4">
        <v>2399</v>
      </c>
    </row>
    <row r="586" ht="45.0" customHeight="true">
      <c r="A586" t="s" s="4">
        <v>2264</v>
      </c>
      <c r="B586" t="s" s="4">
        <v>2981</v>
      </c>
      <c r="C586" t="s" s="4">
        <v>2398</v>
      </c>
      <c r="D586" t="s" s="4">
        <v>2398</v>
      </c>
      <c r="E586" t="s" s="4">
        <v>2398</v>
      </c>
      <c r="F586" t="s" s="4">
        <v>92</v>
      </c>
      <c r="G586" t="s" s="4">
        <v>2399</v>
      </c>
    </row>
    <row r="587" ht="45.0" customHeight="true">
      <c r="A587" t="s" s="4">
        <v>2267</v>
      </c>
      <c r="B587" t="s" s="4">
        <v>2982</v>
      </c>
      <c r="C587" t="s" s="4">
        <v>2398</v>
      </c>
      <c r="D587" t="s" s="4">
        <v>2398</v>
      </c>
      <c r="E587" t="s" s="4">
        <v>2398</v>
      </c>
      <c r="F587" t="s" s="4">
        <v>92</v>
      </c>
      <c r="G587" t="s" s="4">
        <v>2399</v>
      </c>
    </row>
    <row r="588" ht="45.0" customHeight="true">
      <c r="A588" t="s" s="4">
        <v>2271</v>
      </c>
      <c r="B588" t="s" s="4">
        <v>2983</v>
      </c>
      <c r="C588" t="s" s="4">
        <v>2398</v>
      </c>
      <c r="D588" t="s" s="4">
        <v>2398</v>
      </c>
      <c r="E588" t="s" s="4">
        <v>2398</v>
      </c>
      <c r="F588" t="s" s="4">
        <v>92</v>
      </c>
      <c r="G588" t="s" s="4">
        <v>2399</v>
      </c>
    </row>
    <row r="589" ht="45.0" customHeight="true">
      <c r="A589" t="s" s="4">
        <v>2274</v>
      </c>
      <c r="B589" t="s" s="4">
        <v>2984</v>
      </c>
      <c r="C589" t="s" s="4">
        <v>2398</v>
      </c>
      <c r="D589" t="s" s="4">
        <v>2398</v>
      </c>
      <c r="E589" t="s" s="4">
        <v>2398</v>
      </c>
      <c r="F589" t="s" s="4">
        <v>92</v>
      </c>
      <c r="G589" t="s" s="4">
        <v>2399</v>
      </c>
    </row>
    <row r="590" ht="45.0" customHeight="true">
      <c r="A590" t="s" s="4">
        <v>2276</v>
      </c>
      <c r="B590" t="s" s="4">
        <v>2985</v>
      </c>
      <c r="C590" t="s" s="4">
        <v>2398</v>
      </c>
      <c r="D590" t="s" s="4">
        <v>2398</v>
      </c>
      <c r="E590" t="s" s="4">
        <v>2398</v>
      </c>
      <c r="F590" t="s" s="4">
        <v>92</v>
      </c>
      <c r="G590" t="s" s="4">
        <v>2399</v>
      </c>
    </row>
    <row r="591" ht="45.0" customHeight="true">
      <c r="A591" t="s" s="4">
        <v>2280</v>
      </c>
      <c r="B591" t="s" s="4">
        <v>2986</v>
      </c>
      <c r="C591" t="s" s="4">
        <v>2398</v>
      </c>
      <c r="D591" t="s" s="4">
        <v>2398</v>
      </c>
      <c r="E591" t="s" s="4">
        <v>2398</v>
      </c>
      <c r="F591" t="s" s="4">
        <v>92</v>
      </c>
      <c r="G591" t="s" s="4">
        <v>2399</v>
      </c>
    </row>
    <row r="592" ht="45.0" customHeight="true">
      <c r="A592" t="s" s="4">
        <v>2282</v>
      </c>
      <c r="B592" t="s" s="4">
        <v>2987</v>
      </c>
      <c r="C592" t="s" s="4">
        <v>2398</v>
      </c>
      <c r="D592" t="s" s="4">
        <v>2398</v>
      </c>
      <c r="E592" t="s" s="4">
        <v>2398</v>
      </c>
      <c r="F592" t="s" s="4">
        <v>92</v>
      </c>
      <c r="G592" t="s" s="4">
        <v>2399</v>
      </c>
    </row>
    <row r="593" ht="45.0" customHeight="true">
      <c r="A593" t="s" s="4">
        <v>2285</v>
      </c>
      <c r="B593" t="s" s="4">
        <v>2988</v>
      </c>
      <c r="C593" t="s" s="4">
        <v>2398</v>
      </c>
      <c r="D593" t="s" s="4">
        <v>2398</v>
      </c>
      <c r="E593" t="s" s="4">
        <v>2398</v>
      </c>
      <c r="F593" t="s" s="4">
        <v>92</v>
      </c>
      <c r="G593" t="s" s="4">
        <v>2399</v>
      </c>
    </row>
    <row r="594" ht="45.0" customHeight="true">
      <c r="A594" t="s" s="4">
        <v>2288</v>
      </c>
      <c r="B594" t="s" s="4">
        <v>2989</v>
      </c>
      <c r="C594" t="s" s="4">
        <v>2398</v>
      </c>
      <c r="D594" t="s" s="4">
        <v>2398</v>
      </c>
      <c r="E594" t="s" s="4">
        <v>2398</v>
      </c>
      <c r="F594" t="s" s="4">
        <v>92</v>
      </c>
      <c r="G594" t="s" s="4">
        <v>2399</v>
      </c>
    </row>
    <row r="595" ht="45.0" customHeight="true">
      <c r="A595" t="s" s="4">
        <v>2292</v>
      </c>
      <c r="B595" t="s" s="4">
        <v>2990</v>
      </c>
      <c r="C595" t="s" s="4">
        <v>2398</v>
      </c>
      <c r="D595" t="s" s="4">
        <v>2398</v>
      </c>
      <c r="E595" t="s" s="4">
        <v>2398</v>
      </c>
      <c r="F595" t="s" s="4">
        <v>92</v>
      </c>
      <c r="G595" t="s" s="4">
        <v>2399</v>
      </c>
    </row>
    <row r="596" ht="45.0" customHeight="true">
      <c r="A596" t="s" s="4">
        <v>2295</v>
      </c>
      <c r="B596" t="s" s="4">
        <v>2991</v>
      </c>
      <c r="C596" t="s" s="4">
        <v>2398</v>
      </c>
      <c r="D596" t="s" s="4">
        <v>2398</v>
      </c>
      <c r="E596" t="s" s="4">
        <v>2398</v>
      </c>
      <c r="F596" t="s" s="4">
        <v>92</v>
      </c>
      <c r="G596" t="s" s="4">
        <v>2399</v>
      </c>
    </row>
    <row r="597" ht="45.0" customHeight="true">
      <c r="A597" t="s" s="4">
        <v>2298</v>
      </c>
      <c r="B597" t="s" s="4">
        <v>2992</v>
      </c>
      <c r="C597" t="s" s="4">
        <v>2398</v>
      </c>
      <c r="D597" t="s" s="4">
        <v>2398</v>
      </c>
      <c r="E597" t="s" s="4">
        <v>2398</v>
      </c>
      <c r="F597" t="s" s="4">
        <v>92</v>
      </c>
      <c r="G597" t="s" s="4">
        <v>2399</v>
      </c>
    </row>
    <row r="598" ht="45.0" customHeight="true">
      <c r="A598" t="s" s="4">
        <v>2302</v>
      </c>
      <c r="B598" t="s" s="4">
        <v>2993</v>
      </c>
      <c r="C598" t="s" s="4">
        <v>2398</v>
      </c>
      <c r="D598" t="s" s="4">
        <v>2398</v>
      </c>
      <c r="E598" t="s" s="4">
        <v>2398</v>
      </c>
      <c r="F598" t="s" s="4">
        <v>92</v>
      </c>
      <c r="G598" t="s" s="4">
        <v>2399</v>
      </c>
    </row>
    <row r="599" ht="45.0" customHeight="true">
      <c r="A599" t="s" s="4">
        <v>2306</v>
      </c>
      <c r="B599" t="s" s="4">
        <v>2994</v>
      </c>
      <c r="C599" t="s" s="4">
        <v>2398</v>
      </c>
      <c r="D599" t="s" s="4">
        <v>2398</v>
      </c>
      <c r="E599" t="s" s="4">
        <v>2398</v>
      </c>
      <c r="F599" t="s" s="4">
        <v>92</v>
      </c>
      <c r="G599" t="s" s="4">
        <v>2399</v>
      </c>
    </row>
    <row r="600" ht="45.0" customHeight="true">
      <c r="A600" t="s" s="4">
        <v>2310</v>
      </c>
      <c r="B600" t="s" s="4">
        <v>2995</v>
      </c>
      <c r="C600" t="s" s="4">
        <v>2398</v>
      </c>
      <c r="D600" t="s" s="4">
        <v>2398</v>
      </c>
      <c r="E600" t="s" s="4">
        <v>2398</v>
      </c>
      <c r="F600" t="s" s="4">
        <v>92</v>
      </c>
      <c r="G600" t="s" s="4">
        <v>2399</v>
      </c>
    </row>
    <row r="601" ht="45.0" customHeight="true">
      <c r="A601" t="s" s="4">
        <v>2313</v>
      </c>
      <c r="B601" t="s" s="4">
        <v>2996</v>
      </c>
      <c r="C601" t="s" s="4">
        <v>2398</v>
      </c>
      <c r="D601" t="s" s="4">
        <v>2398</v>
      </c>
      <c r="E601" t="s" s="4">
        <v>2398</v>
      </c>
      <c r="F601" t="s" s="4">
        <v>92</v>
      </c>
      <c r="G601" t="s" s="4">
        <v>2399</v>
      </c>
    </row>
    <row r="602" ht="45.0" customHeight="true">
      <c r="A602" t="s" s="4">
        <v>2315</v>
      </c>
      <c r="B602" t="s" s="4">
        <v>2997</v>
      </c>
      <c r="C602" t="s" s="4">
        <v>2398</v>
      </c>
      <c r="D602" t="s" s="4">
        <v>2398</v>
      </c>
      <c r="E602" t="s" s="4">
        <v>2398</v>
      </c>
      <c r="F602" t="s" s="4">
        <v>92</v>
      </c>
      <c r="G602" t="s" s="4">
        <v>2399</v>
      </c>
    </row>
    <row r="603" ht="45.0" customHeight="true">
      <c r="A603" t="s" s="4">
        <v>2318</v>
      </c>
      <c r="B603" t="s" s="4">
        <v>2998</v>
      </c>
      <c r="C603" t="s" s="4">
        <v>2398</v>
      </c>
      <c r="D603" t="s" s="4">
        <v>2398</v>
      </c>
      <c r="E603" t="s" s="4">
        <v>2398</v>
      </c>
      <c r="F603" t="s" s="4">
        <v>92</v>
      </c>
      <c r="G603" t="s" s="4">
        <v>2399</v>
      </c>
    </row>
    <row r="604" ht="45.0" customHeight="true">
      <c r="A604" t="s" s="4">
        <v>2321</v>
      </c>
      <c r="B604" t="s" s="4">
        <v>2999</v>
      </c>
      <c r="C604" t="s" s="4">
        <v>2398</v>
      </c>
      <c r="D604" t="s" s="4">
        <v>2398</v>
      </c>
      <c r="E604" t="s" s="4">
        <v>2398</v>
      </c>
      <c r="F604" t="s" s="4">
        <v>92</v>
      </c>
      <c r="G604" t="s" s="4">
        <v>2399</v>
      </c>
    </row>
    <row r="605" ht="45.0" customHeight="true">
      <c r="A605" t="s" s="4">
        <v>2323</v>
      </c>
      <c r="B605" t="s" s="4">
        <v>3000</v>
      </c>
      <c r="C605" t="s" s="4">
        <v>2398</v>
      </c>
      <c r="D605" t="s" s="4">
        <v>2398</v>
      </c>
      <c r="E605" t="s" s="4">
        <v>2398</v>
      </c>
      <c r="F605" t="s" s="4">
        <v>92</v>
      </c>
      <c r="G605" t="s" s="4">
        <v>2399</v>
      </c>
    </row>
    <row r="606" ht="45.0" customHeight="true">
      <c r="A606" t="s" s="4">
        <v>2327</v>
      </c>
      <c r="B606" t="s" s="4">
        <v>3001</v>
      </c>
      <c r="C606" t="s" s="4">
        <v>2398</v>
      </c>
      <c r="D606" t="s" s="4">
        <v>2398</v>
      </c>
      <c r="E606" t="s" s="4">
        <v>2398</v>
      </c>
      <c r="F606" t="s" s="4">
        <v>92</v>
      </c>
      <c r="G606" t="s" s="4">
        <v>2399</v>
      </c>
    </row>
    <row r="607" ht="45.0" customHeight="true">
      <c r="A607" t="s" s="4">
        <v>2331</v>
      </c>
      <c r="B607" t="s" s="4">
        <v>3002</v>
      </c>
      <c r="C607" t="s" s="4">
        <v>2398</v>
      </c>
      <c r="D607" t="s" s="4">
        <v>2398</v>
      </c>
      <c r="E607" t="s" s="4">
        <v>2398</v>
      </c>
      <c r="F607" t="s" s="4">
        <v>92</v>
      </c>
      <c r="G607" t="s" s="4">
        <v>2399</v>
      </c>
    </row>
    <row r="608" ht="45.0" customHeight="true">
      <c r="A608" t="s" s="4">
        <v>2333</v>
      </c>
      <c r="B608" t="s" s="4">
        <v>3003</v>
      </c>
      <c r="C608" t="s" s="4">
        <v>2398</v>
      </c>
      <c r="D608" t="s" s="4">
        <v>2398</v>
      </c>
      <c r="E608" t="s" s="4">
        <v>2398</v>
      </c>
      <c r="F608" t="s" s="4">
        <v>92</v>
      </c>
      <c r="G608" t="s" s="4">
        <v>2399</v>
      </c>
    </row>
    <row r="609" ht="45.0" customHeight="true">
      <c r="A609" t="s" s="4">
        <v>2336</v>
      </c>
      <c r="B609" t="s" s="4">
        <v>3004</v>
      </c>
      <c r="C609" t="s" s="4">
        <v>2398</v>
      </c>
      <c r="D609" t="s" s="4">
        <v>2398</v>
      </c>
      <c r="E609" t="s" s="4">
        <v>2398</v>
      </c>
      <c r="F609" t="s" s="4">
        <v>92</v>
      </c>
      <c r="G609" t="s" s="4">
        <v>2399</v>
      </c>
    </row>
    <row r="610" ht="45.0" customHeight="true">
      <c r="A610" t="s" s="4">
        <v>2339</v>
      </c>
      <c r="B610" t="s" s="4">
        <v>3005</v>
      </c>
      <c r="C610" t="s" s="4">
        <v>2398</v>
      </c>
      <c r="D610" t="s" s="4">
        <v>2398</v>
      </c>
      <c r="E610" t="s" s="4">
        <v>2398</v>
      </c>
      <c r="F610" t="s" s="4">
        <v>92</v>
      </c>
      <c r="G610" t="s" s="4">
        <v>2399</v>
      </c>
    </row>
    <row r="611" ht="45.0" customHeight="true">
      <c r="A611" t="s" s="4">
        <v>2342</v>
      </c>
      <c r="B611" t="s" s="4">
        <v>3006</v>
      </c>
      <c r="C611" t="s" s="4">
        <v>2398</v>
      </c>
      <c r="D611" t="s" s="4">
        <v>2398</v>
      </c>
      <c r="E611" t="s" s="4">
        <v>2398</v>
      </c>
      <c r="F611" t="s" s="4">
        <v>92</v>
      </c>
      <c r="G611" t="s" s="4">
        <v>2399</v>
      </c>
    </row>
    <row r="612" ht="45.0" customHeight="true">
      <c r="A612" t="s" s="4">
        <v>2345</v>
      </c>
      <c r="B612" t="s" s="4">
        <v>3007</v>
      </c>
      <c r="C612" t="s" s="4">
        <v>2398</v>
      </c>
      <c r="D612" t="s" s="4">
        <v>2398</v>
      </c>
      <c r="E612" t="s" s="4">
        <v>2398</v>
      </c>
      <c r="F612" t="s" s="4">
        <v>92</v>
      </c>
      <c r="G612" t="s" s="4">
        <v>2399</v>
      </c>
    </row>
    <row r="613" ht="45.0" customHeight="true">
      <c r="A613" t="s" s="4">
        <v>2348</v>
      </c>
      <c r="B613" t="s" s="4">
        <v>3008</v>
      </c>
      <c r="C613" t="s" s="4">
        <v>2398</v>
      </c>
      <c r="D613" t="s" s="4">
        <v>2398</v>
      </c>
      <c r="E613" t="s" s="4">
        <v>2398</v>
      </c>
      <c r="F613" t="s" s="4">
        <v>92</v>
      </c>
      <c r="G613" t="s" s="4">
        <v>2399</v>
      </c>
    </row>
    <row r="614" ht="45.0" customHeight="true">
      <c r="A614" t="s" s="4">
        <v>2351</v>
      </c>
      <c r="B614" t="s" s="4">
        <v>3009</v>
      </c>
      <c r="C614" t="s" s="4">
        <v>2398</v>
      </c>
      <c r="D614" t="s" s="4">
        <v>2398</v>
      </c>
      <c r="E614" t="s" s="4">
        <v>2398</v>
      </c>
      <c r="F614" t="s" s="4">
        <v>92</v>
      </c>
      <c r="G614" t="s" s="4">
        <v>2399</v>
      </c>
    </row>
    <row r="615" ht="45.0" customHeight="true">
      <c r="A615" t="s" s="4">
        <v>2354</v>
      </c>
      <c r="B615" t="s" s="4">
        <v>3010</v>
      </c>
      <c r="C615" t="s" s="4">
        <v>2398</v>
      </c>
      <c r="D615" t="s" s="4">
        <v>2398</v>
      </c>
      <c r="E615" t="s" s="4">
        <v>2398</v>
      </c>
      <c r="F615" t="s" s="4">
        <v>92</v>
      </c>
      <c r="G615" t="s" s="4">
        <v>2399</v>
      </c>
    </row>
    <row r="616" ht="45.0" customHeight="true">
      <c r="A616" t="s" s="4">
        <v>2356</v>
      </c>
      <c r="B616" t="s" s="4">
        <v>3011</v>
      </c>
      <c r="C616" t="s" s="4">
        <v>2398</v>
      </c>
      <c r="D616" t="s" s="4">
        <v>2398</v>
      </c>
      <c r="E616" t="s" s="4">
        <v>2398</v>
      </c>
      <c r="F616" t="s" s="4">
        <v>92</v>
      </c>
      <c r="G616" t="s" s="4">
        <v>2399</v>
      </c>
    </row>
    <row r="617" ht="45.0" customHeight="true">
      <c r="A617" t="s" s="4">
        <v>2359</v>
      </c>
      <c r="B617" t="s" s="4">
        <v>3012</v>
      </c>
      <c r="C617" t="s" s="4">
        <v>2398</v>
      </c>
      <c r="D617" t="s" s="4">
        <v>2398</v>
      </c>
      <c r="E617" t="s" s="4">
        <v>2398</v>
      </c>
      <c r="F617" t="s" s="4">
        <v>92</v>
      </c>
      <c r="G617" t="s" s="4">
        <v>2399</v>
      </c>
    </row>
    <row r="618" ht="45.0" customHeight="true">
      <c r="A618" t="s" s="4">
        <v>2363</v>
      </c>
      <c r="B618" t="s" s="4">
        <v>3013</v>
      </c>
      <c r="C618" t="s" s="4">
        <v>2398</v>
      </c>
      <c r="D618" t="s" s="4">
        <v>2398</v>
      </c>
      <c r="E618" t="s" s="4">
        <v>2398</v>
      </c>
      <c r="F618" t="s" s="4">
        <v>92</v>
      </c>
      <c r="G618" t="s" s="4">
        <v>2399</v>
      </c>
    </row>
    <row r="619" ht="45.0" customHeight="true">
      <c r="A619" t="s" s="4">
        <v>2365</v>
      </c>
      <c r="B619" t="s" s="4">
        <v>3014</v>
      </c>
      <c r="C619" t="s" s="4">
        <v>2398</v>
      </c>
      <c r="D619" t="s" s="4">
        <v>2398</v>
      </c>
      <c r="E619" t="s" s="4">
        <v>2398</v>
      </c>
      <c r="F619" t="s" s="4">
        <v>92</v>
      </c>
      <c r="G619" t="s" s="4">
        <v>2399</v>
      </c>
    </row>
    <row r="620" ht="45.0" customHeight="true">
      <c r="A620" t="s" s="4">
        <v>2368</v>
      </c>
      <c r="B620" t="s" s="4">
        <v>3015</v>
      </c>
      <c r="C620" t="s" s="4">
        <v>2398</v>
      </c>
      <c r="D620" t="s" s="4">
        <v>2398</v>
      </c>
      <c r="E620" t="s" s="4">
        <v>2398</v>
      </c>
      <c r="F620" t="s" s="4">
        <v>92</v>
      </c>
      <c r="G620" t="s" s="4">
        <v>2399</v>
      </c>
    </row>
    <row r="621" ht="45.0" customHeight="true">
      <c r="A621" t="s" s="4">
        <v>2371</v>
      </c>
      <c r="B621" t="s" s="4">
        <v>3016</v>
      </c>
      <c r="C621" t="s" s="4">
        <v>2398</v>
      </c>
      <c r="D621" t="s" s="4">
        <v>2398</v>
      </c>
      <c r="E621" t="s" s="4">
        <v>2398</v>
      </c>
      <c r="F621" t="s" s="4">
        <v>92</v>
      </c>
      <c r="G621" t="s" s="4">
        <v>2399</v>
      </c>
    </row>
    <row r="622" ht="45.0" customHeight="true">
      <c r="A622" t="s" s="4">
        <v>2375</v>
      </c>
      <c r="B622" t="s" s="4">
        <v>3017</v>
      </c>
      <c r="C622" t="s" s="4">
        <v>2398</v>
      </c>
      <c r="D622" t="s" s="4">
        <v>2398</v>
      </c>
      <c r="E622" t="s" s="4">
        <v>2398</v>
      </c>
      <c r="F622" t="s" s="4">
        <v>92</v>
      </c>
      <c r="G622" t="s" s="4">
        <v>2399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22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320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3018</v>
      </c>
      <c r="D2" t="s">
        <v>3019</v>
      </c>
    </row>
    <row r="3">
      <c r="A3" t="s" s="1">
        <v>2391</v>
      </c>
      <c r="B3" s="1"/>
      <c r="C3" t="s" s="1">
        <v>3020</v>
      </c>
      <c r="D3" t="s" s="1">
        <v>3021</v>
      </c>
    </row>
    <row r="4" ht="45.0" customHeight="true">
      <c r="A4" t="s" s="4">
        <v>94</v>
      </c>
      <c r="B4" t="s" s="4">
        <v>3022</v>
      </c>
      <c r="C4" t="s" s="4">
        <v>3023</v>
      </c>
      <c r="D4" t="s" s="4">
        <v>3023</v>
      </c>
    </row>
    <row r="5" ht="45.0" customHeight="true">
      <c r="A5" t="s" s="4">
        <v>108</v>
      </c>
      <c r="B5" t="s" s="4">
        <v>3024</v>
      </c>
      <c r="C5" t="s" s="4">
        <v>3023</v>
      </c>
      <c r="D5" t="s" s="4">
        <v>3023</v>
      </c>
    </row>
    <row r="6" ht="45.0" customHeight="true">
      <c r="A6" t="s" s="4">
        <v>114</v>
      </c>
      <c r="B6" t="s" s="4">
        <v>3025</v>
      </c>
      <c r="C6" t="s" s="4">
        <v>3023</v>
      </c>
      <c r="D6" t="s" s="4">
        <v>3023</v>
      </c>
    </row>
    <row r="7" ht="45.0" customHeight="true">
      <c r="A7" t="s" s="4">
        <v>120</v>
      </c>
      <c r="B7" t="s" s="4">
        <v>3026</v>
      </c>
      <c r="C7" t="s" s="4">
        <v>3023</v>
      </c>
      <c r="D7" t="s" s="4">
        <v>3023</v>
      </c>
    </row>
    <row r="8" ht="45.0" customHeight="true">
      <c r="A8" t="s" s="4">
        <v>130</v>
      </c>
      <c r="B8" t="s" s="4">
        <v>3027</v>
      </c>
      <c r="C8" t="s" s="4">
        <v>3023</v>
      </c>
      <c r="D8" t="s" s="4">
        <v>3023</v>
      </c>
    </row>
    <row r="9" ht="45.0" customHeight="true">
      <c r="A9" t="s" s="4">
        <v>136</v>
      </c>
      <c r="B9" t="s" s="4">
        <v>3028</v>
      </c>
      <c r="C9" t="s" s="4">
        <v>3023</v>
      </c>
      <c r="D9" t="s" s="4">
        <v>3023</v>
      </c>
    </row>
    <row r="10" ht="45.0" customHeight="true">
      <c r="A10" t="s" s="4">
        <v>141</v>
      </c>
      <c r="B10" t="s" s="4">
        <v>3029</v>
      </c>
      <c r="C10" t="s" s="4">
        <v>3023</v>
      </c>
      <c r="D10" t="s" s="4">
        <v>3023</v>
      </c>
    </row>
    <row r="11" ht="45.0" customHeight="true">
      <c r="A11" t="s" s="4">
        <v>146</v>
      </c>
      <c r="B11" t="s" s="4">
        <v>3030</v>
      </c>
      <c r="C11" t="s" s="4">
        <v>3023</v>
      </c>
      <c r="D11" t="s" s="4">
        <v>3023</v>
      </c>
    </row>
    <row r="12" ht="45.0" customHeight="true">
      <c r="A12" t="s" s="4">
        <v>156</v>
      </c>
      <c r="B12" t="s" s="4">
        <v>3031</v>
      </c>
      <c r="C12" t="s" s="4">
        <v>3023</v>
      </c>
      <c r="D12" t="s" s="4">
        <v>3023</v>
      </c>
    </row>
    <row r="13" ht="45.0" customHeight="true">
      <c r="A13" t="s" s="4">
        <v>162</v>
      </c>
      <c r="B13" t="s" s="4">
        <v>3032</v>
      </c>
      <c r="C13" t="s" s="4">
        <v>3023</v>
      </c>
      <c r="D13" t="s" s="4">
        <v>3023</v>
      </c>
    </row>
    <row r="14" ht="45.0" customHeight="true">
      <c r="A14" t="s" s="4">
        <v>172</v>
      </c>
      <c r="B14" t="s" s="4">
        <v>3033</v>
      </c>
      <c r="C14" t="s" s="4">
        <v>3023</v>
      </c>
      <c r="D14" t="s" s="4">
        <v>3023</v>
      </c>
    </row>
    <row r="15" ht="45.0" customHeight="true">
      <c r="A15" t="s" s="4">
        <v>182</v>
      </c>
      <c r="B15" t="s" s="4">
        <v>3034</v>
      </c>
      <c r="C15" t="s" s="4">
        <v>3023</v>
      </c>
      <c r="D15" t="s" s="4">
        <v>3023</v>
      </c>
    </row>
    <row r="16" ht="45.0" customHeight="true">
      <c r="A16" t="s" s="4">
        <v>192</v>
      </c>
      <c r="B16" t="s" s="4">
        <v>3035</v>
      </c>
      <c r="C16" t="s" s="4">
        <v>3023</v>
      </c>
      <c r="D16" t="s" s="4">
        <v>3023</v>
      </c>
    </row>
    <row r="17" ht="45.0" customHeight="true">
      <c r="A17" t="s" s="4">
        <v>202</v>
      </c>
      <c r="B17" t="s" s="4">
        <v>3036</v>
      </c>
      <c r="C17" t="s" s="4">
        <v>3023</v>
      </c>
      <c r="D17" t="s" s="4">
        <v>3023</v>
      </c>
    </row>
    <row r="18" ht="45.0" customHeight="true">
      <c r="A18" t="s" s="4">
        <v>208</v>
      </c>
      <c r="B18" t="s" s="4">
        <v>3037</v>
      </c>
      <c r="C18" t="s" s="4">
        <v>3023</v>
      </c>
      <c r="D18" t="s" s="4">
        <v>3023</v>
      </c>
    </row>
    <row r="19" ht="45.0" customHeight="true">
      <c r="A19" t="s" s="4">
        <v>214</v>
      </c>
      <c r="B19" t="s" s="4">
        <v>3038</v>
      </c>
      <c r="C19" t="s" s="4">
        <v>3023</v>
      </c>
      <c r="D19" t="s" s="4">
        <v>3023</v>
      </c>
    </row>
    <row r="20" ht="45.0" customHeight="true">
      <c r="A20" t="s" s="4">
        <v>224</v>
      </c>
      <c r="B20" t="s" s="4">
        <v>3039</v>
      </c>
      <c r="C20" t="s" s="4">
        <v>3023</v>
      </c>
      <c r="D20" t="s" s="4">
        <v>3023</v>
      </c>
    </row>
    <row r="21" ht="45.0" customHeight="true">
      <c r="A21" t="s" s="4">
        <v>230</v>
      </c>
      <c r="B21" t="s" s="4">
        <v>3040</v>
      </c>
      <c r="C21" t="s" s="4">
        <v>3023</v>
      </c>
      <c r="D21" t="s" s="4">
        <v>3023</v>
      </c>
    </row>
    <row r="22" ht="45.0" customHeight="true">
      <c r="A22" t="s" s="4">
        <v>236</v>
      </c>
      <c r="B22" t="s" s="4">
        <v>3041</v>
      </c>
      <c r="C22" t="s" s="4">
        <v>3023</v>
      </c>
      <c r="D22" t="s" s="4">
        <v>3023</v>
      </c>
    </row>
    <row r="23" ht="45.0" customHeight="true">
      <c r="A23" t="s" s="4">
        <v>240</v>
      </c>
      <c r="B23" t="s" s="4">
        <v>3042</v>
      </c>
      <c r="C23" t="s" s="4">
        <v>3023</v>
      </c>
      <c r="D23" t="s" s="4">
        <v>3023</v>
      </c>
    </row>
    <row r="24" ht="45.0" customHeight="true">
      <c r="A24" t="s" s="4">
        <v>245</v>
      </c>
      <c r="B24" t="s" s="4">
        <v>3043</v>
      </c>
      <c r="C24" t="s" s="4">
        <v>3023</v>
      </c>
      <c r="D24" t="s" s="4">
        <v>3023</v>
      </c>
    </row>
    <row r="25" ht="45.0" customHeight="true">
      <c r="A25" t="s" s="4">
        <v>251</v>
      </c>
      <c r="B25" t="s" s="4">
        <v>3044</v>
      </c>
      <c r="C25" t="s" s="4">
        <v>3023</v>
      </c>
      <c r="D25" t="s" s="4">
        <v>3023</v>
      </c>
    </row>
    <row r="26" ht="45.0" customHeight="true">
      <c r="A26" t="s" s="4">
        <v>255</v>
      </c>
      <c r="B26" t="s" s="4">
        <v>3045</v>
      </c>
      <c r="C26" t="s" s="4">
        <v>3023</v>
      </c>
      <c r="D26" t="s" s="4">
        <v>3023</v>
      </c>
    </row>
    <row r="27" ht="45.0" customHeight="true">
      <c r="A27" t="s" s="4">
        <v>260</v>
      </c>
      <c r="B27" t="s" s="4">
        <v>3046</v>
      </c>
      <c r="C27" t="s" s="4">
        <v>3023</v>
      </c>
      <c r="D27" t="s" s="4">
        <v>3023</v>
      </c>
    </row>
    <row r="28" ht="45.0" customHeight="true">
      <c r="A28" t="s" s="4">
        <v>270</v>
      </c>
      <c r="B28" t="s" s="4">
        <v>3047</v>
      </c>
      <c r="C28" t="s" s="4">
        <v>3023</v>
      </c>
      <c r="D28" t="s" s="4">
        <v>3023</v>
      </c>
    </row>
    <row r="29" ht="45.0" customHeight="true">
      <c r="A29" t="s" s="4">
        <v>276</v>
      </c>
      <c r="B29" t="s" s="4">
        <v>3048</v>
      </c>
      <c r="C29" t="s" s="4">
        <v>3023</v>
      </c>
      <c r="D29" t="s" s="4">
        <v>3023</v>
      </c>
    </row>
    <row r="30" ht="45.0" customHeight="true">
      <c r="A30" t="s" s="4">
        <v>281</v>
      </c>
      <c r="B30" t="s" s="4">
        <v>3049</v>
      </c>
      <c r="C30" t="s" s="4">
        <v>3023</v>
      </c>
      <c r="D30" t="s" s="4">
        <v>3023</v>
      </c>
    </row>
    <row r="31" ht="45.0" customHeight="true">
      <c r="A31" t="s" s="4">
        <v>284</v>
      </c>
      <c r="B31" t="s" s="4">
        <v>3050</v>
      </c>
      <c r="C31" t="s" s="4">
        <v>3023</v>
      </c>
      <c r="D31" t="s" s="4">
        <v>3023</v>
      </c>
    </row>
    <row r="32" ht="45.0" customHeight="true">
      <c r="A32" t="s" s="4">
        <v>294</v>
      </c>
      <c r="B32" t="s" s="4">
        <v>3051</v>
      </c>
      <c r="C32" t="s" s="4">
        <v>3023</v>
      </c>
      <c r="D32" t="s" s="4">
        <v>3023</v>
      </c>
    </row>
    <row r="33" ht="45.0" customHeight="true">
      <c r="A33" t="s" s="4">
        <v>298</v>
      </c>
      <c r="B33" t="s" s="4">
        <v>3052</v>
      </c>
      <c r="C33" t="s" s="4">
        <v>3023</v>
      </c>
      <c r="D33" t="s" s="4">
        <v>3023</v>
      </c>
    </row>
    <row r="34" ht="45.0" customHeight="true">
      <c r="A34" t="s" s="4">
        <v>306</v>
      </c>
      <c r="B34" t="s" s="4">
        <v>3053</v>
      </c>
      <c r="C34" t="s" s="4">
        <v>3023</v>
      </c>
      <c r="D34" t="s" s="4">
        <v>3023</v>
      </c>
    </row>
    <row r="35" ht="45.0" customHeight="true">
      <c r="A35" t="s" s="4">
        <v>315</v>
      </c>
      <c r="B35" t="s" s="4">
        <v>3054</v>
      </c>
      <c r="C35" t="s" s="4">
        <v>3023</v>
      </c>
      <c r="D35" t="s" s="4">
        <v>3023</v>
      </c>
    </row>
    <row r="36" ht="45.0" customHeight="true">
      <c r="A36" t="s" s="4">
        <v>319</v>
      </c>
      <c r="B36" t="s" s="4">
        <v>3055</v>
      </c>
      <c r="C36" t="s" s="4">
        <v>3023</v>
      </c>
      <c r="D36" t="s" s="4">
        <v>3023</v>
      </c>
    </row>
    <row r="37" ht="45.0" customHeight="true">
      <c r="A37" t="s" s="4">
        <v>329</v>
      </c>
      <c r="B37" t="s" s="4">
        <v>3056</v>
      </c>
      <c r="C37" t="s" s="4">
        <v>3023</v>
      </c>
      <c r="D37" t="s" s="4">
        <v>3023</v>
      </c>
    </row>
    <row r="38" ht="45.0" customHeight="true">
      <c r="A38" t="s" s="4">
        <v>333</v>
      </c>
      <c r="B38" t="s" s="4">
        <v>3057</v>
      </c>
      <c r="C38" t="s" s="4">
        <v>3023</v>
      </c>
      <c r="D38" t="s" s="4">
        <v>3023</v>
      </c>
    </row>
    <row r="39" ht="45.0" customHeight="true">
      <c r="A39" t="s" s="4">
        <v>337</v>
      </c>
      <c r="B39" t="s" s="4">
        <v>3058</v>
      </c>
      <c r="C39" t="s" s="4">
        <v>3023</v>
      </c>
      <c r="D39" t="s" s="4">
        <v>3023</v>
      </c>
    </row>
    <row r="40" ht="45.0" customHeight="true">
      <c r="A40" t="s" s="4">
        <v>340</v>
      </c>
      <c r="B40" t="s" s="4">
        <v>3059</v>
      </c>
      <c r="C40" t="s" s="4">
        <v>3023</v>
      </c>
      <c r="D40" t="s" s="4">
        <v>3023</v>
      </c>
    </row>
    <row r="41" ht="45.0" customHeight="true">
      <c r="A41" t="s" s="4">
        <v>344</v>
      </c>
      <c r="B41" t="s" s="4">
        <v>3060</v>
      </c>
      <c r="C41" t="s" s="4">
        <v>3023</v>
      </c>
      <c r="D41" t="s" s="4">
        <v>3023</v>
      </c>
    </row>
    <row r="42" ht="45.0" customHeight="true">
      <c r="A42" t="s" s="4">
        <v>348</v>
      </c>
      <c r="B42" t="s" s="4">
        <v>3061</v>
      </c>
      <c r="C42" t="s" s="4">
        <v>3023</v>
      </c>
      <c r="D42" t="s" s="4">
        <v>3023</v>
      </c>
    </row>
    <row r="43" ht="45.0" customHeight="true">
      <c r="A43" t="s" s="4">
        <v>353</v>
      </c>
      <c r="B43" t="s" s="4">
        <v>3062</v>
      </c>
      <c r="C43" t="s" s="4">
        <v>3023</v>
      </c>
      <c r="D43" t="s" s="4">
        <v>3023</v>
      </c>
    </row>
    <row r="44" ht="45.0" customHeight="true">
      <c r="A44" t="s" s="4">
        <v>358</v>
      </c>
      <c r="B44" t="s" s="4">
        <v>3063</v>
      </c>
      <c r="C44" t="s" s="4">
        <v>3023</v>
      </c>
      <c r="D44" t="s" s="4">
        <v>3023</v>
      </c>
    </row>
    <row r="45" ht="45.0" customHeight="true">
      <c r="A45" t="s" s="4">
        <v>364</v>
      </c>
      <c r="B45" t="s" s="4">
        <v>3064</v>
      </c>
      <c r="C45" t="s" s="4">
        <v>3023</v>
      </c>
      <c r="D45" t="s" s="4">
        <v>3023</v>
      </c>
    </row>
    <row r="46" ht="45.0" customHeight="true">
      <c r="A46" t="s" s="4">
        <v>369</v>
      </c>
      <c r="B46" t="s" s="4">
        <v>3065</v>
      </c>
      <c r="C46" t="s" s="4">
        <v>3023</v>
      </c>
      <c r="D46" t="s" s="4">
        <v>3023</v>
      </c>
    </row>
    <row r="47" ht="45.0" customHeight="true">
      <c r="A47" t="s" s="4">
        <v>374</v>
      </c>
      <c r="B47" t="s" s="4">
        <v>3066</v>
      </c>
      <c r="C47" t="s" s="4">
        <v>3023</v>
      </c>
      <c r="D47" t="s" s="4">
        <v>3023</v>
      </c>
    </row>
    <row r="48" ht="45.0" customHeight="true">
      <c r="A48" t="s" s="4">
        <v>378</v>
      </c>
      <c r="B48" t="s" s="4">
        <v>3067</v>
      </c>
      <c r="C48" t="s" s="4">
        <v>3023</v>
      </c>
      <c r="D48" t="s" s="4">
        <v>3023</v>
      </c>
    </row>
    <row r="49" ht="45.0" customHeight="true">
      <c r="A49" t="s" s="4">
        <v>383</v>
      </c>
      <c r="B49" t="s" s="4">
        <v>3068</v>
      </c>
      <c r="C49" t="s" s="4">
        <v>3023</v>
      </c>
      <c r="D49" t="s" s="4">
        <v>3023</v>
      </c>
    </row>
    <row r="50" ht="45.0" customHeight="true">
      <c r="A50" t="s" s="4">
        <v>387</v>
      </c>
      <c r="B50" t="s" s="4">
        <v>3069</v>
      </c>
      <c r="C50" t="s" s="4">
        <v>3023</v>
      </c>
      <c r="D50" t="s" s="4">
        <v>3023</v>
      </c>
    </row>
    <row r="51" ht="45.0" customHeight="true">
      <c r="A51" t="s" s="4">
        <v>392</v>
      </c>
      <c r="B51" t="s" s="4">
        <v>3070</v>
      </c>
      <c r="C51" t="s" s="4">
        <v>3023</v>
      </c>
      <c r="D51" t="s" s="4">
        <v>3023</v>
      </c>
    </row>
    <row r="52" ht="45.0" customHeight="true">
      <c r="A52" t="s" s="4">
        <v>395</v>
      </c>
      <c r="B52" t="s" s="4">
        <v>3071</v>
      </c>
      <c r="C52" t="s" s="4">
        <v>3023</v>
      </c>
      <c r="D52" t="s" s="4">
        <v>3023</v>
      </c>
    </row>
    <row r="53" ht="45.0" customHeight="true">
      <c r="A53" t="s" s="4">
        <v>400</v>
      </c>
      <c r="B53" t="s" s="4">
        <v>3072</v>
      </c>
      <c r="C53" t="s" s="4">
        <v>3023</v>
      </c>
      <c r="D53" t="s" s="4">
        <v>3023</v>
      </c>
    </row>
    <row r="54" ht="45.0" customHeight="true">
      <c r="A54" t="s" s="4">
        <v>409</v>
      </c>
      <c r="B54" t="s" s="4">
        <v>3073</v>
      </c>
      <c r="C54" t="s" s="4">
        <v>3023</v>
      </c>
      <c r="D54" t="s" s="4">
        <v>3023</v>
      </c>
    </row>
    <row r="55" ht="45.0" customHeight="true">
      <c r="A55" t="s" s="4">
        <v>412</v>
      </c>
      <c r="B55" t="s" s="4">
        <v>3074</v>
      </c>
      <c r="C55" t="s" s="4">
        <v>3023</v>
      </c>
      <c r="D55" t="s" s="4">
        <v>3023</v>
      </c>
    </row>
    <row r="56" ht="45.0" customHeight="true">
      <c r="A56" t="s" s="4">
        <v>416</v>
      </c>
      <c r="B56" t="s" s="4">
        <v>3075</v>
      </c>
      <c r="C56" t="s" s="4">
        <v>3023</v>
      </c>
      <c r="D56" t="s" s="4">
        <v>3023</v>
      </c>
    </row>
    <row r="57" ht="45.0" customHeight="true">
      <c r="A57" t="s" s="4">
        <v>419</v>
      </c>
      <c r="B57" t="s" s="4">
        <v>3076</v>
      </c>
      <c r="C57" t="s" s="4">
        <v>3023</v>
      </c>
      <c r="D57" t="s" s="4">
        <v>3023</v>
      </c>
    </row>
    <row r="58" ht="45.0" customHeight="true">
      <c r="A58" t="s" s="4">
        <v>423</v>
      </c>
      <c r="B58" t="s" s="4">
        <v>3077</v>
      </c>
      <c r="C58" t="s" s="4">
        <v>3023</v>
      </c>
      <c r="D58" t="s" s="4">
        <v>3023</v>
      </c>
    </row>
    <row r="59" ht="45.0" customHeight="true">
      <c r="A59" t="s" s="4">
        <v>427</v>
      </c>
      <c r="B59" t="s" s="4">
        <v>3078</v>
      </c>
      <c r="C59" t="s" s="4">
        <v>3023</v>
      </c>
      <c r="D59" t="s" s="4">
        <v>3023</v>
      </c>
    </row>
    <row r="60" ht="45.0" customHeight="true">
      <c r="A60" t="s" s="4">
        <v>430</v>
      </c>
      <c r="B60" t="s" s="4">
        <v>3079</v>
      </c>
      <c r="C60" t="s" s="4">
        <v>3023</v>
      </c>
      <c r="D60" t="s" s="4">
        <v>3023</v>
      </c>
    </row>
    <row r="61" ht="45.0" customHeight="true">
      <c r="A61" t="s" s="4">
        <v>434</v>
      </c>
      <c r="B61" t="s" s="4">
        <v>3080</v>
      </c>
      <c r="C61" t="s" s="4">
        <v>3023</v>
      </c>
      <c r="D61" t="s" s="4">
        <v>3023</v>
      </c>
    </row>
    <row r="62" ht="45.0" customHeight="true">
      <c r="A62" t="s" s="4">
        <v>437</v>
      </c>
      <c r="B62" t="s" s="4">
        <v>3081</v>
      </c>
      <c r="C62" t="s" s="4">
        <v>3023</v>
      </c>
      <c r="D62" t="s" s="4">
        <v>3023</v>
      </c>
    </row>
    <row r="63" ht="45.0" customHeight="true">
      <c r="A63" t="s" s="4">
        <v>441</v>
      </c>
      <c r="B63" t="s" s="4">
        <v>3082</v>
      </c>
      <c r="C63" t="s" s="4">
        <v>3023</v>
      </c>
      <c r="D63" t="s" s="4">
        <v>3023</v>
      </c>
    </row>
    <row r="64" ht="45.0" customHeight="true">
      <c r="A64" t="s" s="4">
        <v>444</v>
      </c>
      <c r="B64" t="s" s="4">
        <v>3083</v>
      </c>
      <c r="C64" t="s" s="4">
        <v>3023</v>
      </c>
      <c r="D64" t="s" s="4">
        <v>3023</v>
      </c>
    </row>
    <row r="65" ht="45.0" customHeight="true">
      <c r="A65" t="s" s="4">
        <v>449</v>
      </c>
      <c r="B65" t="s" s="4">
        <v>3084</v>
      </c>
      <c r="C65" t="s" s="4">
        <v>3023</v>
      </c>
      <c r="D65" t="s" s="4">
        <v>3023</v>
      </c>
    </row>
    <row r="66" ht="45.0" customHeight="true">
      <c r="A66" t="s" s="4">
        <v>453</v>
      </c>
      <c r="B66" t="s" s="4">
        <v>3085</v>
      </c>
      <c r="C66" t="s" s="4">
        <v>3023</v>
      </c>
      <c r="D66" t="s" s="4">
        <v>3023</v>
      </c>
    </row>
    <row r="67" ht="45.0" customHeight="true">
      <c r="A67" t="s" s="4">
        <v>459</v>
      </c>
      <c r="B67" t="s" s="4">
        <v>3086</v>
      </c>
      <c r="C67" t="s" s="4">
        <v>3023</v>
      </c>
      <c r="D67" t="s" s="4">
        <v>3023</v>
      </c>
    </row>
    <row r="68" ht="45.0" customHeight="true">
      <c r="A68" t="s" s="4">
        <v>462</v>
      </c>
      <c r="B68" t="s" s="4">
        <v>3087</v>
      </c>
      <c r="C68" t="s" s="4">
        <v>3023</v>
      </c>
      <c r="D68" t="s" s="4">
        <v>3023</v>
      </c>
    </row>
    <row r="69" ht="45.0" customHeight="true">
      <c r="A69" t="s" s="4">
        <v>467</v>
      </c>
      <c r="B69" t="s" s="4">
        <v>3088</v>
      </c>
      <c r="C69" t="s" s="4">
        <v>3023</v>
      </c>
      <c r="D69" t="s" s="4">
        <v>3023</v>
      </c>
    </row>
    <row r="70" ht="45.0" customHeight="true">
      <c r="A70" t="s" s="4">
        <v>471</v>
      </c>
      <c r="B70" t="s" s="4">
        <v>3089</v>
      </c>
      <c r="C70" t="s" s="4">
        <v>3023</v>
      </c>
      <c r="D70" t="s" s="4">
        <v>3023</v>
      </c>
    </row>
    <row r="71" ht="45.0" customHeight="true">
      <c r="A71" t="s" s="4">
        <v>476</v>
      </c>
      <c r="B71" t="s" s="4">
        <v>3090</v>
      </c>
      <c r="C71" t="s" s="4">
        <v>3023</v>
      </c>
      <c r="D71" t="s" s="4">
        <v>3023</v>
      </c>
    </row>
    <row r="72" ht="45.0" customHeight="true">
      <c r="A72" t="s" s="4">
        <v>481</v>
      </c>
      <c r="B72" t="s" s="4">
        <v>3091</v>
      </c>
      <c r="C72" t="s" s="4">
        <v>3023</v>
      </c>
      <c r="D72" t="s" s="4">
        <v>3023</v>
      </c>
    </row>
    <row r="73" ht="45.0" customHeight="true">
      <c r="A73" t="s" s="4">
        <v>485</v>
      </c>
      <c r="B73" t="s" s="4">
        <v>3092</v>
      </c>
      <c r="C73" t="s" s="4">
        <v>3023</v>
      </c>
      <c r="D73" t="s" s="4">
        <v>3023</v>
      </c>
    </row>
    <row r="74" ht="45.0" customHeight="true">
      <c r="A74" t="s" s="4">
        <v>490</v>
      </c>
      <c r="B74" t="s" s="4">
        <v>3093</v>
      </c>
      <c r="C74" t="s" s="4">
        <v>3023</v>
      </c>
      <c r="D74" t="s" s="4">
        <v>3023</v>
      </c>
    </row>
    <row r="75" ht="45.0" customHeight="true">
      <c r="A75" t="s" s="4">
        <v>494</v>
      </c>
      <c r="B75" t="s" s="4">
        <v>3094</v>
      </c>
      <c r="C75" t="s" s="4">
        <v>3023</v>
      </c>
      <c r="D75" t="s" s="4">
        <v>3023</v>
      </c>
    </row>
    <row r="76" ht="45.0" customHeight="true">
      <c r="A76" t="s" s="4">
        <v>497</v>
      </c>
      <c r="B76" t="s" s="4">
        <v>3095</v>
      </c>
      <c r="C76" t="s" s="4">
        <v>3023</v>
      </c>
      <c r="D76" t="s" s="4">
        <v>3023</v>
      </c>
    </row>
    <row r="77" ht="45.0" customHeight="true">
      <c r="A77" t="s" s="4">
        <v>501</v>
      </c>
      <c r="B77" t="s" s="4">
        <v>3096</v>
      </c>
      <c r="C77" t="s" s="4">
        <v>3023</v>
      </c>
      <c r="D77" t="s" s="4">
        <v>3023</v>
      </c>
    </row>
    <row r="78" ht="45.0" customHeight="true">
      <c r="A78" t="s" s="4">
        <v>505</v>
      </c>
      <c r="B78" t="s" s="4">
        <v>3097</v>
      </c>
      <c r="C78" t="s" s="4">
        <v>3023</v>
      </c>
      <c r="D78" t="s" s="4">
        <v>3023</v>
      </c>
    </row>
    <row r="79" ht="45.0" customHeight="true">
      <c r="A79" t="s" s="4">
        <v>510</v>
      </c>
      <c r="B79" t="s" s="4">
        <v>3098</v>
      </c>
      <c r="C79" t="s" s="4">
        <v>3023</v>
      </c>
      <c r="D79" t="s" s="4">
        <v>3023</v>
      </c>
    </row>
    <row r="80" ht="45.0" customHeight="true">
      <c r="A80" t="s" s="4">
        <v>514</v>
      </c>
      <c r="B80" t="s" s="4">
        <v>3099</v>
      </c>
      <c r="C80" t="s" s="4">
        <v>3023</v>
      </c>
      <c r="D80" t="s" s="4">
        <v>3023</v>
      </c>
    </row>
    <row r="81" ht="45.0" customHeight="true">
      <c r="A81" t="s" s="4">
        <v>518</v>
      </c>
      <c r="B81" t="s" s="4">
        <v>3100</v>
      </c>
      <c r="C81" t="s" s="4">
        <v>3023</v>
      </c>
      <c r="D81" t="s" s="4">
        <v>3023</v>
      </c>
    </row>
    <row r="82" ht="45.0" customHeight="true">
      <c r="A82" t="s" s="4">
        <v>523</v>
      </c>
      <c r="B82" t="s" s="4">
        <v>3101</v>
      </c>
      <c r="C82" t="s" s="4">
        <v>3023</v>
      </c>
      <c r="D82" t="s" s="4">
        <v>3023</v>
      </c>
    </row>
    <row r="83" ht="45.0" customHeight="true">
      <c r="A83" t="s" s="4">
        <v>527</v>
      </c>
      <c r="B83" t="s" s="4">
        <v>3102</v>
      </c>
      <c r="C83" t="s" s="4">
        <v>3023</v>
      </c>
      <c r="D83" t="s" s="4">
        <v>3023</v>
      </c>
    </row>
    <row r="84" ht="45.0" customHeight="true">
      <c r="A84" t="s" s="4">
        <v>530</v>
      </c>
      <c r="B84" t="s" s="4">
        <v>3103</v>
      </c>
      <c r="C84" t="s" s="4">
        <v>3023</v>
      </c>
      <c r="D84" t="s" s="4">
        <v>3023</v>
      </c>
    </row>
    <row r="85" ht="45.0" customHeight="true">
      <c r="A85" t="s" s="4">
        <v>534</v>
      </c>
      <c r="B85" t="s" s="4">
        <v>3104</v>
      </c>
      <c r="C85" t="s" s="4">
        <v>3023</v>
      </c>
      <c r="D85" t="s" s="4">
        <v>3023</v>
      </c>
    </row>
    <row r="86" ht="45.0" customHeight="true">
      <c r="A86" t="s" s="4">
        <v>542</v>
      </c>
      <c r="B86" t="s" s="4">
        <v>3105</v>
      </c>
      <c r="C86" t="s" s="4">
        <v>3023</v>
      </c>
      <c r="D86" t="s" s="4">
        <v>3023</v>
      </c>
    </row>
    <row r="87" ht="45.0" customHeight="true">
      <c r="A87" t="s" s="4">
        <v>546</v>
      </c>
      <c r="B87" t="s" s="4">
        <v>3106</v>
      </c>
      <c r="C87" t="s" s="4">
        <v>3023</v>
      </c>
      <c r="D87" t="s" s="4">
        <v>3023</v>
      </c>
    </row>
    <row r="88" ht="45.0" customHeight="true">
      <c r="A88" t="s" s="4">
        <v>549</v>
      </c>
      <c r="B88" t="s" s="4">
        <v>3107</v>
      </c>
      <c r="C88" t="s" s="4">
        <v>3023</v>
      </c>
      <c r="D88" t="s" s="4">
        <v>3023</v>
      </c>
    </row>
    <row r="89" ht="45.0" customHeight="true">
      <c r="A89" t="s" s="4">
        <v>553</v>
      </c>
      <c r="B89" t="s" s="4">
        <v>3108</v>
      </c>
      <c r="C89" t="s" s="4">
        <v>3023</v>
      </c>
      <c r="D89" t="s" s="4">
        <v>3023</v>
      </c>
    </row>
    <row r="90" ht="45.0" customHeight="true">
      <c r="A90" t="s" s="4">
        <v>556</v>
      </c>
      <c r="B90" t="s" s="4">
        <v>3109</v>
      </c>
      <c r="C90" t="s" s="4">
        <v>3023</v>
      </c>
      <c r="D90" t="s" s="4">
        <v>3023</v>
      </c>
    </row>
    <row r="91" ht="45.0" customHeight="true">
      <c r="A91" t="s" s="4">
        <v>561</v>
      </c>
      <c r="B91" t="s" s="4">
        <v>3110</v>
      </c>
      <c r="C91" t="s" s="4">
        <v>3023</v>
      </c>
      <c r="D91" t="s" s="4">
        <v>3023</v>
      </c>
    </row>
    <row r="92" ht="45.0" customHeight="true">
      <c r="A92" t="s" s="4">
        <v>565</v>
      </c>
      <c r="B92" t="s" s="4">
        <v>3111</v>
      </c>
      <c r="C92" t="s" s="4">
        <v>3023</v>
      </c>
      <c r="D92" t="s" s="4">
        <v>3023</v>
      </c>
    </row>
    <row r="93" ht="45.0" customHeight="true">
      <c r="A93" t="s" s="4">
        <v>569</v>
      </c>
      <c r="B93" t="s" s="4">
        <v>3112</v>
      </c>
      <c r="C93" t="s" s="4">
        <v>3023</v>
      </c>
      <c r="D93" t="s" s="4">
        <v>3023</v>
      </c>
    </row>
    <row r="94" ht="45.0" customHeight="true">
      <c r="A94" t="s" s="4">
        <v>572</v>
      </c>
      <c r="B94" t="s" s="4">
        <v>3113</v>
      </c>
      <c r="C94" t="s" s="4">
        <v>3023</v>
      </c>
      <c r="D94" t="s" s="4">
        <v>3023</v>
      </c>
    </row>
    <row r="95" ht="45.0" customHeight="true">
      <c r="A95" t="s" s="4">
        <v>580</v>
      </c>
      <c r="B95" t="s" s="4">
        <v>3114</v>
      </c>
      <c r="C95" t="s" s="4">
        <v>3023</v>
      </c>
      <c r="D95" t="s" s="4">
        <v>3023</v>
      </c>
    </row>
    <row r="96" ht="45.0" customHeight="true">
      <c r="A96" t="s" s="4">
        <v>583</v>
      </c>
      <c r="B96" t="s" s="4">
        <v>3115</v>
      </c>
      <c r="C96" t="s" s="4">
        <v>3023</v>
      </c>
      <c r="D96" t="s" s="4">
        <v>3023</v>
      </c>
    </row>
    <row r="97" ht="45.0" customHeight="true">
      <c r="A97" t="s" s="4">
        <v>587</v>
      </c>
      <c r="B97" t="s" s="4">
        <v>3116</v>
      </c>
      <c r="C97" t="s" s="4">
        <v>3023</v>
      </c>
      <c r="D97" t="s" s="4">
        <v>3023</v>
      </c>
    </row>
    <row r="98" ht="45.0" customHeight="true">
      <c r="A98" t="s" s="4">
        <v>591</v>
      </c>
      <c r="B98" t="s" s="4">
        <v>3117</v>
      </c>
      <c r="C98" t="s" s="4">
        <v>3023</v>
      </c>
      <c r="D98" t="s" s="4">
        <v>3023</v>
      </c>
    </row>
    <row r="99" ht="45.0" customHeight="true">
      <c r="A99" t="s" s="4">
        <v>597</v>
      </c>
      <c r="B99" t="s" s="4">
        <v>3118</v>
      </c>
      <c r="C99" t="s" s="4">
        <v>3023</v>
      </c>
      <c r="D99" t="s" s="4">
        <v>3023</v>
      </c>
    </row>
    <row r="100" ht="45.0" customHeight="true">
      <c r="A100" t="s" s="4">
        <v>600</v>
      </c>
      <c r="B100" t="s" s="4">
        <v>3119</v>
      </c>
      <c r="C100" t="s" s="4">
        <v>3023</v>
      </c>
      <c r="D100" t="s" s="4">
        <v>3023</v>
      </c>
    </row>
    <row r="101" ht="45.0" customHeight="true">
      <c r="A101" t="s" s="4">
        <v>604</v>
      </c>
      <c r="B101" t="s" s="4">
        <v>3120</v>
      </c>
      <c r="C101" t="s" s="4">
        <v>3023</v>
      </c>
      <c r="D101" t="s" s="4">
        <v>3023</v>
      </c>
    </row>
    <row r="102" ht="45.0" customHeight="true">
      <c r="A102" t="s" s="4">
        <v>609</v>
      </c>
      <c r="B102" t="s" s="4">
        <v>3121</v>
      </c>
      <c r="C102" t="s" s="4">
        <v>3023</v>
      </c>
      <c r="D102" t="s" s="4">
        <v>3023</v>
      </c>
    </row>
    <row r="103" ht="45.0" customHeight="true">
      <c r="A103" t="s" s="4">
        <v>612</v>
      </c>
      <c r="B103" t="s" s="4">
        <v>3122</v>
      </c>
      <c r="C103" t="s" s="4">
        <v>3023</v>
      </c>
      <c r="D103" t="s" s="4">
        <v>3023</v>
      </c>
    </row>
    <row r="104" ht="45.0" customHeight="true">
      <c r="A104" t="s" s="4">
        <v>616</v>
      </c>
      <c r="B104" t="s" s="4">
        <v>3123</v>
      </c>
      <c r="C104" t="s" s="4">
        <v>3023</v>
      </c>
      <c r="D104" t="s" s="4">
        <v>3023</v>
      </c>
    </row>
    <row r="105" ht="45.0" customHeight="true">
      <c r="A105" t="s" s="4">
        <v>620</v>
      </c>
      <c r="B105" t="s" s="4">
        <v>3124</v>
      </c>
      <c r="C105" t="s" s="4">
        <v>3023</v>
      </c>
      <c r="D105" t="s" s="4">
        <v>3023</v>
      </c>
    </row>
    <row r="106" ht="45.0" customHeight="true">
      <c r="A106" t="s" s="4">
        <v>623</v>
      </c>
      <c r="B106" t="s" s="4">
        <v>3125</v>
      </c>
      <c r="C106" t="s" s="4">
        <v>3023</v>
      </c>
      <c r="D106" t="s" s="4">
        <v>3023</v>
      </c>
    </row>
    <row r="107" ht="45.0" customHeight="true">
      <c r="A107" t="s" s="4">
        <v>627</v>
      </c>
      <c r="B107" t="s" s="4">
        <v>3126</v>
      </c>
      <c r="C107" t="s" s="4">
        <v>3023</v>
      </c>
      <c r="D107" t="s" s="4">
        <v>3023</v>
      </c>
    </row>
    <row r="108" ht="45.0" customHeight="true">
      <c r="A108" t="s" s="4">
        <v>631</v>
      </c>
      <c r="B108" t="s" s="4">
        <v>3127</v>
      </c>
      <c r="C108" t="s" s="4">
        <v>3023</v>
      </c>
      <c r="D108" t="s" s="4">
        <v>3023</v>
      </c>
    </row>
    <row r="109" ht="45.0" customHeight="true">
      <c r="A109" t="s" s="4">
        <v>636</v>
      </c>
      <c r="B109" t="s" s="4">
        <v>3128</v>
      </c>
      <c r="C109" t="s" s="4">
        <v>3023</v>
      </c>
      <c r="D109" t="s" s="4">
        <v>3023</v>
      </c>
    </row>
    <row r="110" ht="45.0" customHeight="true">
      <c r="A110" t="s" s="4">
        <v>640</v>
      </c>
      <c r="B110" t="s" s="4">
        <v>3129</v>
      </c>
      <c r="C110" t="s" s="4">
        <v>3023</v>
      </c>
      <c r="D110" t="s" s="4">
        <v>3023</v>
      </c>
    </row>
    <row r="111" ht="45.0" customHeight="true">
      <c r="A111" t="s" s="4">
        <v>645</v>
      </c>
      <c r="B111" t="s" s="4">
        <v>3130</v>
      </c>
      <c r="C111" t="s" s="4">
        <v>3023</v>
      </c>
      <c r="D111" t="s" s="4">
        <v>3023</v>
      </c>
    </row>
    <row r="112" ht="45.0" customHeight="true">
      <c r="A112" t="s" s="4">
        <v>649</v>
      </c>
      <c r="B112" t="s" s="4">
        <v>3131</v>
      </c>
      <c r="C112" t="s" s="4">
        <v>3023</v>
      </c>
      <c r="D112" t="s" s="4">
        <v>3023</v>
      </c>
    </row>
    <row r="113" ht="45.0" customHeight="true">
      <c r="A113" t="s" s="4">
        <v>651</v>
      </c>
      <c r="B113" t="s" s="4">
        <v>3132</v>
      </c>
      <c r="C113" t="s" s="4">
        <v>3023</v>
      </c>
      <c r="D113" t="s" s="4">
        <v>3023</v>
      </c>
    </row>
    <row r="114" ht="45.0" customHeight="true">
      <c r="A114" t="s" s="4">
        <v>655</v>
      </c>
      <c r="B114" t="s" s="4">
        <v>3133</v>
      </c>
      <c r="C114" t="s" s="4">
        <v>3023</v>
      </c>
      <c r="D114" t="s" s="4">
        <v>3023</v>
      </c>
    </row>
    <row r="115" ht="45.0" customHeight="true">
      <c r="A115" t="s" s="4">
        <v>660</v>
      </c>
      <c r="B115" t="s" s="4">
        <v>3134</v>
      </c>
      <c r="C115" t="s" s="4">
        <v>3023</v>
      </c>
      <c r="D115" t="s" s="4">
        <v>3023</v>
      </c>
    </row>
    <row r="116" ht="45.0" customHeight="true">
      <c r="A116" t="s" s="4">
        <v>664</v>
      </c>
      <c r="B116" t="s" s="4">
        <v>3135</v>
      </c>
      <c r="C116" t="s" s="4">
        <v>3023</v>
      </c>
      <c r="D116" t="s" s="4">
        <v>3023</v>
      </c>
    </row>
    <row r="117" ht="45.0" customHeight="true">
      <c r="A117" t="s" s="4">
        <v>667</v>
      </c>
      <c r="B117" t="s" s="4">
        <v>3136</v>
      </c>
      <c r="C117" t="s" s="4">
        <v>3023</v>
      </c>
      <c r="D117" t="s" s="4">
        <v>3023</v>
      </c>
    </row>
    <row r="118" ht="45.0" customHeight="true">
      <c r="A118" t="s" s="4">
        <v>671</v>
      </c>
      <c r="B118" t="s" s="4">
        <v>3137</v>
      </c>
      <c r="C118" t="s" s="4">
        <v>3023</v>
      </c>
      <c r="D118" t="s" s="4">
        <v>3023</v>
      </c>
    </row>
    <row r="119" ht="45.0" customHeight="true">
      <c r="A119" t="s" s="4">
        <v>674</v>
      </c>
      <c r="B119" t="s" s="4">
        <v>3138</v>
      </c>
      <c r="C119" t="s" s="4">
        <v>3023</v>
      </c>
      <c r="D119" t="s" s="4">
        <v>3023</v>
      </c>
    </row>
    <row r="120" ht="45.0" customHeight="true">
      <c r="A120" t="s" s="4">
        <v>681</v>
      </c>
      <c r="B120" t="s" s="4">
        <v>3139</v>
      </c>
      <c r="C120" t="s" s="4">
        <v>3023</v>
      </c>
      <c r="D120" t="s" s="4">
        <v>3023</v>
      </c>
    </row>
    <row r="121" ht="45.0" customHeight="true">
      <c r="A121" t="s" s="4">
        <v>685</v>
      </c>
      <c r="B121" t="s" s="4">
        <v>3140</v>
      </c>
      <c r="C121" t="s" s="4">
        <v>3023</v>
      </c>
      <c r="D121" t="s" s="4">
        <v>3023</v>
      </c>
    </row>
    <row r="122" ht="45.0" customHeight="true">
      <c r="A122" t="s" s="4">
        <v>688</v>
      </c>
      <c r="B122" t="s" s="4">
        <v>3141</v>
      </c>
      <c r="C122" t="s" s="4">
        <v>3023</v>
      </c>
      <c r="D122" t="s" s="4">
        <v>3023</v>
      </c>
    </row>
    <row r="123" ht="45.0" customHeight="true">
      <c r="A123" t="s" s="4">
        <v>696</v>
      </c>
      <c r="B123" t="s" s="4">
        <v>3142</v>
      </c>
      <c r="C123" t="s" s="4">
        <v>3023</v>
      </c>
      <c r="D123" t="s" s="4">
        <v>3023</v>
      </c>
    </row>
    <row r="124" ht="45.0" customHeight="true">
      <c r="A124" t="s" s="4">
        <v>700</v>
      </c>
      <c r="B124" t="s" s="4">
        <v>3143</v>
      </c>
      <c r="C124" t="s" s="4">
        <v>3023</v>
      </c>
      <c r="D124" t="s" s="4">
        <v>3023</v>
      </c>
    </row>
    <row r="125" ht="45.0" customHeight="true">
      <c r="A125" t="s" s="4">
        <v>704</v>
      </c>
      <c r="B125" t="s" s="4">
        <v>3144</v>
      </c>
      <c r="C125" t="s" s="4">
        <v>3023</v>
      </c>
      <c r="D125" t="s" s="4">
        <v>3023</v>
      </c>
    </row>
    <row r="126" ht="45.0" customHeight="true">
      <c r="A126" t="s" s="4">
        <v>708</v>
      </c>
      <c r="B126" t="s" s="4">
        <v>3145</v>
      </c>
      <c r="C126" t="s" s="4">
        <v>3023</v>
      </c>
      <c r="D126" t="s" s="4">
        <v>3023</v>
      </c>
    </row>
    <row r="127" ht="45.0" customHeight="true">
      <c r="A127" t="s" s="4">
        <v>713</v>
      </c>
      <c r="B127" t="s" s="4">
        <v>3146</v>
      </c>
      <c r="C127" t="s" s="4">
        <v>3023</v>
      </c>
      <c r="D127" t="s" s="4">
        <v>3023</v>
      </c>
    </row>
    <row r="128" ht="45.0" customHeight="true">
      <c r="A128" t="s" s="4">
        <v>717</v>
      </c>
      <c r="B128" t="s" s="4">
        <v>3147</v>
      </c>
      <c r="C128" t="s" s="4">
        <v>3023</v>
      </c>
      <c r="D128" t="s" s="4">
        <v>3023</v>
      </c>
    </row>
    <row r="129" ht="45.0" customHeight="true">
      <c r="A129" t="s" s="4">
        <v>720</v>
      </c>
      <c r="B129" t="s" s="4">
        <v>3148</v>
      </c>
      <c r="C129" t="s" s="4">
        <v>3023</v>
      </c>
      <c r="D129" t="s" s="4">
        <v>3023</v>
      </c>
    </row>
    <row r="130" ht="45.0" customHeight="true">
      <c r="A130" t="s" s="4">
        <v>725</v>
      </c>
      <c r="B130" t="s" s="4">
        <v>3149</v>
      </c>
      <c r="C130" t="s" s="4">
        <v>3023</v>
      </c>
      <c r="D130" t="s" s="4">
        <v>3023</v>
      </c>
    </row>
    <row r="131" ht="45.0" customHeight="true">
      <c r="A131" t="s" s="4">
        <v>730</v>
      </c>
      <c r="B131" t="s" s="4">
        <v>3150</v>
      </c>
      <c r="C131" t="s" s="4">
        <v>3023</v>
      </c>
      <c r="D131" t="s" s="4">
        <v>3023</v>
      </c>
    </row>
    <row r="132" ht="45.0" customHeight="true">
      <c r="A132" t="s" s="4">
        <v>733</v>
      </c>
      <c r="B132" t="s" s="4">
        <v>3151</v>
      </c>
      <c r="C132" t="s" s="4">
        <v>3023</v>
      </c>
      <c r="D132" t="s" s="4">
        <v>3023</v>
      </c>
    </row>
    <row r="133" ht="45.0" customHeight="true">
      <c r="A133" t="s" s="4">
        <v>736</v>
      </c>
      <c r="B133" t="s" s="4">
        <v>3152</v>
      </c>
      <c r="C133" t="s" s="4">
        <v>3023</v>
      </c>
      <c r="D133" t="s" s="4">
        <v>3023</v>
      </c>
    </row>
    <row r="134" ht="45.0" customHeight="true">
      <c r="A134" t="s" s="4">
        <v>740</v>
      </c>
      <c r="B134" t="s" s="4">
        <v>3153</v>
      </c>
      <c r="C134" t="s" s="4">
        <v>3023</v>
      </c>
      <c r="D134" t="s" s="4">
        <v>3023</v>
      </c>
    </row>
    <row r="135" ht="45.0" customHeight="true">
      <c r="A135" t="s" s="4">
        <v>744</v>
      </c>
      <c r="B135" t="s" s="4">
        <v>3154</v>
      </c>
      <c r="C135" t="s" s="4">
        <v>3023</v>
      </c>
      <c r="D135" t="s" s="4">
        <v>3023</v>
      </c>
    </row>
    <row r="136" ht="45.0" customHeight="true">
      <c r="A136" t="s" s="4">
        <v>748</v>
      </c>
      <c r="B136" t="s" s="4">
        <v>3155</v>
      </c>
      <c r="C136" t="s" s="4">
        <v>3023</v>
      </c>
      <c r="D136" t="s" s="4">
        <v>3023</v>
      </c>
    </row>
    <row r="137" ht="45.0" customHeight="true">
      <c r="A137" t="s" s="4">
        <v>751</v>
      </c>
      <c r="B137" t="s" s="4">
        <v>3156</v>
      </c>
      <c r="C137" t="s" s="4">
        <v>3023</v>
      </c>
      <c r="D137" t="s" s="4">
        <v>3023</v>
      </c>
    </row>
    <row r="138" ht="45.0" customHeight="true">
      <c r="A138" t="s" s="4">
        <v>756</v>
      </c>
      <c r="B138" t="s" s="4">
        <v>3157</v>
      </c>
      <c r="C138" t="s" s="4">
        <v>3023</v>
      </c>
      <c r="D138" t="s" s="4">
        <v>3023</v>
      </c>
    </row>
    <row r="139" ht="45.0" customHeight="true">
      <c r="A139" t="s" s="4">
        <v>759</v>
      </c>
      <c r="B139" t="s" s="4">
        <v>3158</v>
      </c>
      <c r="C139" t="s" s="4">
        <v>3023</v>
      </c>
      <c r="D139" t="s" s="4">
        <v>3023</v>
      </c>
    </row>
    <row r="140" ht="45.0" customHeight="true">
      <c r="A140" t="s" s="4">
        <v>763</v>
      </c>
      <c r="B140" t="s" s="4">
        <v>3159</v>
      </c>
      <c r="C140" t="s" s="4">
        <v>3023</v>
      </c>
      <c r="D140" t="s" s="4">
        <v>3023</v>
      </c>
    </row>
    <row r="141" ht="45.0" customHeight="true">
      <c r="A141" t="s" s="4">
        <v>767</v>
      </c>
      <c r="B141" t="s" s="4">
        <v>3160</v>
      </c>
      <c r="C141" t="s" s="4">
        <v>3023</v>
      </c>
      <c r="D141" t="s" s="4">
        <v>3023</v>
      </c>
    </row>
    <row r="142" ht="45.0" customHeight="true">
      <c r="A142" t="s" s="4">
        <v>771</v>
      </c>
      <c r="B142" t="s" s="4">
        <v>3161</v>
      </c>
      <c r="C142" t="s" s="4">
        <v>3023</v>
      </c>
      <c r="D142" t="s" s="4">
        <v>3023</v>
      </c>
    </row>
    <row r="143" ht="45.0" customHeight="true">
      <c r="A143" t="s" s="4">
        <v>775</v>
      </c>
      <c r="B143" t="s" s="4">
        <v>3162</v>
      </c>
      <c r="C143" t="s" s="4">
        <v>3023</v>
      </c>
      <c r="D143" t="s" s="4">
        <v>3023</v>
      </c>
    </row>
    <row r="144" ht="45.0" customHeight="true">
      <c r="A144" t="s" s="4">
        <v>780</v>
      </c>
      <c r="B144" t="s" s="4">
        <v>3163</v>
      </c>
      <c r="C144" t="s" s="4">
        <v>3023</v>
      </c>
      <c r="D144" t="s" s="4">
        <v>3023</v>
      </c>
    </row>
    <row r="145" ht="45.0" customHeight="true">
      <c r="A145" t="s" s="4">
        <v>782</v>
      </c>
      <c r="B145" t="s" s="4">
        <v>3164</v>
      </c>
      <c r="C145" t="s" s="4">
        <v>3023</v>
      </c>
      <c r="D145" t="s" s="4">
        <v>3023</v>
      </c>
    </row>
    <row r="146" ht="45.0" customHeight="true">
      <c r="A146" t="s" s="4">
        <v>784</v>
      </c>
      <c r="B146" t="s" s="4">
        <v>3165</v>
      </c>
      <c r="C146" t="s" s="4">
        <v>3023</v>
      </c>
      <c r="D146" t="s" s="4">
        <v>3023</v>
      </c>
    </row>
    <row r="147" ht="45.0" customHeight="true">
      <c r="A147" t="s" s="4">
        <v>787</v>
      </c>
      <c r="B147" t="s" s="4">
        <v>3166</v>
      </c>
      <c r="C147" t="s" s="4">
        <v>3023</v>
      </c>
      <c r="D147" t="s" s="4">
        <v>3023</v>
      </c>
    </row>
    <row r="148" ht="45.0" customHeight="true">
      <c r="A148" t="s" s="4">
        <v>790</v>
      </c>
      <c r="B148" t="s" s="4">
        <v>3167</v>
      </c>
      <c r="C148" t="s" s="4">
        <v>3023</v>
      </c>
      <c r="D148" t="s" s="4">
        <v>3023</v>
      </c>
    </row>
    <row r="149" ht="45.0" customHeight="true">
      <c r="A149" t="s" s="4">
        <v>793</v>
      </c>
      <c r="B149" t="s" s="4">
        <v>3168</v>
      </c>
      <c r="C149" t="s" s="4">
        <v>3023</v>
      </c>
      <c r="D149" t="s" s="4">
        <v>3023</v>
      </c>
    </row>
    <row r="150" ht="45.0" customHeight="true">
      <c r="A150" t="s" s="4">
        <v>796</v>
      </c>
      <c r="B150" t="s" s="4">
        <v>3169</v>
      </c>
      <c r="C150" t="s" s="4">
        <v>3023</v>
      </c>
      <c r="D150" t="s" s="4">
        <v>3023</v>
      </c>
    </row>
    <row r="151" ht="45.0" customHeight="true">
      <c r="A151" t="s" s="4">
        <v>800</v>
      </c>
      <c r="B151" t="s" s="4">
        <v>3170</v>
      </c>
      <c r="C151" t="s" s="4">
        <v>3023</v>
      </c>
      <c r="D151" t="s" s="4">
        <v>3023</v>
      </c>
    </row>
    <row r="152" ht="45.0" customHeight="true">
      <c r="A152" t="s" s="4">
        <v>805</v>
      </c>
      <c r="B152" t="s" s="4">
        <v>3171</v>
      </c>
      <c r="C152" t="s" s="4">
        <v>3023</v>
      </c>
      <c r="D152" t="s" s="4">
        <v>3023</v>
      </c>
    </row>
    <row r="153" ht="45.0" customHeight="true">
      <c r="A153" t="s" s="4">
        <v>809</v>
      </c>
      <c r="B153" t="s" s="4">
        <v>3172</v>
      </c>
      <c r="C153" t="s" s="4">
        <v>3023</v>
      </c>
      <c r="D153" t="s" s="4">
        <v>3023</v>
      </c>
    </row>
    <row r="154" ht="45.0" customHeight="true">
      <c r="A154" t="s" s="4">
        <v>812</v>
      </c>
      <c r="B154" t="s" s="4">
        <v>3173</v>
      </c>
      <c r="C154" t="s" s="4">
        <v>3023</v>
      </c>
      <c r="D154" t="s" s="4">
        <v>3023</v>
      </c>
    </row>
    <row r="155" ht="45.0" customHeight="true">
      <c r="A155" t="s" s="4">
        <v>815</v>
      </c>
      <c r="B155" t="s" s="4">
        <v>3174</v>
      </c>
      <c r="C155" t="s" s="4">
        <v>3023</v>
      </c>
      <c r="D155" t="s" s="4">
        <v>3023</v>
      </c>
    </row>
    <row r="156" ht="45.0" customHeight="true">
      <c r="A156" t="s" s="4">
        <v>820</v>
      </c>
      <c r="B156" t="s" s="4">
        <v>3175</v>
      </c>
      <c r="C156" t="s" s="4">
        <v>3023</v>
      </c>
      <c r="D156" t="s" s="4">
        <v>3023</v>
      </c>
    </row>
    <row r="157" ht="45.0" customHeight="true">
      <c r="A157" t="s" s="4">
        <v>824</v>
      </c>
      <c r="B157" t="s" s="4">
        <v>3176</v>
      </c>
      <c r="C157" t="s" s="4">
        <v>3023</v>
      </c>
      <c r="D157" t="s" s="4">
        <v>3023</v>
      </c>
    </row>
    <row r="158" ht="45.0" customHeight="true">
      <c r="A158" t="s" s="4">
        <v>827</v>
      </c>
      <c r="B158" t="s" s="4">
        <v>3177</v>
      </c>
      <c r="C158" t="s" s="4">
        <v>3023</v>
      </c>
      <c r="D158" t="s" s="4">
        <v>3023</v>
      </c>
    </row>
    <row r="159" ht="45.0" customHeight="true">
      <c r="A159" t="s" s="4">
        <v>831</v>
      </c>
      <c r="B159" t="s" s="4">
        <v>3178</v>
      </c>
      <c r="C159" t="s" s="4">
        <v>3023</v>
      </c>
      <c r="D159" t="s" s="4">
        <v>3023</v>
      </c>
    </row>
    <row r="160" ht="45.0" customHeight="true">
      <c r="A160" t="s" s="4">
        <v>834</v>
      </c>
      <c r="B160" t="s" s="4">
        <v>3179</v>
      </c>
      <c r="C160" t="s" s="4">
        <v>3023</v>
      </c>
      <c r="D160" t="s" s="4">
        <v>3023</v>
      </c>
    </row>
    <row r="161" ht="45.0" customHeight="true">
      <c r="A161" t="s" s="4">
        <v>837</v>
      </c>
      <c r="B161" t="s" s="4">
        <v>3180</v>
      </c>
      <c r="C161" t="s" s="4">
        <v>3023</v>
      </c>
      <c r="D161" t="s" s="4">
        <v>3023</v>
      </c>
    </row>
    <row r="162" ht="45.0" customHeight="true">
      <c r="A162" t="s" s="4">
        <v>841</v>
      </c>
      <c r="B162" t="s" s="4">
        <v>3181</v>
      </c>
      <c r="C162" t="s" s="4">
        <v>3023</v>
      </c>
      <c r="D162" t="s" s="4">
        <v>3023</v>
      </c>
    </row>
    <row r="163" ht="45.0" customHeight="true">
      <c r="A163" t="s" s="4">
        <v>843</v>
      </c>
      <c r="B163" t="s" s="4">
        <v>3182</v>
      </c>
      <c r="C163" t="s" s="4">
        <v>3023</v>
      </c>
      <c r="D163" t="s" s="4">
        <v>3023</v>
      </c>
    </row>
    <row r="164" ht="45.0" customHeight="true">
      <c r="A164" t="s" s="4">
        <v>846</v>
      </c>
      <c r="B164" t="s" s="4">
        <v>3183</v>
      </c>
      <c r="C164" t="s" s="4">
        <v>3023</v>
      </c>
      <c r="D164" t="s" s="4">
        <v>3023</v>
      </c>
    </row>
    <row r="165" ht="45.0" customHeight="true">
      <c r="A165" t="s" s="4">
        <v>850</v>
      </c>
      <c r="B165" t="s" s="4">
        <v>3184</v>
      </c>
      <c r="C165" t="s" s="4">
        <v>3023</v>
      </c>
      <c r="D165" t="s" s="4">
        <v>3023</v>
      </c>
    </row>
    <row r="166" ht="45.0" customHeight="true">
      <c r="A166" t="s" s="4">
        <v>853</v>
      </c>
      <c r="B166" t="s" s="4">
        <v>3185</v>
      </c>
      <c r="C166" t="s" s="4">
        <v>3023</v>
      </c>
      <c r="D166" t="s" s="4">
        <v>3023</v>
      </c>
    </row>
    <row r="167" ht="45.0" customHeight="true">
      <c r="A167" t="s" s="4">
        <v>856</v>
      </c>
      <c r="B167" t="s" s="4">
        <v>3186</v>
      </c>
      <c r="C167" t="s" s="4">
        <v>3023</v>
      </c>
      <c r="D167" t="s" s="4">
        <v>3023</v>
      </c>
    </row>
    <row r="168" ht="45.0" customHeight="true">
      <c r="A168" t="s" s="4">
        <v>859</v>
      </c>
      <c r="B168" t="s" s="4">
        <v>3187</v>
      </c>
      <c r="C168" t="s" s="4">
        <v>3023</v>
      </c>
      <c r="D168" t="s" s="4">
        <v>3023</v>
      </c>
    </row>
    <row r="169" ht="45.0" customHeight="true">
      <c r="A169" t="s" s="4">
        <v>863</v>
      </c>
      <c r="B169" t="s" s="4">
        <v>3188</v>
      </c>
      <c r="C169" t="s" s="4">
        <v>3023</v>
      </c>
      <c r="D169" t="s" s="4">
        <v>3023</v>
      </c>
    </row>
    <row r="170" ht="45.0" customHeight="true">
      <c r="A170" t="s" s="4">
        <v>866</v>
      </c>
      <c r="B170" t="s" s="4">
        <v>3189</v>
      </c>
      <c r="C170" t="s" s="4">
        <v>3023</v>
      </c>
      <c r="D170" t="s" s="4">
        <v>3023</v>
      </c>
    </row>
    <row r="171" ht="45.0" customHeight="true">
      <c r="A171" t="s" s="4">
        <v>870</v>
      </c>
      <c r="B171" t="s" s="4">
        <v>3190</v>
      </c>
      <c r="C171" t="s" s="4">
        <v>3023</v>
      </c>
      <c r="D171" t="s" s="4">
        <v>3023</v>
      </c>
    </row>
    <row r="172" ht="45.0" customHeight="true">
      <c r="A172" t="s" s="4">
        <v>875</v>
      </c>
      <c r="B172" t="s" s="4">
        <v>3191</v>
      </c>
      <c r="C172" t="s" s="4">
        <v>3023</v>
      </c>
      <c r="D172" t="s" s="4">
        <v>3023</v>
      </c>
    </row>
    <row r="173" ht="45.0" customHeight="true">
      <c r="A173" t="s" s="4">
        <v>878</v>
      </c>
      <c r="B173" t="s" s="4">
        <v>3192</v>
      </c>
      <c r="C173" t="s" s="4">
        <v>3023</v>
      </c>
      <c r="D173" t="s" s="4">
        <v>3023</v>
      </c>
    </row>
    <row r="174" ht="45.0" customHeight="true">
      <c r="A174" t="s" s="4">
        <v>887</v>
      </c>
      <c r="B174" t="s" s="4">
        <v>3193</v>
      </c>
      <c r="C174" t="s" s="4">
        <v>3023</v>
      </c>
      <c r="D174" t="s" s="4">
        <v>3023</v>
      </c>
    </row>
    <row r="175" ht="45.0" customHeight="true">
      <c r="A175" t="s" s="4">
        <v>893</v>
      </c>
      <c r="B175" t="s" s="4">
        <v>3194</v>
      </c>
      <c r="C175" t="s" s="4">
        <v>3023</v>
      </c>
      <c r="D175" t="s" s="4">
        <v>3023</v>
      </c>
    </row>
    <row r="176" ht="45.0" customHeight="true">
      <c r="A176" t="s" s="4">
        <v>897</v>
      </c>
      <c r="B176" t="s" s="4">
        <v>3195</v>
      </c>
      <c r="C176" t="s" s="4">
        <v>3023</v>
      </c>
      <c r="D176" t="s" s="4">
        <v>3023</v>
      </c>
    </row>
    <row r="177" ht="45.0" customHeight="true">
      <c r="A177" t="s" s="4">
        <v>902</v>
      </c>
      <c r="B177" t="s" s="4">
        <v>3196</v>
      </c>
      <c r="C177" t="s" s="4">
        <v>3023</v>
      </c>
      <c r="D177" t="s" s="4">
        <v>3023</v>
      </c>
    </row>
    <row r="178" ht="45.0" customHeight="true">
      <c r="A178" t="s" s="4">
        <v>905</v>
      </c>
      <c r="B178" t="s" s="4">
        <v>3197</v>
      </c>
      <c r="C178" t="s" s="4">
        <v>3023</v>
      </c>
      <c r="D178" t="s" s="4">
        <v>3023</v>
      </c>
    </row>
    <row r="179" ht="45.0" customHeight="true">
      <c r="A179" t="s" s="4">
        <v>909</v>
      </c>
      <c r="B179" t="s" s="4">
        <v>3198</v>
      </c>
      <c r="C179" t="s" s="4">
        <v>3023</v>
      </c>
      <c r="D179" t="s" s="4">
        <v>3023</v>
      </c>
    </row>
    <row r="180" ht="45.0" customHeight="true">
      <c r="A180" t="s" s="4">
        <v>912</v>
      </c>
      <c r="B180" t="s" s="4">
        <v>3199</v>
      </c>
      <c r="C180" t="s" s="4">
        <v>3023</v>
      </c>
      <c r="D180" t="s" s="4">
        <v>3023</v>
      </c>
    </row>
    <row r="181" ht="45.0" customHeight="true">
      <c r="A181" t="s" s="4">
        <v>915</v>
      </c>
      <c r="B181" t="s" s="4">
        <v>3200</v>
      </c>
      <c r="C181" t="s" s="4">
        <v>3023</v>
      </c>
      <c r="D181" t="s" s="4">
        <v>3023</v>
      </c>
    </row>
    <row r="182" ht="45.0" customHeight="true">
      <c r="A182" t="s" s="4">
        <v>919</v>
      </c>
      <c r="B182" t="s" s="4">
        <v>3201</v>
      </c>
      <c r="C182" t="s" s="4">
        <v>3023</v>
      </c>
      <c r="D182" t="s" s="4">
        <v>3023</v>
      </c>
    </row>
    <row r="183" ht="45.0" customHeight="true">
      <c r="A183" t="s" s="4">
        <v>922</v>
      </c>
      <c r="B183" t="s" s="4">
        <v>3202</v>
      </c>
      <c r="C183" t="s" s="4">
        <v>3023</v>
      </c>
      <c r="D183" t="s" s="4">
        <v>3023</v>
      </c>
    </row>
    <row r="184" ht="45.0" customHeight="true">
      <c r="A184" t="s" s="4">
        <v>927</v>
      </c>
      <c r="B184" t="s" s="4">
        <v>3203</v>
      </c>
      <c r="C184" t="s" s="4">
        <v>3023</v>
      </c>
      <c r="D184" t="s" s="4">
        <v>3023</v>
      </c>
    </row>
    <row r="185" ht="45.0" customHeight="true">
      <c r="A185" t="s" s="4">
        <v>931</v>
      </c>
      <c r="B185" t="s" s="4">
        <v>3204</v>
      </c>
      <c r="C185" t="s" s="4">
        <v>3023</v>
      </c>
      <c r="D185" t="s" s="4">
        <v>3023</v>
      </c>
    </row>
    <row r="186" ht="45.0" customHeight="true">
      <c r="A186" t="s" s="4">
        <v>935</v>
      </c>
      <c r="B186" t="s" s="4">
        <v>3205</v>
      </c>
      <c r="C186" t="s" s="4">
        <v>3023</v>
      </c>
      <c r="D186" t="s" s="4">
        <v>3023</v>
      </c>
    </row>
    <row r="187" ht="45.0" customHeight="true">
      <c r="A187" t="s" s="4">
        <v>938</v>
      </c>
      <c r="B187" t="s" s="4">
        <v>3206</v>
      </c>
      <c r="C187" t="s" s="4">
        <v>3023</v>
      </c>
      <c r="D187" t="s" s="4">
        <v>3023</v>
      </c>
    </row>
    <row r="188" ht="45.0" customHeight="true">
      <c r="A188" t="s" s="4">
        <v>942</v>
      </c>
      <c r="B188" t="s" s="4">
        <v>3207</v>
      </c>
      <c r="C188" t="s" s="4">
        <v>3023</v>
      </c>
      <c r="D188" t="s" s="4">
        <v>3023</v>
      </c>
    </row>
    <row r="189" ht="45.0" customHeight="true">
      <c r="A189" t="s" s="4">
        <v>947</v>
      </c>
      <c r="B189" t="s" s="4">
        <v>3208</v>
      </c>
      <c r="C189" t="s" s="4">
        <v>3023</v>
      </c>
      <c r="D189" t="s" s="4">
        <v>3023</v>
      </c>
    </row>
    <row r="190" ht="45.0" customHeight="true">
      <c r="A190" t="s" s="4">
        <v>950</v>
      </c>
      <c r="B190" t="s" s="4">
        <v>3209</v>
      </c>
      <c r="C190" t="s" s="4">
        <v>3023</v>
      </c>
      <c r="D190" t="s" s="4">
        <v>3023</v>
      </c>
    </row>
    <row r="191" ht="45.0" customHeight="true">
      <c r="A191" t="s" s="4">
        <v>953</v>
      </c>
      <c r="B191" t="s" s="4">
        <v>3210</v>
      </c>
      <c r="C191" t="s" s="4">
        <v>3023</v>
      </c>
      <c r="D191" t="s" s="4">
        <v>3023</v>
      </c>
    </row>
    <row r="192" ht="45.0" customHeight="true">
      <c r="A192" t="s" s="4">
        <v>957</v>
      </c>
      <c r="B192" t="s" s="4">
        <v>3211</v>
      </c>
      <c r="C192" t="s" s="4">
        <v>3023</v>
      </c>
      <c r="D192" t="s" s="4">
        <v>3023</v>
      </c>
    </row>
    <row r="193" ht="45.0" customHeight="true">
      <c r="A193" t="s" s="4">
        <v>960</v>
      </c>
      <c r="B193" t="s" s="4">
        <v>3212</v>
      </c>
      <c r="C193" t="s" s="4">
        <v>3023</v>
      </c>
      <c r="D193" t="s" s="4">
        <v>3023</v>
      </c>
    </row>
    <row r="194" ht="45.0" customHeight="true">
      <c r="A194" t="s" s="4">
        <v>963</v>
      </c>
      <c r="B194" t="s" s="4">
        <v>3213</v>
      </c>
      <c r="C194" t="s" s="4">
        <v>3023</v>
      </c>
      <c r="D194" t="s" s="4">
        <v>3023</v>
      </c>
    </row>
    <row r="195" ht="45.0" customHeight="true">
      <c r="A195" t="s" s="4">
        <v>965</v>
      </c>
      <c r="B195" t="s" s="4">
        <v>3214</v>
      </c>
      <c r="C195" t="s" s="4">
        <v>3023</v>
      </c>
      <c r="D195" t="s" s="4">
        <v>3023</v>
      </c>
    </row>
    <row r="196" ht="45.0" customHeight="true">
      <c r="A196" t="s" s="4">
        <v>968</v>
      </c>
      <c r="B196" t="s" s="4">
        <v>3215</v>
      </c>
      <c r="C196" t="s" s="4">
        <v>3023</v>
      </c>
      <c r="D196" t="s" s="4">
        <v>3023</v>
      </c>
    </row>
    <row r="197" ht="45.0" customHeight="true">
      <c r="A197" t="s" s="4">
        <v>973</v>
      </c>
      <c r="B197" t="s" s="4">
        <v>3216</v>
      </c>
      <c r="C197" t="s" s="4">
        <v>3023</v>
      </c>
      <c r="D197" t="s" s="4">
        <v>3023</v>
      </c>
    </row>
    <row r="198" ht="45.0" customHeight="true">
      <c r="A198" t="s" s="4">
        <v>977</v>
      </c>
      <c r="B198" t="s" s="4">
        <v>3217</v>
      </c>
      <c r="C198" t="s" s="4">
        <v>3023</v>
      </c>
      <c r="D198" t="s" s="4">
        <v>3023</v>
      </c>
    </row>
    <row r="199" ht="45.0" customHeight="true">
      <c r="A199" t="s" s="4">
        <v>981</v>
      </c>
      <c r="B199" t="s" s="4">
        <v>3218</v>
      </c>
      <c r="C199" t="s" s="4">
        <v>3023</v>
      </c>
      <c r="D199" t="s" s="4">
        <v>3023</v>
      </c>
    </row>
    <row r="200" ht="45.0" customHeight="true">
      <c r="A200" t="s" s="4">
        <v>985</v>
      </c>
      <c r="B200" t="s" s="4">
        <v>3219</v>
      </c>
      <c r="C200" t="s" s="4">
        <v>3023</v>
      </c>
      <c r="D200" t="s" s="4">
        <v>3023</v>
      </c>
    </row>
    <row r="201" ht="45.0" customHeight="true">
      <c r="A201" t="s" s="4">
        <v>990</v>
      </c>
      <c r="B201" t="s" s="4">
        <v>3220</v>
      </c>
      <c r="C201" t="s" s="4">
        <v>3023</v>
      </c>
      <c r="D201" t="s" s="4">
        <v>3023</v>
      </c>
    </row>
    <row r="202" ht="45.0" customHeight="true">
      <c r="A202" t="s" s="4">
        <v>994</v>
      </c>
      <c r="B202" t="s" s="4">
        <v>3221</v>
      </c>
      <c r="C202" t="s" s="4">
        <v>3023</v>
      </c>
      <c r="D202" t="s" s="4">
        <v>3023</v>
      </c>
    </row>
    <row r="203" ht="45.0" customHeight="true">
      <c r="A203" t="s" s="4">
        <v>998</v>
      </c>
      <c r="B203" t="s" s="4">
        <v>3222</v>
      </c>
      <c r="C203" t="s" s="4">
        <v>3023</v>
      </c>
      <c r="D203" t="s" s="4">
        <v>3023</v>
      </c>
    </row>
    <row r="204" ht="45.0" customHeight="true">
      <c r="A204" t="s" s="4">
        <v>1001</v>
      </c>
      <c r="B204" t="s" s="4">
        <v>3223</v>
      </c>
      <c r="C204" t="s" s="4">
        <v>3023</v>
      </c>
      <c r="D204" t="s" s="4">
        <v>3023</v>
      </c>
    </row>
    <row r="205" ht="45.0" customHeight="true">
      <c r="A205" t="s" s="4">
        <v>1004</v>
      </c>
      <c r="B205" t="s" s="4">
        <v>3224</v>
      </c>
      <c r="C205" t="s" s="4">
        <v>3023</v>
      </c>
      <c r="D205" t="s" s="4">
        <v>3023</v>
      </c>
    </row>
    <row r="206" ht="45.0" customHeight="true">
      <c r="A206" t="s" s="4">
        <v>1008</v>
      </c>
      <c r="B206" t="s" s="4">
        <v>3225</v>
      </c>
      <c r="C206" t="s" s="4">
        <v>3023</v>
      </c>
      <c r="D206" t="s" s="4">
        <v>3023</v>
      </c>
    </row>
    <row r="207" ht="45.0" customHeight="true">
      <c r="A207" t="s" s="4">
        <v>1010</v>
      </c>
      <c r="B207" t="s" s="4">
        <v>3226</v>
      </c>
      <c r="C207" t="s" s="4">
        <v>3023</v>
      </c>
      <c r="D207" t="s" s="4">
        <v>3023</v>
      </c>
    </row>
    <row r="208" ht="45.0" customHeight="true">
      <c r="A208" t="s" s="4">
        <v>1014</v>
      </c>
      <c r="B208" t="s" s="4">
        <v>3227</v>
      </c>
      <c r="C208" t="s" s="4">
        <v>3023</v>
      </c>
      <c r="D208" t="s" s="4">
        <v>3023</v>
      </c>
    </row>
    <row r="209" ht="45.0" customHeight="true">
      <c r="A209" t="s" s="4">
        <v>1018</v>
      </c>
      <c r="B209" t="s" s="4">
        <v>3228</v>
      </c>
      <c r="C209" t="s" s="4">
        <v>3023</v>
      </c>
      <c r="D209" t="s" s="4">
        <v>3023</v>
      </c>
    </row>
    <row r="210" ht="45.0" customHeight="true">
      <c r="A210" t="s" s="4">
        <v>1020</v>
      </c>
      <c r="B210" t="s" s="4">
        <v>3229</v>
      </c>
      <c r="C210" t="s" s="4">
        <v>3023</v>
      </c>
      <c r="D210" t="s" s="4">
        <v>3023</v>
      </c>
    </row>
    <row r="211" ht="45.0" customHeight="true">
      <c r="A211" t="s" s="4">
        <v>1023</v>
      </c>
      <c r="B211" t="s" s="4">
        <v>3230</v>
      </c>
      <c r="C211" t="s" s="4">
        <v>3023</v>
      </c>
      <c r="D211" t="s" s="4">
        <v>3023</v>
      </c>
    </row>
    <row r="212" ht="45.0" customHeight="true">
      <c r="A212" t="s" s="4">
        <v>1027</v>
      </c>
      <c r="B212" t="s" s="4">
        <v>3231</v>
      </c>
      <c r="C212" t="s" s="4">
        <v>3023</v>
      </c>
      <c r="D212" t="s" s="4">
        <v>3023</v>
      </c>
    </row>
    <row r="213" ht="45.0" customHeight="true">
      <c r="A213" t="s" s="4">
        <v>1031</v>
      </c>
      <c r="B213" t="s" s="4">
        <v>3232</v>
      </c>
      <c r="C213" t="s" s="4">
        <v>3023</v>
      </c>
      <c r="D213" t="s" s="4">
        <v>3023</v>
      </c>
    </row>
    <row r="214" ht="45.0" customHeight="true">
      <c r="A214" t="s" s="4">
        <v>1036</v>
      </c>
      <c r="B214" t="s" s="4">
        <v>3233</v>
      </c>
      <c r="C214" t="s" s="4">
        <v>3023</v>
      </c>
      <c r="D214" t="s" s="4">
        <v>3023</v>
      </c>
    </row>
    <row r="215" ht="45.0" customHeight="true">
      <c r="A215" t="s" s="4">
        <v>1039</v>
      </c>
      <c r="B215" t="s" s="4">
        <v>3234</v>
      </c>
      <c r="C215" t="s" s="4">
        <v>3023</v>
      </c>
      <c r="D215" t="s" s="4">
        <v>3023</v>
      </c>
    </row>
    <row r="216" ht="45.0" customHeight="true">
      <c r="A216" t="s" s="4">
        <v>1043</v>
      </c>
      <c r="B216" t="s" s="4">
        <v>3235</v>
      </c>
      <c r="C216" t="s" s="4">
        <v>3023</v>
      </c>
      <c r="D216" t="s" s="4">
        <v>3023</v>
      </c>
    </row>
    <row r="217" ht="45.0" customHeight="true">
      <c r="A217" t="s" s="4">
        <v>1046</v>
      </c>
      <c r="B217" t="s" s="4">
        <v>3236</v>
      </c>
      <c r="C217" t="s" s="4">
        <v>3023</v>
      </c>
      <c r="D217" t="s" s="4">
        <v>3023</v>
      </c>
    </row>
    <row r="218" ht="45.0" customHeight="true">
      <c r="A218" t="s" s="4">
        <v>1050</v>
      </c>
      <c r="B218" t="s" s="4">
        <v>3237</v>
      </c>
      <c r="C218" t="s" s="4">
        <v>3023</v>
      </c>
      <c r="D218" t="s" s="4">
        <v>3023</v>
      </c>
    </row>
    <row r="219" ht="45.0" customHeight="true">
      <c r="A219" t="s" s="4">
        <v>1053</v>
      </c>
      <c r="B219" t="s" s="4">
        <v>3238</v>
      </c>
      <c r="C219" t="s" s="4">
        <v>3023</v>
      </c>
      <c r="D219" t="s" s="4">
        <v>3023</v>
      </c>
    </row>
    <row r="220" ht="45.0" customHeight="true">
      <c r="A220" t="s" s="4">
        <v>1056</v>
      </c>
      <c r="B220" t="s" s="4">
        <v>3239</v>
      </c>
      <c r="C220" t="s" s="4">
        <v>3023</v>
      </c>
      <c r="D220" t="s" s="4">
        <v>3023</v>
      </c>
    </row>
    <row r="221" ht="45.0" customHeight="true">
      <c r="A221" t="s" s="4">
        <v>1059</v>
      </c>
      <c r="B221" t="s" s="4">
        <v>3240</v>
      </c>
      <c r="C221" t="s" s="4">
        <v>3023</v>
      </c>
      <c r="D221" t="s" s="4">
        <v>3023</v>
      </c>
    </row>
    <row r="222" ht="45.0" customHeight="true">
      <c r="A222" t="s" s="4">
        <v>1061</v>
      </c>
      <c r="B222" t="s" s="4">
        <v>3241</v>
      </c>
      <c r="C222" t="s" s="4">
        <v>3023</v>
      </c>
      <c r="D222" t="s" s="4">
        <v>3023</v>
      </c>
    </row>
    <row r="223" ht="45.0" customHeight="true">
      <c r="A223" t="s" s="4">
        <v>1066</v>
      </c>
      <c r="B223" t="s" s="4">
        <v>3242</v>
      </c>
      <c r="C223" t="s" s="4">
        <v>3023</v>
      </c>
      <c r="D223" t="s" s="4">
        <v>3023</v>
      </c>
    </row>
    <row r="224" ht="45.0" customHeight="true">
      <c r="A224" t="s" s="4">
        <v>1071</v>
      </c>
      <c r="B224" t="s" s="4">
        <v>3243</v>
      </c>
      <c r="C224" t="s" s="4">
        <v>3023</v>
      </c>
      <c r="D224" t="s" s="4">
        <v>3023</v>
      </c>
    </row>
    <row r="225" ht="45.0" customHeight="true">
      <c r="A225" t="s" s="4">
        <v>1075</v>
      </c>
      <c r="B225" t="s" s="4">
        <v>3244</v>
      </c>
      <c r="C225" t="s" s="4">
        <v>3023</v>
      </c>
      <c r="D225" t="s" s="4">
        <v>3023</v>
      </c>
    </row>
    <row r="226" ht="45.0" customHeight="true">
      <c r="A226" t="s" s="4">
        <v>1078</v>
      </c>
      <c r="B226" t="s" s="4">
        <v>3245</v>
      </c>
      <c r="C226" t="s" s="4">
        <v>3023</v>
      </c>
      <c r="D226" t="s" s="4">
        <v>3023</v>
      </c>
    </row>
    <row r="227" ht="45.0" customHeight="true">
      <c r="A227" t="s" s="4">
        <v>1081</v>
      </c>
      <c r="B227" t="s" s="4">
        <v>3246</v>
      </c>
      <c r="C227" t="s" s="4">
        <v>3023</v>
      </c>
      <c r="D227" t="s" s="4">
        <v>3023</v>
      </c>
    </row>
    <row r="228" ht="45.0" customHeight="true">
      <c r="A228" t="s" s="4">
        <v>1085</v>
      </c>
      <c r="B228" t="s" s="4">
        <v>3247</v>
      </c>
      <c r="C228" t="s" s="4">
        <v>3023</v>
      </c>
      <c r="D228" t="s" s="4">
        <v>3023</v>
      </c>
    </row>
    <row r="229" ht="45.0" customHeight="true">
      <c r="A229" t="s" s="4">
        <v>1089</v>
      </c>
      <c r="B229" t="s" s="4">
        <v>3248</v>
      </c>
      <c r="C229" t="s" s="4">
        <v>3023</v>
      </c>
      <c r="D229" t="s" s="4">
        <v>3023</v>
      </c>
    </row>
    <row r="230" ht="45.0" customHeight="true">
      <c r="A230" t="s" s="4">
        <v>1094</v>
      </c>
      <c r="B230" t="s" s="4">
        <v>3249</v>
      </c>
      <c r="C230" t="s" s="4">
        <v>3023</v>
      </c>
      <c r="D230" t="s" s="4">
        <v>3023</v>
      </c>
    </row>
    <row r="231" ht="45.0" customHeight="true">
      <c r="A231" t="s" s="4">
        <v>1098</v>
      </c>
      <c r="B231" t="s" s="4">
        <v>3250</v>
      </c>
      <c r="C231" t="s" s="4">
        <v>3023</v>
      </c>
      <c r="D231" t="s" s="4">
        <v>3023</v>
      </c>
    </row>
    <row r="232" ht="45.0" customHeight="true">
      <c r="A232" t="s" s="4">
        <v>1102</v>
      </c>
      <c r="B232" t="s" s="4">
        <v>3251</v>
      </c>
      <c r="C232" t="s" s="4">
        <v>3023</v>
      </c>
      <c r="D232" t="s" s="4">
        <v>3023</v>
      </c>
    </row>
    <row r="233" ht="45.0" customHeight="true">
      <c r="A233" t="s" s="4">
        <v>1105</v>
      </c>
      <c r="B233" t="s" s="4">
        <v>3252</v>
      </c>
      <c r="C233" t="s" s="4">
        <v>3023</v>
      </c>
      <c r="D233" t="s" s="4">
        <v>3023</v>
      </c>
    </row>
    <row r="234" ht="45.0" customHeight="true">
      <c r="A234" t="s" s="4">
        <v>1109</v>
      </c>
      <c r="B234" t="s" s="4">
        <v>3253</v>
      </c>
      <c r="C234" t="s" s="4">
        <v>3023</v>
      </c>
      <c r="D234" t="s" s="4">
        <v>3023</v>
      </c>
    </row>
    <row r="235" ht="45.0" customHeight="true">
      <c r="A235" t="s" s="4">
        <v>1112</v>
      </c>
      <c r="B235" t="s" s="4">
        <v>3254</v>
      </c>
      <c r="C235" t="s" s="4">
        <v>3023</v>
      </c>
      <c r="D235" t="s" s="4">
        <v>3023</v>
      </c>
    </row>
    <row r="236" ht="45.0" customHeight="true">
      <c r="A236" t="s" s="4">
        <v>1116</v>
      </c>
      <c r="B236" t="s" s="4">
        <v>3255</v>
      </c>
      <c r="C236" t="s" s="4">
        <v>3023</v>
      </c>
      <c r="D236" t="s" s="4">
        <v>3023</v>
      </c>
    </row>
    <row r="237" ht="45.0" customHeight="true">
      <c r="A237" t="s" s="4">
        <v>1122</v>
      </c>
      <c r="B237" t="s" s="4">
        <v>3256</v>
      </c>
      <c r="C237" t="s" s="4">
        <v>3023</v>
      </c>
      <c r="D237" t="s" s="4">
        <v>3023</v>
      </c>
    </row>
    <row r="238" ht="45.0" customHeight="true">
      <c r="A238" t="s" s="4">
        <v>1126</v>
      </c>
      <c r="B238" t="s" s="4">
        <v>3257</v>
      </c>
      <c r="C238" t="s" s="4">
        <v>3023</v>
      </c>
      <c r="D238" t="s" s="4">
        <v>3023</v>
      </c>
    </row>
    <row r="239" ht="45.0" customHeight="true">
      <c r="A239" t="s" s="4">
        <v>1129</v>
      </c>
      <c r="B239" t="s" s="4">
        <v>3258</v>
      </c>
      <c r="C239" t="s" s="4">
        <v>3023</v>
      </c>
      <c r="D239" t="s" s="4">
        <v>3023</v>
      </c>
    </row>
    <row r="240" ht="45.0" customHeight="true">
      <c r="A240" t="s" s="4">
        <v>1131</v>
      </c>
      <c r="B240" t="s" s="4">
        <v>3259</v>
      </c>
      <c r="C240" t="s" s="4">
        <v>3023</v>
      </c>
      <c r="D240" t="s" s="4">
        <v>3023</v>
      </c>
    </row>
    <row r="241" ht="45.0" customHeight="true">
      <c r="A241" t="s" s="4">
        <v>1133</v>
      </c>
      <c r="B241" t="s" s="4">
        <v>3260</v>
      </c>
      <c r="C241" t="s" s="4">
        <v>3023</v>
      </c>
      <c r="D241" t="s" s="4">
        <v>3023</v>
      </c>
    </row>
    <row r="242" ht="45.0" customHeight="true">
      <c r="A242" t="s" s="4">
        <v>1137</v>
      </c>
      <c r="B242" t="s" s="4">
        <v>3261</v>
      </c>
      <c r="C242" t="s" s="4">
        <v>3023</v>
      </c>
      <c r="D242" t="s" s="4">
        <v>3023</v>
      </c>
    </row>
    <row r="243" ht="45.0" customHeight="true">
      <c r="A243" t="s" s="4">
        <v>1141</v>
      </c>
      <c r="B243" t="s" s="4">
        <v>3262</v>
      </c>
      <c r="C243" t="s" s="4">
        <v>3023</v>
      </c>
      <c r="D243" t="s" s="4">
        <v>3023</v>
      </c>
    </row>
    <row r="244" ht="45.0" customHeight="true">
      <c r="A244" t="s" s="4">
        <v>1145</v>
      </c>
      <c r="B244" t="s" s="4">
        <v>3263</v>
      </c>
      <c r="C244" t="s" s="4">
        <v>3023</v>
      </c>
      <c r="D244" t="s" s="4">
        <v>3023</v>
      </c>
    </row>
    <row r="245" ht="45.0" customHeight="true">
      <c r="A245" t="s" s="4">
        <v>1148</v>
      </c>
      <c r="B245" t="s" s="4">
        <v>3264</v>
      </c>
      <c r="C245" t="s" s="4">
        <v>3023</v>
      </c>
      <c r="D245" t="s" s="4">
        <v>3023</v>
      </c>
    </row>
    <row r="246" ht="45.0" customHeight="true">
      <c r="A246" t="s" s="4">
        <v>1152</v>
      </c>
      <c r="B246" t="s" s="4">
        <v>3265</v>
      </c>
      <c r="C246" t="s" s="4">
        <v>3023</v>
      </c>
      <c r="D246" t="s" s="4">
        <v>3023</v>
      </c>
    </row>
    <row r="247" ht="45.0" customHeight="true">
      <c r="A247" t="s" s="4">
        <v>1156</v>
      </c>
      <c r="B247" t="s" s="4">
        <v>3266</v>
      </c>
      <c r="C247" t="s" s="4">
        <v>3023</v>
      </c>
      <c r="D247" t="s" s="4">
        <v>3023</v>
      </c>
    </row>
    <row r="248" ht="45.0" customHeight="true">
      <c r="A248" t="s" s="4">
        <v>1160</v>
      </c>
      <c r="B248" t="s" s="4">
        <v>3267</v>
      </c>
      <c r="C248" t="s" s="4">
        <v>3023</v>
      </c>
      <c r="D248" t="s" s="4">
        <v>3023</v>
      </c>
    </row>
    <row r="249" ht="45.0" customHeight="true">
      <c r="A249" t="s" s="4">
        <v>1162</v>
      </c>
      <c r="B249" t="s" s="4">
        <v>3268</v>
      </c>
      <c r="C249" t="s" s="4">
        <v>3023</v>
      </c>
      <c r="D249" t="s" s="4">
        <v>3023</v>
      </c>
    </row>
    <row r="250" ht="45.0" customHeight="true">
      <c r="A250" t="s" s="4">
        <v>1166</v>
      </c>
      <c r="B250" t="s" s="4">
        <v>3269</v>
      </c>
      <c r="C250" t="s" s="4">
        <v>3023</v>
      </c>
      <c r="D250" t="s" s="4">
        <v>3023</v>
      </c>
    </row>
    <row r="251" ht="45.0" customHeight="true">
      <c r="A251" t="s" s="4">
        <v>1171</v>
      </c>
      <c r="B251" t="s" s="4">
        <v>3270</v>
      </c>
      <c r="C251" t="s" s="4">
        <v>3023</v>
      </c>
      <c r="D251" t="s" s="4">
        <v>3023</v>
      </c>
    </row>
    <row r="252" ht="45.0" customHeight="true">
      <c r="A252" t="s" s="4">
        <v>1175</v>
      </c>
      <c r="B252" t="s" s="4">
        <v>3271</v>
      </c>
      <c r="C252" t="s" s="4">
        <v>3023</v>
      </c>
      <c r="D252" t="s" s="4">
        <v>3023</v>
      </c>
    </row>
    <row r="253" ht="45.0" customHeight="true">
      <c r="A253" t="s" s="4">
        <v>1179</v>
      </c>
      <c r="B253" t="s" s="4">
        <v>3272</v>
      </c>
      <c r="C253" t="s" s="4">
        <v>3023</v>
      </c>
      <c r="D253" t="s" s="4">
        <v>3023</v>
      </c>
    </row>
    <row r="254" ht="45.0" customHeight="true">
      <c r="A254" t="s" s="4">
        <v>1182</v>
      </c>
      <c r="B254" t="s" s="4">
        <v>3273</v>
      </c>
      <c r="C254" t="s" s="4">
        <v>3023</v>
      </c>
      <c r="D254" t="s" s="4">
        <v>3023</v>
      </c>
    </row>
    <row r="255" ht="45.0" customHeight="true">
      <c r="A255" t="s" s="4">
        <v>1185</v>
      </c>
      <c r="B255" t="s" s="4">
        <v>3274</v>
      </c>
      <c r="C255" t="s" s="4">
        <v>3023</v>
      </c>
      <c r="D255" t="s" s="4">
        <v>3023</v>
      </c>
    </row>
    <row r="256" ht="45.0" customHeight="true">
      <c r="A256" t="s" s="4">
        <v>1190</v>
      </c>
      <c r="B256" t="s" s="4">
        <v>3275</v>
      </c>
      <c r="C256" t="s" s="4">
        <v>3023</v>
      </c>
      <c r="D256" t="s" s="4">
        <v>3023</v>
      </c>
    </row>
    <row r="257" ht="45.0" customHeight="true">
      <c r="A257" t="s" s="4">
        <v>1193</v>
      </c>
      <c r="B257" t="s" s="4">
        <v>3276</v>
      </c>
      <c r="C257" t="s" s="4">
        <v>3023</v>
      </c>
      <c r="D257" t="s" s="4">
        <v>3023</v>
      </c>
    </row>
    <row r="258" ht="45.0" customHeight="true">
      <c r="A258" t="s" s="4">
        <v>1197</v>
      </c>
      <c r="B258" t="s" s="4">
        <v>3277</v>
      </c>
      <c r="C258" t="s" s="4">
        <v>3023</v>
      </c>
      <c r="D258" t="s" s="4">
        <v>3023</v>
      </c>
    </row>
    <row r="259" ht="45.0" customHeight="true">
      <c r="A259" t="s" s="4">
        <v>1200</v>
      </c>
      <c r="B259" t="s" s="4">
        <v>3278</v>
      </c>
      <c r="C259" t="s" s="4">
        <v>3023</v>
      </c>
      <c r="D259" t="s" s="4">
        <v>3023</v>
      </c>
    </row>
    <row r="260" ht="45.0" customHeight="true">
      <c r="A260" t="s" s="4">
        <v>1204</v>
      </c>
      <c r="B260" t="s" s="4">
        <v>3279</v>
      </c>
      <c r="C260" t="s" s="4">
        <v>3023</v>
      </c>
      <c r="D260" t="s" s="4">
        <v>3023</v>
      </c>
    </row>
    <row r="261" ht="45.0" customHeight="true">
      <c r="A261" t="s" s="4">
        <v>1208</v>
      </c>
      <c r="B261" t="s" s="4">
        <v>3280</v>
      </c>
      <c r="C261" t="s" s="4">
        <v>3023</v>
      </c>
      <c r="D261" t="s" s="4">
        <v>3023</v>
      </c>
    </row>
    <row r="262" ht="45.0" customHeight="true">
      <c r="A262" t="s" s="4">
        <v>1211</v>
      </c>
      <c r="B262" t="s" s="4">
        <v>3281</v>
      </c>
      <c r="C262" t="s" s="4">
        <v>3023</v>
      </c>
      <c r="D262" t="s" s="4">
        <v>3023</v>
      </c>
    </row>
    <row r="263" ht="45.0" customHeight="true">
      <c r="A263" t="s" s="4">
        <v>1213</v>
      </c>
      <c r="B263" t="s" s="4">
        <v>3282</v>
      </c>
      <c r="C263" t="s" s="4">
        <v>3023</v>
      </c>
      <c r="D263" t="s" s="4">
        <v>3023</v>
      </c>
    </row>
    <row r="264" ht="45.0" customHeight="true">
      <c r="A264" t="s" s="4">
        <v>1216</v>
      </c>
      <c r="B264" t="s" s="4">
        <v>3283</v>
      </c>
      <c r="C264" t="s" s="4">
        <v>3023</v>
      </c>
      <c r="D264" t="s" s="4">
        <v>3023</v>
      </c>
    </row>
    <row r="265" ht="45.0" customHeight="true">
      <c r="A265" t="s" s="4">
        <v>1218</v>
      </c>
      <c r="B265" t="s" s="4">
        <v>3284</v>
      </c>
      <c r="C265" t="s" s="4">
        <v>3023</v>
      </c>
      <c r="D265" t="s" s="4">
        <v>3023</v>
      </c>
    </row>
    <row r="266" ht="45.0" customHeight="true">
      <c r="A266" t="s" s="4">
        <v>1222</v>
      </c>
      <c r="B266" t="s" s="4">
        <v>3285</v>
      </c>
      <c r="C266" t="s" s="4">
        <v>3023</v>
      </c>
      <c r="D266" t="s" s="4">
        <v>3023</v>
      </c>
    </row>
    <row r="267" ht="45.0" customHeight="true">
      <c r="A267" t="s" s="4">
        <v>1226</v>
      </c>
      <c r="B267" t="s" s="4">
        <v>3286</v>
      </c>
      <c r="C267" t="s" s="4">
        <v>3023</v>
      </c>
      <c r="D267" t="s" s="4">
        <v>3023</v>
      </c>
    </row>
    <row r="268" ht="45.0" customHeight="true">
      <c r="A268" t="s" s="4">
        <v>1229</v>
      </c>
      <c r="B268" t="s" s="4">
        <v>3287</v>
      </c>
      <c r="C268" t="s" s="4">
        <v>3023</v>
      </c>
      <c r="D268" t="s" s="4">
        <v>3023</v>
      </c>
    </row>
    <row r="269" ht="45.0" customHeight="true">
      <c r="A269" t="s" s="4">
        <v>1232</v>
      </c>
      <c r="B269" t="s" s="4">
        <v>3288</v>
      </c>
      <c r="C269" t="s" s="4">
        <v>3023</v>
      </c>
      <c r="D269" t="s" s="4">
        <v>3023</v>
      </c>
    </row>
    <row r="270" ht="45.0" customHeight="true">
      <c r="A270" t="s" s="4">
        <v>1236</v>
      </c>
      <c r="B270" t="s" s="4">
        <v>3289</v>
      </c>
      <c r="C270" t="s" s="4">
        <v>3023</v>
      </c>
      <c r="D270" t="s" s="4">
        <v>3023</v>
      </c>
    </row>
    <row r="271" ht="45.0" customHeight="true">
      <c r="A271" t="s" s="4">
        <v>1239</v>
      </c>
      <c r="B271" t="s" s="4">
        <v>3290</v>
      </c>
      <c r="C271" t="s" s="4">
        <v>3023</v>
      </c>
      <c r="D271" t="s" s="4">
        <v>3023</v>
      </c>
    </row>
    <row r="272" ht="45.0" customHeight="true">
      <c r="A272" t="s" s="4">
        <v>1243</v>
      </c>
      <c r="B272" t="s" s="4">
        <v>3291</v>
      </c>
      <c r="C272" t="s" s="4">
        <v>3023</v>
      </c>
      <c r="D272" t="s" s="4">
        <v>3023</v>
      </c>
    </row>
    <row r="273" ht="45.0" customHeight="true">
      <c r="A273" t="s" s="4">
        <v>1245</v>
      </c>
      <c r="B273" t="s" s="4">
        <v>3292</v>
      </c>
      <c r="C273" t="s" s="4">
        <v>3023</v>
      </c>
      <c r="D273" t="s" s="4">
        <v>3023</v>
      </c>
    </row>
    <row r="274" ht="45.0" customHeight="true">
      <c r="A274" t="s" s="4">
        <v>1248</v>
      </c>
      <c r="B274" t="s" s="4">
        <v>3293</v>
      </c>
      <c r="C274" t="s" s="4">
        <v>3023</v>
      </c>
      <c r="D274" t="s" s="4">
        <v>3023</v>
      </c>
    </row>
    <row r="275" ht="45.0" customHeight="true">
      <c r="A275" t="s" s="4">
        <v>1250</v>
      </c>
      <c r="B275" t="s" s="4">
        <v>3294</v>
      </c>
      <c r="C275" t="s" s="4">
        <v>3023</v>
      </c>
      <c r="D275" t="s" s="4">
        <v>3023</v>
      </c>
    </row>
    <row r="276" ht="45.0" customHeight="true">
      <c r="A276" t="s" s="4">
        <v>1253</v>
      </c>
      <c r="B276" t="s" s="4">
        <v>3295</v>
      </c>
      <c r="C276" t="s" s="4">
        <v>3023</v>
      </c>
      <c r="D276" t="s" s="4">
        <v>3023</v>
      </c>
    </row>
    <row r="277" ht="45.0" customHeight="true">
      <c r="A277" t="s" s="4">
        <v>1257</v>
      </c>
      <c r="B277" t="s" s="4">
        <v>3296</v>
      </c>
      <c r="C277" t="s" s="4">
        <v>3023</v>
      </c>
      <c r="D277" t="s" s="4">
        <v>3023</v>
      </c>
    </row>
    <row r="278" ht="45.0" customHeight="true">
      <c r="A278" t="s" s="4">
        <v>1260</v>
      </c>
      <c r="B278" t="s" s="4">
        <v>3297</v>
      </c>
      <c r="C278" t="s" s="4">
        <v>3023</v>
      </c>
      <c r="D278" t="s" s="4">
        <v>3023</v>
      </c>
    </row>
    <row r="279" ht="45.0" customHeight="true">
      <c r="A279" t="s" s="4">
        <v>1264</v>
      </c>
      <c r="B279" t="s" s="4">
        <v>3298</v>
      </c>
      <c r="C279" t="s" s="4">
        <v>3023</v>
      </c>
      <c r="D279" t="s" s="4">
        <v>3023</v>
      </c>
    </row>
    <row r="280" ht="45.0" customHeight="true">
      <c r="A280" t="s" s="4">
        <v>1267</v>
      </c>
      <c r="B280" t="s" s="4">
        <v>3299</v>
      </c>
      <c r="C280" t="s" s="4">
        <v>3023</v>
      </c>
      <c r="D280" t="s" s="4">
        <v>3023</v>
      </c>
    </row>
    <row r="281" ht="45.0" customHeight="true">
      <c r="A281" t="s" s="4">
        <v>1270</v>
      </c>
      <c r="B281" t="s" s="4">
        <v>3300</v>
      </c>
      <c r="C281" t="s" s="4">
        <v>3023</v>
      </c>
      <c r="D281" t="s" s="4">
        <v>3023</v>
      </c>
    </row>
    <row r="282" ht="45.0" customHeight="true">
      <c r="A282" t="s" s="4">
        <v>1273</v>
      </c>
      <c r="B282" t="s" s="4">
        <v>3301</v>
      </c>
      <c r="C282" t="s" s="4">
        <v>3023</v>
      </c>
      <c r="D282" t="s" s="4">
        <v>3023</v>
      </c>
    </row>
    <row r="283" ht="45.0" customHeight="true">
      <c r="A283" t="s" s="4">
        <v>1276</v>
      </c>
      <c r="B283" t="s" s="4">
        <v>3302</v>
      </c>
      <c r="C283" t="s" s="4">
        <v>3023</v>
      </c>
      <c r="D283" t="s" s="4">
        <v>3023</v>
      </c>
    </row>
    <row r="284" ht="45.0" customHeight="true">
      <c r="A284" t="s" s="4">
        <v>1279</v>
      </c>
      <c r="B284" t="s" s="4">
        <v>3303</v>
      </c>
      <c r="C284" t="s" s="4">
        <v>3023</v>
      </c>
      <c r="D284" t="s" s="4">
        <v>3023</v>
      </c>
    </row>
    <row r="285" ht="45.0" customHeight="true">
      <c r="A285" t="s" s="4">
        <v>1283</v>
      </c>
      <c r="B285" t="s" s="4">
        <v>3304</v>
      </c>
      <c r="C285" t="s" s="4">
        <v>3023</v>
      </c>
      <c r="D285" t="s" s="4">
        <v>3023</v>
      </c>
    </row>
    <row r="286" ht="45.0" customHeight="true">
      <c r="A286" t="s" s="4">
        <v>1288</v>
      </c>
      <c r="B286" t="s" s="4">
        <v>3305</v>
      </c>
      <c r="C286" t="s" s="4">
        <v>3023</v>
      </c>
      <c r="D286" t="s" s="4">
        <v>3023</v>
      </c>
    </row>
    <row r="287" ht="45.0" customHeight="true">
      <c r="A287" t="s" s="4">
        <v>1292</v>
      </c>
      <c r="B287" t="s" s="4">
        <v>3306</v>
      </c>
      <c r="C287" t="s" s="4">
        <v>3023</v>
      </c>
      <c r="D287" t="s" s="4">
        <v>3023</v>
      </c>
    </row>
    <row r="288" ht="45.0" customHeight="true">
      <c r="A288" t="s" s="4">
        <v>1294</v>
      </c>
      <c r="B288" t="s" s="4">
        <v>3307</v>
      </c>
      <c r="C288" t="s" s="4">
        <v>3023</v>
      </c>
      <c r="D288" t="s" s="4">
        <v>3023</v>
      </c>
    </row>
    <row r="289" ht="45.0" customHeight="true">
      <c r="A289" t="s" s="4">
        <v>1298</v>
      </c>
      <c r="B289" t="s" s="4">
        <v>3308</v>
      </c>
      <c r="C289" t="s" s="4">
        <v>3023</v>
      </c>
      <c r="D289" t="s" s="4">
        <v>3023</v>
      </c>
    </row>
    <row r="290" ht="45.0" customHeight="true">
      <c r="A290" t="s" s="4">
        <v>1301</v>
      </c>
      <c r="B290" t="s" s="4">
        <v>3309</v>
      </c>
      <c r="C290" t="s" s="4">
        <v>3023</v>
      </c>
      <c r="D290" t="s" s="4">
        <v>3023</v>
      </c>
    </row>
    <row r="291" ht="45.0" customHeight="true">
      <c r="A291" t="s" s="4">
        <v>1305</v>
      </c>
      <c r="B291" t="s" s="4">
        <v>3310</v>
      </c>
      <c r="C291" t="s" s="4">
        <v>3023</v>
      </c>
      <c r="D291" t="s" s="4">
        <v>3023</v>
      </c>
    </row>
    <row r="292" ht="45.0" customHeight="true">
      <c r="A292" t="s" s="4">
        <v>1310</v>
      </c>
      <c r="B292" t="s" s="4">
        <v>3311</v>
      </c>
      <c r="C292" t="s" s="4">
        <v>3023</v>
      </c>
      <c r="D292" t="s" s="4">
        <v>3023</v>
      </c>
    </row>
    <row r="293" ht="45.0" customHeight="true">
      <c r="A293" t="s" s="4">
        <v>1314</v>
      </c>
      <c r="B293" t="s" s="4">
        <v>3312</v>
      </c>
      <c r="C293" t="s" s="4">
        <v>3023</v>
      </c>
      <c r="D293" t="s" s="4">
        <v>3023</v>
      </c>
    </row>
    <row r="294" ht="45.0" customHeight="true">
      <c r="A294" t="s" s="4">
        <v>1319</v>
      </c>
      <c r="B294" t="s" s="4">
        <v>3313</v>
      </c>
      <c r="C294" t="s" s="4">
        <v>3023</v>
      </c>
      <c r="D294" t="s" s="4">
        <v>3023</v>
      </c>
    </row>
    <row r="295" ht="45.0" customHeight="true">
      <c r="A295" t="s" s="4">
        <v>1323</v>
      </c>
      <c r="B295" t="s" s="4">
        <v>3314</v>
      </c>
      <c r="C295" t="s" s="4">
        <v>3023</v>
      </c>
      <c r="D295" t="s" s="4">
        <v>3023</v>
      </c>
    </row>
    <row r="296" ht="45.0" customHeight="true">
      <c r="A296" t="s" s="4">
        <v>1325</v>
      </c>
      <c r="B296" t="s" s="4">
        <v>3315</v>
      </c>
      <c r="C296" t="s" s="4">
        <v>3023</v>
      </c>
      <c r="D296" t="s" s="4">
        <v>3023</v>
      </c>
    </row>
    <row r="297" ht="45.0" customHeight="true">
      <c r="A297" t="s" s="4">
        <v>1329</v>
      </c>
      <c r="B297" t="s" s="4">
        <v>3316</v>
      </c>
      <c r="C297" t="s" s="4">
        <v>3023</v>
      </c>
      <c r="D297" t="s" s="4">
        <v>3023</v>
      </c>
    </row>
    <row r="298" ht="45.0" customHeight="true">
      <c r="A298" t="s" s="4">
        <v>1334</v>
      </c>
      <c r="B298" t="s" s="4">
        <v>3317</v>
      </c>
      <c r="C298" t="s" s="4">
        <v>3023</v>
      </c>
      <c r="D298" t="s" s="4">
        <v>3023</v>
      </c>
    </row>
    <row r="299" ht="45.0" customHeight="true">
      <c r="A299" t="s" s="4">
        <v>1336</v>
      </c>
      <c r="B299" t="s" s="4">
        <v>3318</v>
      </c>
      <c r="C299" t="s" s="4">
        <v>3023</v>
      </c>
      <c r="D299" t="s" s="4">
        <v>3023</v>
      </c>
    </row>
    <row r="300" ht="45.0" customHeight="true">
      <c r="A300" t="s" s="4">
        <v>1339</v>
      </c>
      <c r="B300" t="s" s="4">
        <v>3319</v>
      </c>
      <c r="C300" t="s" s="4">
        <v>3023</v>
      </c>
      <c r="D300" t="s" s="4">
        <v>3023</v>
      </c>
    </row>
    <row r="301" ht="45.0" customHeight="true">
      <c r="A301" t="s" s="4">
        <v>1341</v>
      </c>
      <c r="B301" t="s" s="4">
        <v>3320</v>
      </c>
      <c r="C301" t="s" s="4">
        <v>3023</v>
      </c>
      <c r="D301" t="s" s="4">
        <v>3023</v>
      </c>
    </row>
    <row r="302" ht="45.0" customHeight="true">
      <c r="A302" t="s" s="4">
        <v>1343</v>
      </c>
      <c r="B302" t="s" s="4">
        <v>3321</v>
      </c>
      <c r="C302" t="s" s="4">
        <v>3023</v>
      </c>
      <c r="D302" t="s" s="4">
        <v>3023</v>
      </c>
    </row>
    <row r="303" ht="45.0" customHeight="true">
      <c r="A303" t="s" s="4">
        <v>1347</v>
      </c>
      <c r="B303" t="s" s="4">
        <v>3322</v>
      </c>
      <c r="C303" t="s" s="4">
        <v>3023</v>
      </c>
      <c r="D303" t="s" s="4">
        <v>3023</v>
      </c>
    </row>
    <row r="304" ht="45.0" customHeight="true">
      <c r="A304" t="s" s="4">
        <v>1350</v>
      </c>
      <c r="B304" t="s" s="4">
        <v>3323</v>
      </c>
      <c r="C304" t="s" s="4">
        <v>3023</v>
      </c>
      <c r="D304" t="s" s="4">
        <v>3023</v>
      </c>
    </row>
    <row r="305" ht="45.0" customHeight="true">
      <c r="A305" t="s" s="4">
        <v>1353</v>
      </c>
      <c r="B305" t="s" s="4">
        <v>3324</v>
      </c>
      <c r="C305" t="s" s="4">
        <v>3023</v>
      </c>
      <c r="D305" t="s" s="4">
        <v>3023</v>
      </c>
    </row>
    <row r="306" ht="45.0" customHeight="true">
      <c r="A306" t="s" s="4">
        <v>1356</v>
      </c>
      <c r="B306" t="s" s="4">
        <v>3325</v>
      </c>
      <c r="C306" t="s" s="4">
        <v>3023</v>
      </c>
      <c r="D306" t="s" s="4">
        <v>3023</v>
      </c>
    </row>
    <row r="307" ht="45.0" customHeight="true">
      <c r="A307" t="s" s="4">
        <v>1360</v>
      </c>
      <c r="B307" t="s" s="4">
        <v>3326</v>
      </c>
      <c r="C307" t="s" s="4">
        <v>3023</v>
      </c>
      <c r="D307" t="s" s="4">
        <v>3023</v>
      </c>
    </row>
    <row r="308" ht="45.0" customHeight="true">
      <c r="A308" t="s" s="4">
        <v>1363</v>
      </c>
      <c r="B308" t="s" s="4">
        <v>3327</v>
      </c>
      <c r="C308" t="s" s="4">
        <v>3023</v>
      </c>
      <c r="D308" t="s" s="4">
        <v>3023</v>
      </c>
    </row>
    <row r="309" ht="45.0" customHeight="true">
      <c r="A309" t="s" s="4">
        <v>1366</v>
      </c>
      <c r="B309" t="s" s="4">
        <v>3328</v>
      </c>
      <c r="C309" t="s" s="4">
        <v>3023</v>
      </c>
      <c r="D309" t="s" s="4">
        <v>3023</v>
      </c>
    </row>
    <row r="310" ht="45.0" customHeight="true">
      <c r="A310" t="s" s="4">
        <v>1370</v>
      </c>
      <c r="B310" t="s" s="4">
        <v>3329</v>
      </c>
      <c r="C310" t="s" s="4">
        <v>3023</v>
      </c>
      <c r="D310" t="s" s="4">
        <v>3023</v>
      </c>
    </row>
    <row r="311" ht="45.0" customHeight="true">
      <c r="A311" t="s" s="4">
        <v>1374</v>
      </c>
      <c r="B311" t="s" s="4">
        <v>3330</v>
      </c>
      <c r="C311" t="s" s="4">
        <v>3023</v>
      </c>
      <c r="D311" t="s" s="4">
        <v>3023</v>
      </c>
    </row>
    <row r="312" ht="45.0" customHeight="true">
      <c r="A312" t="s" s="4">
        <v>1377</v>
      </c>
      <c r="B312" t="s" s="4">
        <v>3331</v>
      </c>
      <c r="C312" t="s" s="4">
        <v>3023</v>
      </c>
      <c r="D312" t="s" s="4">
        <v>3023</v>
      </c>
    </row>
    <row r="313" ht="45.0" customHeight="true">
      <c r="A313" t="s" s="4">
        <v>1379</v>
      </c>
      <c r="B313" t="s" s="4">
        <v>3332</v>
      </c>
      <c r="C313" t="s" s="4">
        <v>3023</v>
      </c>
      <c r="D313" t="s" s="4">
        <v>3023</v>
      </c>
    </row>
    <row r="314" ht="45.0" customHeight="true">
      <c r="A314" t="s" s="4">
        <v>1383</v>
      </c>
      <c r="B314" t="s" s="4">
        <v>3333</v>
      </c>
      <c r="C314" t="s" s="4">
        <v>3023</v>
      </c>
      <c r="D314" t="s" s="4">
        <v>3023</v>
      </c>
    </row>
    <row r="315" ht="45.0" customHeight="true">
      <c r="A315" t="s" s="4">
        <v>1387</v>
      </c>
      <c r="B315" t="s" s="4">
        <v>3334</v>
      </c>
      <c r="C315" t="s" s="4">
        <v>3023</v>
      </c>
      <c r="D315" t="s" s="4">
        <v>3023</v>
      </c>
    </row>
    <row r="316" ht="45.0" customHeight="true">
      <c r="A316" t="s" s="4">
        <v>1390</v>
      </c>
      <c r="B316" t="s" s="4">
        <v>3335</v>
      </c>
      <c r="C316" t="s" s="4">
        <v>3023</v>
      </c>
      <c r="D316" t="s" s="4">
        <v>3023</v>
      </c>
    </row>
    <row r="317" ht="45.0" customHeight="true">
      <c r="A317" t="s" s="4">
        <v>1393</v>
      </c>
      <c r="B317" t="s" s="4">
        <v>3336</v>
      </c>
      <c r="C317" t="s" s="4">
        <v>3023</v>
      </c>
      <c r="D317" t="s" s="4">
        <v>3023</v>
      </c>
    </row>
    <row r="318" ht="45.0" customHeight="true">
      <c r="A318" t="s" s="4">
        <v>1397</v>
      </c>
      <c r="B318" t="s" s="4">
        <v>3337</v>
      </c>
      <c r="C318" t="s" s="4">
        <v>3023</v>
      </c>
      <c r="D318" t="s" s="4">
        <v>3023</v>
      </c>
    </row>
    <row r="319" ht="45.0" customHeight="true">
      <c r="A319" t="s" s="4">
        <v>1401</v>
      </c>
      <c r="B319" t="s" s="4">
        <v>3338</v>
      </c>
      <c r="C319" t="s" s="4">
        <v>3023</v>
      </c>
      <c r="D319" t="s" s="4">
        <v>3023</v>
      </c>
    </row>
    <row r="320" ht="45.0" customHeight="true">
      <c r="A320" t="s" s="4">
        <v>1405</v>
      </c>
      <c r="B320" t="s" s="4">
        <v>3339</v>
      </c>
      <c r="C320" t="s" s="4">
        <v>3023</v>
      </c>
      <c r="D320" t="s" s="4">
        <v>3023</v>
      </c>
    </row>
    <row r="321" ht="45.0" customHeight="true">
      <c r="A321" t="s" s="4">
        <v>1408</v>
      </c>
      <c r="B321" t="s" s="4">
        <v>3340</v>
      </c>
      <c r="C321" t="s" s="4">
        <v>3023</v>
      </c>
      <c r="D321" t="s" s="4">
        <v>3023</v>
      </c>
    </row>
    <row r="322" ht="45.0" customHeight="true">
      <c r="A322" t="s" s="4">
        <v>1411</v>
      </c>
      <c r="B322" t="s" s="4">
        <v>3341</v>
      </c>
      <c r="C322" t="s" s="4">
        <v>3023</v>
      </c>
      <c r="D322" t="s" s="4">
        <v>3023</v>
      </c>
    </row>
    <row r="323" ht="45.0" customHeight="true">
      <c r="A323" t="s" s="4">
        <v>1415</v>
      </c>
      <c r="B323" t="s" s="4">
        <v>3342</v>
      </c>
      <c r="C323" t="s" s="4">
        <v>3023</v>
      </c>
      <c r="D323" t="s" s="4">
        <v>3023</v>
      </c>
    </row>
    <row r="324" ht="45.0" customHeight="true">
      <c r="A324" t="s" s="4">
        <v>1418</v>
      </c>
      <c r="B324" t="s" s="4">
        <v>3343</v>
      </c>
      <c r="C324" t="s" s="4">
        <v>3023</v>
      </c>
      <c r="D324" t="s" s="4">
        <v>3023</v>
      </c>
    </row>
    <row r="325" ht="45.0" customHeight="true">
      <c r="A325" t="s" s="4">
        <v>1421</v>
      </c>
      <c r="B325" t="s" s="4">
        <v>3344</v>
      </c>
      <c r="C325" t="s" s="4">
        <v>3023</v>
      </c>
      <c r="D325" t="s" s="4">
        <v>3023</v>
      </c>
    </row>
    <row r="326" ht="45.0" customHeight="true">
      <c r="A326" t="s" s="4">
        <v>1425</v>
      </c>
      <c r="B326" t="s" s="4">
        <v>3345</v>
      </c>
      <c r="C326" t="s" s="4">
        <v>3023</v>
      </c>
      <c r="D326" t="s" s="4">
        <v>3023</v>
      </c>
    </row>
    <row r="327" ht="45.0" customHeight="true">
      <c r="A327" t="s" s="4">
        <v>1429</v>
      </c>
      <c r="B327" t="s" s="4">
        <v>3346</v>
      </c>
      <c r="C327" t="s" s="4">
        <v>3023</v>
      </c>
      <c r="D327" t="s" s="4">
        <v>3023</v>
      </c>
    </row>
    <row r="328" ht="45.0" customHeight="true">
      <c r="A328" t="s" s="4">
        <v>1434</v>
      </c>
      <c r="B328" t="s" s="4">
        <v>3347</v>
      </c>
      <c r="C328" t="s" s="4">
        <v>3023</v>
      </c>
      <c r="D328" t="s" s="4">
        <v>3023</v>
      </c>
    </row>
    <row r="329" ht="45.0" customHeight="true">
      <c r="A329" t="s" s="4">
        <v>1438</v>
      </c>
      <c r="B329" t="s" s="4">
        <v>3348</v>
      </c>
      <c r="C329" t="s" s="4">
        <v>3023</v>
      </c>
      <c r="D329" t="s" s="4">
        <v>3023</v>
      </c>
    </row>
    <row r="330" ht="45.0" customHeight="true">
      <c r="A330" t="s" s="4">
        <v>1442</v>
      </c>
      <c r="B330" t="s" s="4">
        <v>3349</v>
      </c>
      <c r="C330" t="s" s="4">
        <v>3023</v>
      </c>
      <c r="D330" t="s" s="4">
        <v>3023</v>
      </c>
    </row>
    <row r="331" ht="45.0" customHeight="true">
      <c r="A331" t="s" s="4">
        <v>1446</v>
      </c>
      <c r="B331" t="s" s="4">
        <v>3350</v>
      </c>
      <c r="C331" t="s" s="4">
        <v>3023</v>
      </c>
      <c r="D331" t="s" s="4">
        <v>3023</v>
      </c>
    </row>
    <row r="332" ht="45.0" customHeight="true">
      <c r="A332" t="s" s="4">
        <v>1450</v>
      </c>
      <c r="B332" t="s" s="4">
        <v>3351</v>
      </c>
      <c r="C332" t="s" s="4">
        <v>3023</v>
      </c>
      <c r="D332" t="s" s="4">
        <v>3023</v>
      </c>
    </row>
    <row r="333" ht="45.0" customHeight="true">
      <c r="A333" t="s" s="4">
        <v>1454</v>
      </c>
      <c r="B333" t="s" s="4">
        <v>3352</v>
      </c>
      <c r="C333" t="s" s="4">
        <v>3023</v>
      </c>
      <c r="D333" t="s" s="4">
        <v>3023</v>
      </c>
    </row>
    <row r="334" ht="45.0" customHeight="true">
      <c r="A334" t="s" s="4">
        <v>1458</v>
      </c>
      <c r="B334" t="s" s="4">
        <v>3353</v>
      </c>
      <c r="C334" t="s" s="4">
        <v>3023</v>
      </c>
      <c r="D334" t="s" s="4">
        <v>3023</v>
      </c>
    </row>
    <row r="335" ht="45.0" customHeight="true">
      <c r="A335" t="s" s="4">
        <v>1461</v>
      </c>
      <c r="B335" t="s" s="4">
        <v>3354</v>
      </c>
      <c r="C335" t="s" s="4">
        <v>3023</v>
      </c>
      <c r="D335" t="s" s="4">
        <v>3023</v>
      </c>
    </row>
    <row r="336" ht="45.0" customHeight="true">
      <c r="A336" t="s" s="4">
        <v>1465</v>
      </c>
      <c r="B336" t="s" s="4">
        <v>3355</v>
      </c>
      <c r="C336" t="s" s="4">
        <v>3023</v>
      </c>
      <c r="D336" t="s" s="4">
        <v>3023</v>
      </c>
    </row>
    <row r="337" ht="45.0" customHeight="true">
      <c r="A337" t="s" s="4">
        <v>1468</v>
      </c>
      <c r="B337" t="s" s="4">
        <v>3356</v>
      </c>
      <c r="C337" t="s" s="4">
        <v>3023</v>
      </c>
      <c r="D337" t="s" s="4">
        <v>3023</v>
      </c>
    </row>
    <row r="338" ht="45.0" customHeight="true">
      <c r="A338" t="s" s="4">
        <v>1472</v>
      </c>
      <c r="B338" t="s" s="4">
        <v>3357</v>
      </c>
      <c r="C338" t="s" s="4">
        <v>3023</v>
      </c>
      <c r="D338" t="s" s="4">
        <v>3023</v>
      </c>
    </row>
    <row r="339" ht="45.0" customHeight="true">
      <c r="A339" t="s" s="4">
        <v>1475</v>
      </c>
      <c r="B339" t="s" s="4">
        <v>3358</v>
      </c>
      <c r="C339" t="s" s="4">
        <v>3023</v>
      </c>
      <c r="D339" t="s" s="4">
        <v>3023</v>
      </c>
    </row>
    <row r="340" ht="45.0" customHeight="true">
      <c r="A340" t="s" s="4">
        <v>1478</v>
      </c>
      <c r="B340" t="s" s="4">
        <v>3359</v>
      </c>
      <c r="C340" t="s" s="4">
        <v>3023</v>
      </c>
      <c r="D340" t="s" s="4">
        <v>3023</v>
      </c>
    </row>
    <row r="341" ht="45.0" customHeight="true">
      <c r="A341" t="s" s="4">
        <v>1482</v>
      </c>
      <c r="B341" t="s" s="4">
        <v>3360</v>
      </c>
      <c r="C341" t="s" s="4">
        <v>3023</v>
      </c>
      <c r="D341" t="s" s="4">
        <v>3023</v>
      </c>
    </row>
    <row r="342" ht="45.0" customHeight="true">
      <c r="A342" t="s" s="4">
        <v>1486</v>
      </c>
      <c r="B342" t="s" s="4">
        <v>3361</v>
      </c>
      <c r="C342" t="s" s="4">
        <v>3023</v>
      </c>
      <c r="D342" t="s" s="4">
        <v>3023</v>
      </c>
    </row>
    <row r="343" ht="45.0" customHeight="true">
      <c r="A343" t="s" s="4">
        <v>1489</v>
      </c>
      <c r="B343" t="s" s="4">
        <v>3362</v>
      </c>
      <c r="C343" t="s" s="4">
        <v>3023</v>
      </c>
      <c r="D343" t="s" s="4">
        <v>3023</v>
      </c>
    </row>
    <row r="344" ht="45.0" customHeight="true">
      <c r="A344" t="s" s="4">
        <v>1492</v>
      </c>
      <c r="B344" t="s" s="4">
        <v>3363</v>
      </c>
      <c r="C344" t="s" s="4">
        <v>3023</v>
      </c>
      <c r="D344" t="s" s="4">
        <v>3023</v>
      </c>
    </row>
    <row r="345" ht="45.0" customHeight="true">
      <c r="A345" t="s" s="4">
        <v>1496</v>
      </c>
      <c r="B345" t="s" s="4">
        <v>3364</v>
      </c>
      <c r="C345" t="s" s="4">
        <v>3023</v>
      </c>
      <c r="D345" t="s" s="4">
        <v>3023</v>
      </c>
    </row>
    <row r="346" ht="45.0" customHeight="true">
      <c r="A346" t="s" s="4">
        <v>1500</v>
      </c>
      <c r="B346" t="s" s="4">
        <v>3365</v>
      </c>
      <c r="C346" t="s" s="4">
        <v>3023</v>
      </c>
      <c r="D346" t="s" s="4">
        <v>3023</v>
      </c>
    </row>
    <row r="347" ht="45.0" customHeight="true">
      <c r="A347" t="s" s="4">
        <v>1504</v>
      </c>
      <c r="B347" t="s" s="4">
        <v>3366</v>
      </c>
      <c r="C347" t="s" s="4">
        <v>3023</v>
      </c>
      <c r="D347" t="s" s="4">
        <v>3023</v>
      </c>
    </row>
    <row r="348" ht="45.0" customHeight="true">
      <c r="A348" t="s" s="4">
        <v>1507</v>
      </c>
      <c r="B348" t="s" s="4">
        <v>3367</v>
      </c>
      <c r="C348" t="s" s="4">
        <v>3023</v>
      </c>
      <c r="D348" t="s" s="4">
        <v>3023</v>
      </c>
    </row>
    <row r="349" ht="45.0" customHeight="true">
      <c r="A349" t="s" s="4">
        <v>1510</v>
      </c>
      <c r="B349" t="s" s="4">
        <v>3368</v>
      </c>
      <c r="C349" t="s" s="4">
        <v>3023</v>
      </c>
      <c r="D349" t="s" s="4">
        <v>3023</v>
      </c>
    </row>
    <row r="350" ht="45.0" customHeight="true">
      <c r="A350" t="s" s="4">
        <v>1515</v>
      </c>
      <c r="B350" t="s" s="4">
        <v>3369</v>
      </c>
      <c r="C350" t="s" s="4">
        <v>3023</v>
      </c>
      <c r="D350" t="s" s="4">
        <v>3023</v>
      </c>
    </row>
    <row r="351" ht="45.0" customHeight="true">
      <c r="A351" t="s" s="4">
        <v>1518</v>
      </c>
      <c r="B351" t="s" s="4">
        <v>3370</v>
      </c>
      <c r="C351" t="s" s="4">
        <v>3023</v>
      </c>
      <c r="D351" t="s" s="4">
        <v>3023</v>
      </c>
    </row>
    <row r="352" ht="45.0" customHeight="true">
      <c r="A352" t="s" s="4">
        <v>1521</v>
      </c>
      <c r="B352" t="s" s="4">
        <v>3371</v>
      </c>
      <c r="C352" t="s" s="4">
        <v>3023</v>
      </c>
      <c r="D352" t="s" s="4">
        <v>3023</v>
      </c>
    </row>
    <row r="353" ht="45.0" customHeight="true">
      <c r="A353" t="s" s="4">
        <v>1525</v>
      </c>
      <c r="B353" t="s" s="4">
        <v>3372</v>
      </c>
      <c r="C353" t="s" s="4">
        <v>3023</v>
      </c>
      <c r="D353" t="s" s="4">
        <v>3023</v>
      </c>
    </row>
    <row r="354" ht="45.0" customHeight="true">
      <c r="A354" t="s" s="4">
        <v>1527</v>
      </c>
      <c r="B354" t="s" s="4">
        <v>3373</v>
      </c>
      <c r="C354" t="s" s="4">
        <v>3023</v>
      </c>
      <c r="D354" t="s" s="4">
        <v>3023</v>
      </c>
    </row>
    <row r="355" ht="45.0" customHeight="true">
      <c r="A355" t="s" s="4">
        <v>1529</v>
      </c>
      <c r="B355" t="s" s="4">
        <v>3374</v>
      </c>
      <c r="C355" t="s" s="4">
        <v>3023</v>
      </c>
      <c r="D355" t="s" s="4">
        <v>3023</v>
      </c>
    </row>
    <row r="356" ht="45.0" customHeight="true">
      <c r="A356" t="s" s="4">
        <v>1533</v>
      </c>
      <c r="B356" t="s" s="4">
        <v>3375</v>
      </c>
      <c r="C356" t="s" s="4">
        <v>3023</v>
      </c>
      <c r="D356" t="s" s="4">
        <v>3023</v>
      </c>
    </row>
    <row r="357" ht="45.0" customHeight="true">
      <c r="A357" t="s" s="4">
        <v>1537</v>
      </c>
      <c r="B357" t="s" s="4">
        <v>3376</v>
      </c>
      <c r="C357" t="s" s="4">
        <v>3023</v>
      </c>
      <c r="D357" t="s" s="4">
        <v>3023</v>
      </c>
    </row>
    <row r="358" ht="45.0" customHeight="true">
      <c r="A358" t="s" s="4">
        <v>1540</v>
      </c>
      <c r="B358" t="s" s="4">
        <v>3377</v>
      </c>
      <c r="C358" t="s" s="4">
        <v>3023</v>
      </c>
      <c r="D358" t="s" s="4">
        <v>3023</v>
      </c>
    </row>
    <row r="359" ht="45.0" customHeight="true">
      <c r="A359" t="s" s="4">
        <v>1542</v>
      </c>
      <c r="B359" t="s" s="4">
        <v>3378</v>
      </c>
      <c r="C359" t="s" s="4">
        <v>3023</v>
      </c>
      <c r="D359" t="s" s="4">
        <v>3023</v>
      </c>
    </row>
    <row r="360" ht="45.0" customHeight="true">
      <c r="A360" t="s" s="4">
        <v>1546</v>
      </c>
      <c r="B360" t="s" s="4">
        <v>3379</v>
      </c>
      <c r="C360" t="s" s="4">
        <v>3023</v>
      </c>
      <c r="D360" t="s" s="4">
        <v>3023</v>
      </c>
    </row>
    <row r="361" ht="45.0" customHeight="true">
      <c r="A361" t="s" s="4">
        <v>1548</v>
      </c>
      <c r="B361" t="s" s="4">
        <v>3380</v>
      </c>
      <c r="C361" t="s" s="4">
        <v>3023</v>
      </c>
      <c r="D361" t="s" s="4">
        <v>3023</v>
      </c>
    </row>
    <row r="362" ht="45.0" customHeight="true">
      <c r="A362" t="s" s="4">
        <v>1551</v>
      </c>
      <c r="B362" t="s" s="4">
        <v>3381</v>
      </c>
      <c r="C362" t="s" s="4">
        <v>3023</v>
      </c>
      <c r="D362" t="s" s="4">
        <v>3023</v>
      </c>
    </row>
    <row r="363" ht="45.0" customHeight="true">
      <c r="A363" t="s" s="4">
        <v>1554</v>
      </c>
      <c r="B363" t="s" s="4">
        <v>3382</v>
      </c>
      <c r="C363" t="s" s="4">
        <v>3023</v>
      </c>
      <c r="D363" t="s" s="4">
        <v>3023</v>
      </c>
    </row>
    <row r="364" ht="45.0" customHeight="true">
      <c r="A364" t="s" s="4">
        <v>1556</v>
      </c>
      <c r="B364" t="s" s="4">
        <v>3383</v>
      </c>
      <c r="C364" t="s" s="4">
        <v>3023</v>
      </c>
      <c r="D364" t="s" s="4">
        <v>3023</v>
      </c>
    </row>
    <row r="365" ht="45.0" customHeight="true">
      <c r="A365" t="s" s="4">
        <v>1559</v>
      </c>
      <c r="B365" t="s" s="4">
        <v>3384</v>
      </c>
      <c r="C365" t="s" s="4">
        <v>3023</v>
      </c>
      <c r="D365" t="s" s="4">
        <v>3023</v>
      </c>
    </row>
    <row r="366" ht="45.0" customHeight="true">
      <c r="A366" t="s" s="4">
        <v>1563</v>
      </c>
      <c r="B366" t="s" s="4">
        <v>3385</v>
      </c>
      <c r="C366" t="s" s="4">
        <v>3023</v>
      </c>
      <c r="D366" t="s" s="4">
        <v>3023</v>
      </c>
    </row>
    <row r="367" ht="45.0" customHeight="true">
      <c r="A367" t="s" s="4">
        <v>1566</v>
      </c>
      <c r="B367" t="s" s="4">
        <v>3386</v>
      </c>
      <c r="C367" t="s" s="4">
        <v>3023</v>
      </c>
      <c r="D367" t="s" s="4">
        <v>3023</v>
      </c>
    </row>
    <row r="368" ht="45.0" customHeight="true">
      <c r="A368" t="s" s="4">
        <v>1569</v>
      </c>
      <c r="B368" t="s" s="4">
        <v>3387</v>
      </c>
      <c r="C368" t="s" s="4">
        <v>3023</v>
      </c>
      <c r="D368" t="s" s="4">
        <v>3023</v>
      </c>
    </row>
    <row r="369" ht="45.0" customHeight="true">
      <c r="A369" t="s" s="4">
        <v>1571</v>
      </c>
      <c r="B369" t="s" s="4">
        <v>3388</v>
      </c>
      <c r="C369" t="s" s="4">
        <v>3023</v>
      </c>
      <c r="D369" t="s" s="4">
        <v>3023</v>
      </c>
    </row>
    <row r="370" ht="45.0" customHeight="true">
      <c r="A370" t="s" s="4">
        <v>1575</v>
      </c>
      <c r="B370" t="s" s="4">
        <v>3389</v>
      </c>
      <c r="C370" t="s" s="4">
        <v>3023</v>
      </c>
      <c r="D370" t="s" s="4">
        <v>3023</v>
      </c>
    </row>
    <row r="371" ht="45.0" customHeight="true">
      <c r="A371" t="s" s="4">
        <v>1579</v>
      </c>
      <c r="B371" t="s" s="4">
        <v>3390</v>
      </c>
      <c r="C371" t="s" s="4">
        <v>3023</v>
      </c>
      <c r="D371" t="s" s="4">
        <v>3023</v>
      </c>
    </row>
    <row r="372" ht="45.0" customHeight="true">
      <c r="A372" t="s" s="4">
        <v>1581</v>
      </c>
      <c r="B372" t="s" s="4">
        <v>3391</v>
      </c>
      <c r="C372" t="s" s="4">
        <v>3023</v>
      </c>
      <c r="D372" t="s" s="4">
        <v>3023</v>
      </c>
    </row>
    <row r="373" ht="45.0" customHeight="true">
      <c r="A373" t="s" s="4">
        <v>1585</v>
      </c>
      <c r="B373" t="s" s="4">
        <v>3392</v>
      </c>
      <c r="C373" t="s" s="4">
        <v>3023</v>
      </c>
      <c r="D373" t="s" s="4">
        <v>3023</v>
      </c>
    </row>
    <row r="374" ht="45.0" customHeight="true">
      <c r="A374" t="s" s="4">
        <v>1589</v>
      </c>
      <c r="B374" t="s" s="4">
        <v>3393</v>
      </c>
      <c r="C374" t="s" s="4">
        <v>3023</v>
      </c>
      <c r="D374" t="s" s="4">
        <v>3023</v>
      </c>
    </row>
    <row r="375" ht="45.0" customHeight="true">
      <c r="A375" t="s" s="4">
        <v>1591</v>
      </c>
      <c r="B375" t="s" s="4">
        <v>3394</v>
      </c>
      <c r="C375" t="s" s="4">
        <v>3023</v>
      </c>
      <c r="D375" t="s" s="4">
        <v>3023</v>
      </c>
    </row>
    <row r="376" ht="45.0" customHeight="true">
      <c r="A376" t="s" s="4">
        <v>1593</v>
      </c>
      <c r="B376" t="s" s="4">
        <v>3395</v>
      </c>
      <c r="C376" t="s" s="4">
        <v>3023</v>
      </c>
      <c r="D376" t="s" s="4">
        <v>3023</v>
      </c>
    </row>
    <row r="377" ht="45.0" customHeight="true">
      <c r="A377" t="s" s="4">
        <v>1597</v>
      </c>
      <c r="B377" t="s" s="4">
        <v>3396</v>
      </c>
      <c r="C377" t="s" s="4">
        <v>3023</v>
      </c>
      <c r="D377" t="s" s="4">
        <v>3023</v>
      </c>
    </row>
    <row r="378" ht="45.0" customHeight="true">
      <c r="A378" t="s" s="4">
        <v>1601</v>
      </c>
      <c r="B378" t="s" s="4">
        <v>3397</v>
      </c>
      <c r="C378" t="s" s="4">
        <v>3023</v>
      </c>
      <c r="D378" t="s" s="4">
        <v>3023</v>
      </c>
    </row>
    <row r="379" ht="45.0" customHeight="true">
      <c r="A379" t="s" s="4">
        <v>1605</v>
      </c>
      <c r="B379" t="s" s="4">
        <v>3398</v>
      </c>
      <c r="C379" t="s" s="4">
        <v>3023</v>
      </c>
      <c r="D379" t="s" s="4">
        <v>3023</v>
      </c>
    </row>
    <row r="380" ht="45.0" customHeight="true">
      <c r="A380" t="s" s="4">
        <v>1609</v>
      </c>
      <c r="B380" t="s" s="4">
        <v>3399</v>
      </c>
      <c r="C380" t="s" s="4">
        <v>3023</v>
      </c>
      <c r="D380" t="s" s="4">
        <v>3023</v>
      </c>
    </row>
    <row r="381" ht="45.0" customHeight="true">
      <c r="A381" t="s" s="4">
        <v>1614</v>
      </c>
      <c r="B381" t="s" s="4">
        <v>3400</v>
      </c>
      <c r="C381" t="s" s="4">
        <v>3023</v>
      </c>
      <c r="D381" t="s" s="4">
        <v>3023</v>
      </c>
    </row>
    <row r="382" ht="45.0" customHeight="true">
      <c r="A382" t="s" s="4">
        <v>1617</v>
      </c>
      <c r="B382" t="s" s="4">
        <v>3401</v>
      </c>
      <c r="C382" t="s" s="4">
        <v>3023</v>
      </c>
      <c r="D382" t="s" s="4">
        <v>3023</v>
      </c>
    </row>
    <row r="383" ht="45.0" customHeight="true">
      <c r="A383" t="s" s="4">
        <v>1620</v>
      </c>
      <c r="B383" t="s" s="4">
        <v>3402</v>
      </c>
      <c r="C383" t="s" s="4">
        <v>3023</v>
      </c>
      <c r="D383" t="s" s="4">
        <v>3023</v>
      </c>
    </row>
    <row r="384" ht="45.0" customHeight="true">
      <c r="A384" t="s" s="4">
        <v>1622</v>
      </c>
      <c r="B384" t="s" s="4">
        <v>3403</v>
      </c>
      <c r="C384" t="s" s="4">
        <v>3023</v>
      </c>
      <c r="D384" t="s" s="4">
        <v>3023</v>
      </c>
    </row>
    <row r="385" ht="45.0" customHeight="true">
      <c r="A385" t="s" s="4">
        <v>1625</v>
      </c>
      <c r="B385" t="s" s="4">
        <v>3404</v>
      </c>
      <c r="C385" t="s" s="4">
        <v>3023</v>
      </c>
      <c r="D385" t="s" s="4">
        <v>3023</v>
      </c>
    </row>
    <row r="386" ht="45.0" customHeight="true">
      <c r="A386" t="s" s="4">
        <v>1628</v>
      </c>
      <c r="B386" t="s" s="4">
        <v>3405</v>
      </c>
      <c r="C386" t="s" s="4">
        <v>3023</v>
      </c>
      <c r="D386" t="s" s="4">
        <v>3023</v>
      </c>
    </row>
    <row r="387" ht="45.0" customHeight="true">
      <c r="A387" t="s" s="4">
        <v>1631</v>
      </c>
      <c r="B387" t="s" s="4">
        <v>3406</v>
      </c>
      <c r="C387" t="s" s="4">
        <v>3023</v>
      </c>
      <c r="D387" t="s" s="4">
        <v>3023</v>
      </c>
    </row>
    <row r="388" ht="45.0" customHeight="true">
      <c r="A388" t="s" s="4">
        <v>1635</v>
      </c>
      <c r="B388" t="s" s="4">
        <v>3407</v>
      </c>
      <c r="C388" t="s" s="4">
        <v>3023</v>
      </c>
      <c r="D388" t="s" s="4">
        <v>3023</v>
      </c>
    </row>
    <row r="389" ht="45.0" customHeight="true">
      <c r="A389" t="s" s="4">
        <v>1639</v>
      </c>
      <c r="B389" t="s" s="4">
        <v>3408</v>
      </c>
      <c r="C389" t="s" s="4">
        <v>3023</v>
      </c>
      <c r="D389" t="s" s="4">
        <v>3023</v>
      </c>
    </row>
    <row r="390" ht="45.0" customHeight="true">
      <c r="A390" t="s" s="4">
        <v>1642</v>
      </c>
      <c r="B390" t="s" s="4">
        <v>3409</v>
      </c>
      <c r="C390" t="s" s="4">
        <v>3023</v>
      </c>
      <c r="D390" t="s" s="4">
        <v>3023</v>
      </c>
    </row>
    <row r="391" ht="45.0" customHeight="true">
      <c r="A391" t="s" s="4">
        <v>1645</v>
      </c>
      <c r="B391" t="s" s="4">
        <v>3410</v>
      </c>
      <c r="C391" t="s" s="4">
        <v>3023</v>
      </c>
      <c r="D391" t="s" s="4">
        <v>3023</v>
      </c>
    </row>
    <row r="392" ht="45.0" customHeight="true">
      <c r="A392" t="s" s="4">
        <v>1649</v>
      </c>
      <c r="B392" t="s" s="4">
        <v>3411</v>
      </c>
      <c r="C392" t="s" s="4">
        <v>3023</v>
      </c>
      <c r="D392" t="s" s="4">
        <v>3023</v>
      </c>
    </row>
    <row r="393" ht="45.0" customHeight="true">
      <c r="A393" t="s" s="4">
        <v>1652</v>
      </c>
      <c r="B393" t="s" s="4">
        <v>3412</v>
      </c>
      <c r="C393" t="s" s="4">
        <v>3023</v>
      </c>
      <c r="D393" t="s" s="4">
        <v>3023</v>
      </c>
    </row>
    <row r="394" ht="45.0" customHeight="true">
      <c r="A394" t="s" s="4">
        <v>1656</v>
      </c>
      <c r="B394" t="s" s="4">
        <v>3413</v>
      </c>
      <c r="C394" t="s" s="4">
        <v>3023</v>
      </c>
      <c r="D394" t="s" s="4">
        <v>3023</v>
      </c>
    </row>
    <row r="395" ht="45.0" customHeight="true">
      <c r="A395" t="s" s="4">
        <v>1660</v>
      </c>
      <c r="B395" t="s" s="4">
        <v>3414</v>
      </c>
      <c r="C395" t="s" s="4">
        <v>3023</v>
      </c>
      <c r="D395" t="s" s="4">
        <v>3023</v>
      </c>
    </row>
    <row r="396" ht="45.0" customHeight="true">
      <c r="A396" t="s" s="4">
        <v>1665</v>
      </c>
      <c r="B396" t="s" s="4">
        <v>3415</v>
      </c>
      <c r="C396" t="s" s="4">
        <v>3023</v>
      </c>
      <c r="D396" t="s" s="4">
        <v>3023</v>
      </c>
    </row>
    <row r="397" ht="45.0" customHeight="true">
      <c r="A397" t="s" s="4">
        <v>1670</v>
      </c>
      <c r="B397" t="s" s="4">
        <v>3416</v>
      </c>
      <c r="C397" t="s" s="4">
        <v>3023</v>
      </c>
      <c r="D397" t="s" s="4">
        <v>3023</v>
      </c>
    </row>
    <row r="398" ht="45.0" customHeight="true">
      <c r="A398" t="s" s="4">
        <v>1674</v>
      </c>
      <c r="B398" t="s" s="4">
        <v>3417</v>
      </c>
      <c r="C398" t="s" s="4">
        <v>3023</v>
      </c>
      <c r="D398" t="s" s="4">
        <v>3023</v>
      </c>
    </row>
    <row r="399" ht="45.0" customHeight="true">
      <c r="A399" t="s" s="4">
        <v>1676</v>
      </c>
      <c r="B399" t="s" s="4">
        <v>3418</v>
      </c>
      <c r="C399" t="s" s="4">
        <v>3023</v>
      </c>
      <c r="D399" t="s" s="4">
        <v>3023</v>
      </c>
    </row>
    <row r="400" ht="45.0" customHeight="true">
      <c r="A400" t="s" s="4">
        <v>1679</v>
      </c>
      <c r="B400" t="s" s="4">
        <v>3419</v>
      </c>
      <c r="C400" t="s" s="4">
        <v>3023</v>
      </c>
      <c r="D400" t="s" s="4">
        <v>3023</v>
      </c>
    </row>
    <row r="401" ht="45.0" customHeight="true">
      <c r="A401" t="s" s="4">
        <v>1683</v>
      </c>
      <c r="B401" t="s" s="4">
        <v>3420</v>
      </c>
      <c r="C401" t="s" s="4">
        <v>3023</v>
      </c>
      <c r="D401" t="s" s="4">
        <v>3023</v>
      </c>
    </row>
    <row r="402" ht="45.0" customHeight="true">
      <c r="A402" t="s" s="4">
        <v>1686</v>
      </c>
      <c r="B402" t="s" s="4">
        <v>3421</v>
      </c>
      <c r="C402" t="s" s="4">
        <v>3023</v>
      </c>
      <c r="D402" t="s" s="4">
        <v>3023</v>
      </c>
    </row>
    <row r="403" ht="45.0" customHeight="true">
      <c r="A403" t="s" s="4">
        <v>1689</v>
      </c>
      <c r="B403" t="s" s="4">
        <v>3422</v>
      </c>
      <c r="C403" t="s" s="4">
        <v>3023</v>
      </c>
      <c r="D403" t="s" s="4">
        <v>3023</v>
      </c>
    </row>
    <row r="404" ht="45.0" customHeight="true">
      <c r="A404" t="s" s="4">
        <v>1691</v>
      </c>
      <c r="B404" t="s" s="4">
        <v>3423</v>
      </c>
      <c r="C404" t="s" s="4">
        <v>3023</v>
      </c>
      <c r="D404" t="s" s="4">
        <v>3023</v>
      </c>
    </row>
    <row r="405" ht="45.0" customHeight="true">
      <c r="A405" t="s" s="4">
        <v>1695</v>
      </c>
      <c r="B405" t="s" s="4">
        <v>3424</v>
      </c>
      <c r="C405" t="s" s="4">
        <v>3023</v>
      </c>
      <c r="D405" t="s" s="4">
        <v>3023</v>
      </c>
    </row>
    <row r="406" ht="45.0" customHeight="true">
      <c r="A406" t="s" s="4">
        <v>1697</v>
      </c>
      <c r="B406" t="s" s="4">
        <v>3425</v>
      </c>
      <c r="C406" t="s" s="4">
        <v>3023</v>
      </c>
      <c r="D406" t="s" s="4">
        <v>3023</v>
      </c>
    </row>
    <row r="407" ht="45.0" customHeight="true">
      <c r="A407" t="s" s="4">
        <v>1699</v>
      </c>
      <c r="B407" t="s" s="4">
        <v>3426</v>
      </c>
      <c r="C407" t="s" s="4">
        <v>3023</v>
      </c>
      <c r="D407" t="s" s="4">
        <v>3023</v>
      </c>
    </row>
    <row r="408" ht="45.0" customHeight="true">
      <c r="A408" t="s" s="4">
        <v>1703</v>
      </c>
      <c r="B408" t="s" s="4">
        <v>3427</v>
      </c>
      <c r="C408" t="s" s="4">
        <v>3023</v>
      </c>
      <c r="D408" t="s" s="4">
        <v>3023</v>
      </c>
    </row>
    <row r="409" ht="45.0" customHeight="true">
      <c r="A409" t="s" s="4">
        <v>1707</v>
      </c>
      <c r="B409" t="s" s="4">
        <v>3428</v>
      </c>
      <c r="C409" t="s" s="4">
        <v>3023</v>
      </c>
      <c r="D409" t="s" s="4">
        <v>3023</v>
      </c>
    </row>
    <row r="410" ht="45.0" customHeight="true">
      <c r="A410" t="s" s="4">
        <v>1711</v>
      </c>
      <c r="B410" t="s" s="4">
        <v>3429</v>
      </c>
      <c r="C410" t="s" s="4">
        <v>3023</v>
      </c>
      <c r="D410" t="s" s="4">
        <v>3023</v>
      </c>
    </row>
    <row r="411" ht="45.0" customHeight="true">
      <c r="A411" t="s" s="4">
        <v>1714</v>
      </c>
      <c r="B411" t="s" s="4">
        <v>3430</v>
      </c>
      <c r="C411" t="s" s="4">
        <v>3023</v>
      </c>
      <c r="D411" t="s" s="4">
        <v>3023</v>
      </c>
    </row>
    <row r="412" ht="45.0" customHeight="true">
      <c r="A412" t="s" s="4">
        <v>1717</v>
      </c>
      <c r="B412" t="s" s="4">
        <v>3431</v>
      </c>
      <c r="C412" t="s" s="4">
        <v>3023</v>
      </c>
      <c r="D412" t="s" s="4">
        <v>3023</v>
      </c>
    </row>
    <row r="413" ht="45.0" customHeight="true">
      <c r="A413" t="s" s="4">
        <v>1720</v>
      </c>
      <c r="B413" t="s" s="4">
        <v>3432</v>
      </c>
      <c r="C413" t="s" s="4">
        <v>3023</v>
      </c>
      <c r="D413" t="s" s="4">
        <v>3023</v>
      </c>
    </row>
    <row r="414" ht="45.0" customHeight="true">
      <c r="A414" t="s" s="4">
        <v>1724</v>
      </c>
      <c r="B414" t="s" s="4">
        <v>3433</v>
      </c>
      <c r="C414" t="s" s="4">
        <v>3023</v>
      </c>
      <c r="D414" t="s" s="4">
        <v>3023</v>
      </c>
    </row>
    <row r="415" ht="45.0" customHeight="true">
      <c r="A415" t="s" s="4">
        <v>1726</v>
      </c>
      <c r="B415" t="s" s="4">
        <v>3434</v>
      </c>
      <c r="C415" t="s" s="4">
        <v>3023</v>
      </c>
      <c r="D415" t="s" s="4">
        <v>3023</v>
      </c>
    </row>
    <row r="416" ht="45.0" customHeight="true">
      <c r="A416" t="s" s="4">
        <v>1729</v>
      </c>
      <c r="B416" t="s" s="4">
        <v>3435</v>
      </c>
      <c r="C416" t="s" s="4">
        <v>3023</v>
      </c>
      <c r="D416" t="s" s="4">
        <v>3023</v>
      </c>
    </row>
    <row r="417" ht="45.0" customHeight="true">
      <c r="A417" t="s" s="4">
        <v>1731</v>
      </c>
      <c r="B417" t="s" s="4">
        <v>3436</v>
      </c>
      <c r="C417" t="s" s="4">
        <v>3023</v>
      </c>
      <c r="D417" t="s" s="4">
        <v>3023</v>
      </c>
    </row>
    <row r="418" ht="45.0" customHeight="true">
      <c r="A418" t="s" s="4">
        <v>1734</v>
      </c>
      <c r="B418" t="s" s="4">
        <v>3437</v>
      </c>
      <c r="C418" t="s" s="4">
        <v>3023</v>
      </c>
      <c r="D418" t="s" s="4">
        <v>3023</v>
      </c>
    </row>
    <row r="419" ht="45.0" customHeight="true">
      <c r="A419" t="s" s="4">
        <v>1738</v>
      </c>
      <c r="B419" t="s" s="4">
        <v>3438</v>
      </c>
      <c r="C419" t="s" s="4">
        <v>3023</v>
      </c>
      <c r="D419" t="s" s="4">
        <v>3023</v>
      </c>
    </row>
    <row r="420" ht="45.0" customHeight="true">
      <c r="A420" t="s" s="4">
        <v>1742</v>
      </c>
      <c r="B420" t="s" s="4">
        <v>3439</v>
      </c>
      <c r="C420" t="s" s="4">
        <v>3023</v>
      </c>
      <c r="D420" t="s" s="4">
        <v>3023</v>
      </c>
    </row>
    <row r="421" ht="45.0" customHeight="true">
      <c r="A421" t="s" s="4">
        <v>1745</v>
      </c>
      <c r="B421" t="s" s="4">
        <v>3440</v>
      </c>
      <c r="C421" t="s" s="4">
        <v>3023</v>
      </c>
      <c r="D421" t="s" s="4">
        <v>3023</v>
      </c>
    </row>
    <row r="422" ht="45.0" customHeight="true">
      <c r="A422" t="s" s="4">
        <v>1748</v>
      </c>
      <c r="B422" t="s" s="4">
        <v>3441</v>
      </c>
      <c r="C422" t="s" s="4">
        <v>3023</v>
      </c>
      <c r="D422" t="s" s="4">
        <v>3023</v>
      </c>
    </row>
    <row r="423" ht="45.0" customHeight="true">
      <c r="A423" t="s" s="4">
        <v>1750</v>
      </c>
      <c r="B423" t="s" s="4">
        <v>3442</v>
      </c>
      <c r="C423" t="s" s="4">
        <v>3023</v>
      </c>
      <c r="D423" t="s" s="4">
        <v>3023</v>
      </c>
    </row>
    <row r="424" ht="45.0" customHeight="true">
      <c r="A424" t="s" s="4">
        <v>1754</v>
      </c>
      <c r="B424" t="s" s="4">
        <v>3443</v>
      </c>
      <c r="C424" t="s" s="4">
        <v>3023</v>
      </c>
      <c r="D424" t="s" s="4">
        <v>3023</v>
      </c>
    </row>
    <row r="425" ht="45.0" customHeight="true">
      <c r="A425" t="s" s="4">
        <v>1757</v>
      </c>
      <c r="B425" t="s" s="4">
        <v>3444</v>
      </c>
      <c r="C425" t="s" s="4">
        <v>3023</v>
      </c>
      <c r="D425" t="s" s="4">
        <v>3023</v>
      </c>
    </row>
    <row r="426" ht="45.0" customHeight="true">
      <c r="A426" t="s" s="4">
        <v>1759</v>
      </c>
      <c r="B426" t="s" s="4">
        <v>3445</v>
      </c>
      <c r="C426" t="s" s="4">
        <v>3023</v>
      </c>
      <c r="D426" t="s" s="4">
        <v>3023</v>
      </c>
    </row>
    <row r="427" ht="45.0" customHeight="true">
      <c r="A427" t="s" s="4">
        <v>1762</v>
      </c>
      <c r="B427" t="s" s="4">
        <v>3446</v>
      </c>
      <c r="C427" t="s" s="4">
        <v>3023</v>
      </c>
      <c r="D427" t="s" s="4">
        <v>3023</v>
      </c>
    </row>
    <row r="428" ht="45.0" customHeight="true">
      <c r="A428" t="s" s="4">
        <v>1765</v>
      </c>
      <c r="B428" t="s" s="4">
        <v>3447</v>
      </c>
      <c r="C428" t="s" s="4">
        <v>3023</v>
      </c>
      <c r="D428" t="s" s="4">
        <v>3023</v>
      </c>
    </row>
    <row r="429" ht="45.0" customHeight="true">
      <c r="A429" t="s" s="4">
        <v>1767</v>
      </c>
      <c r="B429" t="s" s="4">
        <v>3448</v>
      </c>
      <c r="C429" t="s" s="4">
        <v>3023</v>
      </c>
      <c r="D429" t="s" s="4">
        <v>3023</v>
      </c>
    </row>
    <row r="430" ht="45.0" customHeight="true">
      <c r="A430" t="s" s="4">
        <v>1771</v>
      </c>
      <c r="B430" t="s" s="4">
        <v>3449</v>
      </c>
      <c r="C430" t="s" s="4">
        <v>3023</v>
      </c>
      <c r="D430" t="s" s="4">
        <v>3023</v>
      </c>
    </row>
    <row r="431" ht="45.0" customHeight="true">
      <c r="A431" t="s" s="4">
        <v>1774</v>
      </c>
      <c r="B431" t="s" s="4">
        <v>3450</v>
      </c>
      <c r="C431" t="s" s="4">
        <v>3023</v>
      </c>
      <c r="D431" t="s" s="4">
        <v>3023</v>
      </c>
    </row>
    <row r="432" ht="45.0" customHeight="true">
      <c r="A432" t="s" s="4">
        <v>1777</v>
      </c>
      <c r="B432" t="s" s="4">
        <v>3451</v>
      </c>
      <c r="C432" t="s" s="4">
        <v>3023</v>
      </c>
      <c r="D432" t="s" s="4">
        <v>3023</v>
      </c>
    </row>
    <row r="433" ht="45.0" customHeight="true">
      <c r="A433" t="s" s="4">
        <v>1780</v>
      </c>
      <c r="B433" t="s" s="4">
        <v>3452</v>
      </c>
      <c r="C433" t="s" s="4">
        <v>3023</v>
      </c>
      <c r="D433" t="s" s="4">
        <v>3023</v>
      </c>
    </row>
    <row r="434" ht="45.0" customHeight="true">
      <c r="A434" t="s" s="4">
        <v>1782</v>
      </c>
      <c r="B434" t="s" s="4">
        <v>3453</v>
      </c>
      <c r="C434" t="s" s="4">
        <v>3023</v>
      </c>
      <c r="D434" t="s" s="4">
        <v>3023</v>
      </c>
    </row>
    <row r="435" ht="45.0" customHeight="true">
      <c r="A435" t="s" s="4">
        <v>1786</v>
      </c>
      <c r="B435" t="s" s="4">
        <v>3454</v>
      </c>
      <c r="C435" t="s" s="4">
        <v>3023</v>
      </c>
      <c r="D435" t="s" s="4">
        <v>3023</v>
      </c>
    </row>
    <row r="436" ht="45.0" customHeight="true">
      <c r="A436" t="s" s="4">
        <v>1790</v>
      </c>
      <c r="B436" t="s" s="4">
        <v>3455</v>
      </c>
      <c r="C436" t="s" s="4">
        <v>3023</v>
      </c>
      <c r="D436" t="s" s="4">
        <v>3023</v>
      </c>
    </row>
    <row r="437" ht="45.0" customHeight="true">
      <c r="A437" t="s" s="4">
        <v>1792</v>
      </c>
      <c r="B437" t="s" s="4">
        <v>3456</v>
      </c>
      <c r="C437" t="s" s="4">
        <v>3023</v>
      </c>
      <c r="D437" t="s" s="4">
        <v>3023</v>
      </c>
    </row>
    <row r="438" ht="45.0" customHeight="true">
      <c r="A438" t="s" s="4">
        <v>1795</v>
      </c>
      <c r="B438" t="s" s="4">
        <v>3457</v>
      </c>
      <c r="C438" t="s" s="4">
        <v>3023</v>
      </c>
      <c r="D438" t="s" s="4">
        <v>3023</v>
      </c>
    </row>
    <row r="439" ht="45.0" customHeight="true">
      <c r="A439" t="s" s="4">
        <v>1798</v>
      </c>
      <c r="B439" t="s" s="4">
        <v>3458</v>
      </c>
      <c r="C439" t="s" s="4">
        <v>3023</v>
      </c>
      <c r="D439" t="s" s="4">
        <v>3023</v>
      </c>
    </row>
    <row r="440" ht="45.0" customHeight="true">
      <c r="A440" t="s" s="4">
        <v>1801</v>
      </c>
      <c r="B440" t="s" s="4">
        <v>3459</v>
      </c>
      <c r="C440" t="s" s="4">
        <v>3023</v>
      </c>
      <c r="D440" t="s" s="4">
        <v>3023</v>
      </c>
    </row>
    <row r="441" ht="45.0" customHeight="true">
      <c r="A441" t="s" s="4">
        <v>1805</v>
      </c>
      <c r="B441" t="s" s="4">
        <v>3460</v>
      </c>
      <c r="C441" t="s" s="4">
        <v>3023</v>
      </c>
      <c r="D441" t="s" s="4">
        <v>3023</v>
      </c>
    </row>
    <row r="442" ht="45.0" customHeight="true">
      <c r="A442" t="s" s="4">
        <v>1808</v>
      </c>
      <c r="B442" t="s" s="4">
        <v>3461</v>
      </c>
      <c r="C442" t="s" s="4">
        <v>3023</v>
      </c>
      <c r="D442" t="s" s="4">
        <v>3023</v>
      </c>
    </row>
    <row r="443" ht="45.0" customHeight="true">
      <c r="A443" t="s" s="4">
        <v>1811</v>
      </c>
      <c r="B443" t="s" s="4">
        <v>3462</v>
      </c>
      <c r="C443" t="s" s="4">
        <v>3023</v>
      </c>
      <c r="D443" t="s" s="4">
        <v>3023</v>
      </c>
    </row>
    <row r="444" ht="45.0" customHeight="true">
      <c r="A444" t="s" s="4">
        <v>1815</v>
      </c>
      <c r="B444" t="s" s="4">
        <v>3463</v>
      </c>
      <c r="C444" t="s" s="4">
        <v>3023</v>
      </c>
      <c r="D444" t="s" s="4">
        <v>3023</v>
      </c>
    </row>
    <row r="445" ht="45.0" customHeight="true">
      <c r="A445" t="s" s="4">
        <v>1818</v>
      </c>
      <c r="B445" t="s" s="4">
        <v>3464</v>
      </c>
      <c r="C445" t="s" s="4">
        <v>3023</v>
      </c>
      <c r="D445" t="s" s="4">
        <v>3023</v>
      </c>
    </row>
    <row r="446" ht="45.0" customHeight="true">
      <c r="A446" t="s" s="4">
        <v>1822</v>
      </c>
      <c r="B446" t="s" s="4">
        <v>3465</v>
      </c>
      <c r="C446" t="s" s="4">
        <v>3023</v>
      </c>
      <c r="D446" t="s" s="4">
        <v>3023</v>
      </c>
    </row>
    <row r="447" ht="45.0" customHeight="true">
      <c r="A447" t="s" s="4">
        <v>1825</v>
      </c>
      <c r="B447" t="s" s="4">
        <v>3466</v>
      </c>
      <c r="C447" t="s" s="4">
        <v>3023</v>
      </c>
      <c r="D447" t="s" s="4">
        <v>3023</v>
      </c>
    </row>
    <row r="448" ht="45.0" customHeight="true">
      <c r="A448" t="s" s="4">
        <v>1828</v>
      </c>
      <c r="B448" t="s" s="4">
        <v>3467</v>
      </c>
      <c r="C448" t="s" s="4">
        <v>3023</v>
      </c>
      <c r="D448" t="s" s="4">
        <v>3023</v>
      </c>
    </row>
    <row r="449" ht="45.0" customHeight="true">
      <c r="A449" t="s" s="4">
        <v>1832</v>
      </c>
      <c r="B449" t="s" s="4">
        <v>3468</v>
      </c>
      <c r="C449" t="s" s="4">
        <v>3023</v>
      </c>
      <c r="D449" t="s" s="4">
        <v>3023</v>
      </c>
    </row>
    <row r="450" ht="45.0" customHeight="true">
      <c r="A450" t="s" s="4">
        <v>1836</v>
      </c>
      <c r="B450" t="s" s="4">
        <v>3469</v>
      </c>
      <c r="C450" t="s" s="4">
        <v>3023</v>
      </c>
      <c r="D450" t="s" s="4">
        <v>3023</v>
      </c>
    </row>
    <row r="451" ht="45.0" customHeight="true">
      <c r="A451" t="s" s="4">
        <v>1840</v>
      </c>
      <c r="B451" t="s" s="4">
        <v>3470</v>
      </c>
      <c r="C451" t="s" s="4">
        <v>3023</v>
      </c>
      <c r="D451" t="s" s="4">
        <v>3023</v>
      </c>
    </row>
    <row r="452" ht="45.0" customHeight="true">
      <c r="A452" t="s" s="4">
        <v>1844</v>
      </c>
      <c r="B452" t="s" s="4">
        <v>3471</v>
      </c>
      <c r="C452" t="s" s="4">
        <v>3023</v>
      </c>
      <c r="D452" t="s" s="4">
        <v>3023</v>
      </c>
    </row>
    <row r="453" ht="45.0" customHeight="true">
      <c r="A453" t="s" s="4">
        <v>1847</v>
      </c>
      <c r="B453" t="s" s="4">
        <v>3472</v>
      </c>
      <c r="C453" t="s" s="4">
        <v>3023</v>
      </c>
      <c r="D453" t="s" s="4">
        <v>3023</v>
      </c>
    </row>
    <row r="454" ht="45.0" customHeight="true">
      <c r="A454" t="s" s="4">
        <v>1850</v>
      </c>
      <c r="B454" t="s" s="4">
        <v>3473</v>
      </c>
      <c r="C454" t="s" s="4">
        <v>3023</v>
      </c>
      <c r="D454" t="s" s="4">
        <v>3023</v>
      </c>
    </row>
    <row r="455" ht="45.0" customHeight="true">
      <c r="A455" t="s" s="4">
        <v>1854</v>
      </c>
      <c r="B455" t="s" s="4">
        <v>3474</v>
      </c>
      <c r="C455" t="s" s="4">
        <v>3023</v>
      </c>
      <c r="D455" t="s" s="4">
        <v>3023</v>
      </c>
    </row>
    <row r="456" ht="45.0" customHeight="true">
      <c r="A456" t="s" s="4">
        <v>1856</v>
      </c>
      <c r="B456" t="s" s="4">
        <v>3475</v>
      </c>
      <c r="C456" t="s" s="4">
        <v>3023</v>
      </c>
      <c r="D456" t="s" s="4">
        <v>3023</v>
      </c>
    </row>
    <row r="457" ht="45.0" customHeight="true">
      <c r="A457" t="s" s="4">
        <v>1860</v>
      </c>
      <c r="B457" t="s" s="4">
        <v>3476</v>
      </c>
      <c r="C457" t="s" s="4">
        <v>3023</v>
      </c>
      <c r="D457" t="s" s="4">
        <v>3023</v>
      </c>
    </row>
    <row r="458" ht="45.0" customHeight="true">
      <c r="A458" t="s" s="4">
        <v>1862</v>
      </c>
      <c r="B458" t="s" s="4">
        <v>3477</v>
      </c>
      <c r="C458" t="s" s="4">
        <v>3023</v>
      </c>
      <c r="D458" t="s" s="4">
        <v>3023</v>
      </c>
    </row>
    <row r="459" ht="45.0" customHeight="true">
      <c r="A459" t="s" s="4">
        <v>1866</v>
      </c>
      <c r="B459" t="s" s="4">
        <v>3478</v>
      </c>
      <c r="C459" t="s" s="4">
        <v>3023</v>
      </c>
      <c r="D459" t="s" s="4">
        <v>3023</v>
      </c>
    </row>
    <row r="460" ht="45.0" customHeight="true">
      <c r="A460" t="s" s="4">
        <v>1869</v>
      </c>
      <c r="B460" t="s" s="4">
        <v>3479</v>
      </c>
      <c r="C460" t="s" s="4">
        <v>3023</v>
      </c>
      <c r="D460" t="s" s="4">
        <v>3023</v>
      </c>
    </row>
    <row r="461" ht="45.0" customHeight="true">
      <c r="A461" t="s" s="4">
        <v>1873</v>
      </c>
      <c r="B461" t="s" s="4">
        <v>3480</v>
      </c>
      <c r="C461" t="s" s="4">
        <v>3023</v>
      </c>
      <c r="D461" t="s" s="4">
        <v>3023</v>
      </c>
    </row>
    <row r="462" ht="45.0" customHeight="true">
      <c r="A462" t="s" s="4">
        <v>1876</v>
      </c>
      <c r="B462" t="s" s="4">
        <v>3481</v>
      </c>
      <c r="C462" t="s" s="4">
        <v>3023</v>
      </c>
      <c r="D462" t="s" s="4">
        <v>3023</v>
      </c>
    </row>
    <row r="463" ht="45.0" customHeight="true">
      <c r="A463" t="s" s="4">
        <v>1879</v>
      </c>
      <c r="B463" t="s" s="4">
        <v>3482</v>
      </c>
      <c r="C463" t="s" s="4">
        <v>3023</v>
      </c>
      <c r="D463" t="s" s="4">
        <v>3023</v>
      </c>
    </row>
    <row r="464" ht="45.0" customHeight="true">
      <c r="A464" t="s" s="4">
        <v>1882</v>
      </c>
      <c r="B464" t="s" s="4">
        <v>3483</v>
      </c>
      <c r="C464" t="s" s="4">
        <v>3023</v>
      </c>
      <c r="D464" t="s" s="4">
        <v>3023</v>
      </c>
    </row>
    <row r="465" ht="45.0" customHeight="true">
      <c r="A465" t="s" s="4">
        <v>1884</v>
      </c>
      <c r="B465" t="s" s="4">
        <v>3484</v>
      </c>
      <c r="C465" t="s" s="4">
        <v>3023</v>
      </c>
      <c r="D465" t="s" s="4">
        <v>3023</v>
      </c>
    </row>
    <row r="466" ht="45.0" customHeight="true">
      <c r="A466" t="s" s="4">
        <v>1887</v>
      </c>
      <c r="B466" t="s" s="4">
        <v>3485</v>
      </c>
      <c r="C466" t="s" s="4">
        <v>3023</v>
      </c>
      <c r="D466" t="s" s="4">
        <v>3023</v>
      </c>
    </row>
    <row r="467" ht="45.0" customHeight="true">
      <c r="A467" t="s" s="4">
        <v>1890</v>
      </c>
      <c r="B467" t="s" s="4">
        <v>3486</v>
      </c>
      <c r="C467" t="s" s="4">
        <v>3023</v>
      </c>
      <c r="D467" t="s" s="4">
        <v>3023</v>
      </c>
    </row>
    <row r="468" ht="45.0" customHeight="true">
      <c r="A468" t="s" s="4">
        <v>1894</v>
      </c>
      <c r="B468" t="s" s="4">
        <v>3487</v>
      </c>
      <c r="C468" t="s" s="4">
        <v>3023</v>
      </c>
      <c r="D468" t="s" s="4">
        <v>3023</v>
      </c>
    </row>
    <row r="469" ht="45.0" customHeight="true">
      <c r="A469" t="s" s="4">
        <v>1897</v>
      </c>
      <c r="B469" t="s" s="4">
        <v>3488</v>
      </c>
      <c r="C469" t="s" s="4">
        <v>3023</v>
      </c>
      <c r="D469" t="s" s="4">
        <v>3023</v>
      </c>
    </row>
    <row r="470" ht="45.0" customHeight="true">
      <c r="A470" t="s" s="4">
        <v>1899</v>
      </c>
      <c r="B470" t="s" s="4">
        <v>3489</v>
      </c>
      <c r="C470" t="s" s="4">
        <v>3023</v>
      </c>
      <c r="D470" t="s" s="4">
        <v>3023</v>
      </c>
    </row>
    <row r="471" ht="45.0" customHeight="true">
      <c r="A471" t="s" s="4">
        <v>1902</v>
      </c>
      <c r="B471" t="s" s="4">
        <v>3490</v>
      </c>
      <c r="C471" t="s" s="4">
        <v>3023</v>
      </c>
      <c r="D471" t="s" s="4">
        <v>3023</v>
      </c>
    </row>
    <row r="472" ht="45.0" customHeight="true">
      <c r="A472" t="s" s="4">
        <v>1905</v>
      </c>
      <c r="B472" t="s" s="4">
        <v>3491</v>
      </c>
      <c r="C472" t="s" s="4">
        <v>3023</v>
      </c>
      <c r="D472" t="s" s="4">
        <v>3023</v>
      </c>
    </row>
    <row r="473" ht="45.0" customHeight="true">
      <c r="A473" t="s" s="4">
        <v>1908</v>
      </c>
      <c r="B473" t="s" s="4">
        <v>3492</v>
      </c>
      <c r="C473" t="s" s="4">
        <v>3023</v>
      </c>
      <c r="D473" t="s" s="4">
        <v>3023</v>
      </c>
    </row>
    <row r="474" ht="45.0" customHeight="true">
      <c r="A474" t="s" s="4">
        <v>1913</v>
      </c>
      <c r="B474" t="s" s="4">
        <v>3493</v>
      </c>
      <c r="C474" t="s" s="4">
        <v>3023</v>
      </c>
      <c r="D474" t="s" s="4">
        <v>3023</v>
      </c>
    </row>
    <row r="475" ht="45.0" customHeight="true">
      <c r="A475" t="s" s="4">
        <v>1918</v>
      </c>
      <c r="B475" t="s" s="4">
        <v>3494</v>
      </c>
      <c r="C475" t="s" s="4">
        <v>3023</v>
      </c>
      <c r="D475" t="s" s="4">
        <v>3023</v>
      </c>
    </row>
    <row r="476" ht="45.0" customHeight="true">
      <c r="A476" t="s" s="4">
        <v>1922</v>
      </c>
      <c r="B476" t="s" s="4">
        <v>3495</v>
      </c>
      <c r="C476" t="s" s="4">
        <v>3023</v>
      </c>
      <c r="D476" t="s" s="4">
        <v>3023</v>
      </c>
    </row>
    <row r="477" ht="45.0" customHeight="true">
      <c r="A477" t="s" s="4">
        <v>1926</v>
      </c>
      <c r="B477" t="s" s="4">
        <v>3496</v>
      </c>
      <c r="C477" t="s" s="4">
        <v>3023</v>
      </c>
      <c r="D477" t="s" s="4">
        <v>3023</v>
      </c>
    </row>
    <row r="478" ht="45.0" customHeight="true">
      <c r="A478" t="s" s="4">
        <v>1929</v>
      </c>
      <c r="B478" t="s" s="4">
        <v>3497</v>
      </c>
      <c r="C478" t="s" s="4">
        <v>3023</v>
      </c>
      <c r="D478" t="s" s="4">
        <v>3023</v>
      </c>
    </row>
    <row r="479" ht="45.0" customHeight="true">
      <c r="A479" t="s" s="4">
        <v>1932</v>
      </c>
      <c r="B479" t="s" s="4">
        <v>3498</v>
      </c>
      <c r="C479" t="s" s="4">
        <v>3023</v>
      </c>
      <c r="D479" t="s" s="4">
        <v>3023</v>
      </c>
    </row>
    <row r="480" ht="45.0" customHeight="true">
      <c r="A480" t="s" s="4">
        <v>1935</v>
      </c>
      <c r="B480" t="s" s="4">
        <v>3499</v>
      </c>
      <c r="C480" t="s" s="4">
        <v>3023</v>
      </c>
      <c r="D480" t="s" s="4">
        <v>3023</v>
      </c>
    </row>
    <row r="481" ht="45.0" customHeight="true">
      <c r="A481" t="s" s="4">
        <v>1938</v>
      </c>
      <c r="B481" t="s" s="4">
        <v>3500</v>
      </c>
      <c r="C481" t="s" s="4">
        <v>3023</v>
      </c>
      <c r="D481" t="s" s="4">
        <v>3023</v>
      </c>
    </row>
    <row r="482" ht="45.0" customHeight="true">
      <c r="A482" t="s" s="4">
        <v>1942</v>
      </c>
      <c r="B482" t="s" s="4">
        <v>3501</v>
      </c>
      <c r="C482" t="s" s="4">
        <v>3023</v>
      </c>
      <c r="D482" t="s" s="4">
        <v>3023</v>
      </c>
    </row>
    <row r="483" ht="45.0" customHeight="true">
      <c r="A483" t="s" s="4">
        <v>1945</v>
      </c>
      <c r="B483" t="s" s="4">
        <v>3502</v>
      </c>
      <c r="C483" t="s" s="4">
        <v>3023</v>
      </c>
      <c r="D483" t="s" s="4">
        <v>3023</v>
      </c>
    </row>
    <row r="484" ht="45.0" customHeight="true">
      <c r="A484" t="s" s="4">
        <v>1949</v>
      </c>
      <c r="B484" t="s" s="4">
        <v>3503</v>
      </c>
      <c r="C484" t="s" s="4">
        <v>3023</v>
      </c>
      <c r="D484" t="s" s="4">
        <v>3023</v>
      </c>
    </row>
    <row r="485" ht="45.0" customHeight="true">
      <c r="A485" t="s" s="4">
        <v>1954</v>
      </c>
      <c r="B485" t="s" s="4">
        <v>3504</v>
      </c>
      <c r="C485" t="s" s="4">
        <v>3023</v>
      </c>
      <c r="D485" t="s" s="4">
        <v>3023</v>
      </c>
    </row>
    <row r="486" ht="45.0" customHeight="true">
      <c r="A486" t="s" s="4">
        <v>1957</v>
      </c>
      <c r="B486" t="s" s="4">
        <v>3505</v>
      </c>
      <c r="C486" t="s" s="4">
        <v>3023</v>
      </c>
      <c r="D486" t="s" s="4">
        <v>3023</v>
      </c>
    </row>
    <row r="487" ht="45.0" customHeight="true">
      <c r="A487" t="s" s="4">
        <v>1961</v>
      </c>
      <c r="B487" t="s" s="4">
        <v>3506</v>
      </c>
      <c r="C487" t="s" s="4">
        <v>3023</v>
      </c>
      <c r="D487" t="s" s="4">
        <v>3023</v>
      </c>
    </row>
    <row r="488" ht="45.0" customHeight="true">
      <c r="A488" t="s" s="4">
        <v>1964</v>
      </c>
      <c r="B488" t="s" s="4">
        <v>3507</v>
      </c>
      <c r="C488" t="s" s="4">
        <v>3023</v>
      </c>
      <c r="D488" t="s" s="4">
        <v>3023</v>
      </c>
    </row>
    <row r="489" ht="45.0" customHeight="true">
      <c r="A489" t="s" s="4">
        <v>1967</v>
      </c>
      <c r="B489" t="s" s="4">
        <v>3508</v>
      </c>
      <c r="C489" t="s" s="4">
        <v>3023</v>
      </c>
      <c r="D489" t="s" s="4">
        <v>3023</v>
      </c>
    </row>
    <row r="490" ht="45.0" customHeight="true">
      <c r="A490" t="s" s="4">
        <v>1970</v>
      </c>
      <c r="B490" t="s" s="4">
        <v>3509</v>
      </c>
      <c r="C490" t="s" s="4">
        <v>3023</v>
      </c>
      <c r="D490" t="s" s="4">
        <v>3023</v>
      </c>
    </row>
    <row r="491" ht="45.0" customHeight="true">
      <c r="A491" t="s" s="4">
        <v>1973</v>
      </c>
      <c r="B491" t="s" s="4">
        <v>3510</v>
      </c>
      <c r="C491" t="s" s="4">
        <v>3023</v>
      </c>
      <c r="D491" t="s" s="4">
        <v>3023</v>
      </c>
    </row>
    <row r="492" ht="45.0" customHeight="true">
      <c r="A492" t="s" s="4">
        <v>1976</v>
      </c>
      <c r="B492" t="s" s="4">
        <v>3511</v>
      </c>
      <c r="C492" t="s" s="4">
        <v>3023</v>
      </c>
      <c r="D492" t="s" s="4">
        <v>3023</v>
      </c>
    </row>
    <row r="493" ht="45.0" customHeight="true">
      <c r="A493" t="s" s="4">
        <v>1980</v>
      </c>
      <c r="B493" t="s" s="4">
        <v>3512</v>
      </c>
      <c r="C493" t="s" s="4">
        <v>3023</v>
      </c>
      <c r="D493" t="s" s="4">
        <v>3023</v>
      </c>
    </row>
    <row r="494" ht="45.0" customHeight="true">
      <c r="A494" t="s" s="4">
        <v>1984</v>
      </c>
      <c r="B494" t="s" s="4">
        <v>3513</v>
      </c>
      <c r="C494" t="s" s="4">
        <v>3023</v>
      </c>
      <c r="D494" t="s" s="4">
        <v>3023</v>
      </c>
    </row>
    <row r="495" ht="45.0" customHeight="true">
      <c r="A495" t="s" s="4">
        <v>1988</v>
      </c>
      <c r="B495" t="s" s="4">
        <v>3514</v>
      </c>
      <c r="C495" t="s" s="4">
        <v>3023</v>
      </c>
      <c r="D495" t="s" s="4">
        <v>3023</v>
      </c>
    </row>
    <row r="496" ht="45.0" customHeight="true">
      <c r="A496" t="s" s="4">
        <v>1990</v>
      </c>
      <c r="B496" t="s" s="4">
        <v>3515</v>
      </c>
      <c r="C496" t="s" s="4">
        <v>3023</v>
      </c>
      <c r="D496" t="s" s="4">
        <v>3023</v>
      </c>
    </row>
    <row r="497" ht="45.0" customHeight="true">
      <c r="A497" t="s" s="4">
        <v>1995</v>
      </c>
      <c r="B497" t="s" s="4">
        <v>3516</v>
      </c>
      <c r="C497" t="s" s="4">
        <v>3023</v>
      </c>
      <c r="D497" t="s" s="4">
        <v>3023</v>
      </c>
    </row>
    <row r="498" ht="45.0" customHeight="true">
      <c r="A498" t="s" s="4">
        <v>1998</v>
      </c>
      <c r="B498" t="s" s="4">
        <v>3517</v>
      </c>
      <c r="C498" t="s" s="4">
        <v>3023</v>
      </c>
      <c r="D498" t="s" s="4">
        <v>3023</v>
      </c>
    </row>
    <row r="499" ht="45.0" customHeight="true">
      <c r="A499" t="s" s="4">
        <v>2000</v>
      </c>
      <c r="B499" t="s" s="4">
        <v>3518</v>
      </c>
      <c r="C499" t="s" s="4">
        <v>3023</v>
      </c>
      <c r="D499" t="s" s="4">
        <v>3023</v>
      </c>
    </row>
    <row r="500" ht="45.0" customHeight="true">
      <c r="A500" t="s" s="4">
        <v>2002</v>
      </c>
      <c r="B500" t="s" s="4">
        <v>3519</v>
      </c>
      <c r="C500" t="s" s="4">
        <v>3023</v>
      </c>
      <c r="D500" t="s" s="4">
        <v>3023</v>
      </c>
    </row>
    <row r="501" ht="45.0" customHeight="true">
      <c r="A501" t="s" s="4">
        <v>2005</v>
      </c>
      <c r="B501" t="s" s="4">
        <v>3520</v>
      </c>
      <c r="C501" t="s" s="4">
        <v>3023</v>
      </c>
      <c r="D501" t="s" s="4">
        <v>3023</v>
      </c>
    </row>
    <row r="502" ht="45.0" customHeight="true">
      <c r="A502" t="s" s="4">
        <v>2008</v>
      </c>
      <c r="B502" t="s" s="4">
        <v>3521</v>
      </c>
      <c r="C502" t="s" s="4">
        <v>3023</v>
      </c>
      <c r="D502" t="s" s="4">
        <v>3023</v>
      </c>
    </row>
    <row r="503" ht="45.0" customHeight="true">
      <c r="A503" t="s" s="4">
        <v>2011</v>
      </c>
      <c r="B503" t="s" s="4">
        <v>3522</v>
      </c>
      <c r="C503" t="s" s="4">
        <v>3023</v>
      </c>
      <c r="D503" t="s" s="4">
        <v>3023</v>
      </c>
    </row>
    <row r="504" ht="45.0" customHeight="true">
      <c r="A504" t="s" s="4">
        <v>2014</v>
      </c>
      <c r="B504" t="s" s="4">
        <v>3523</v>
      </c>
      <c r="C504" t="s" s="4">
        <v>3023</v>
      </c>
      <c r="D504" t="s" s="4">
        <v>3023</v>
      </c>
    </row>
    <row r="505" ht="45.0" customHeight="true">
      <c r="A505" t="s" s="4">
        <v>2017</v>
      </c>
      <c r="B505" t="s" s="4">
        <v>3524</v>
      </c>
      <c r="C505" t="s" s="4">
        <v>3023</v>
      </c>
      <c r="D505" t="s" s="4">
        <v>3023</v>
      </c>
    </row>
    <row r="506" ht="45.0" customHeight="true">
      <c r="A506" t="s" s="4">
        <v>2021</v>
      </c>
      <c r="B506" t="s" s="4">
        <v>3525</v>
      </c>
      <c r="C506" t="s" s="4">
        <v>3023</v>
      </c>
      <c r="D506" t="s" s="4">
        <v>3023</v>
      </c>
    </row>
    <row r="507" ht="45.0" customHeight="true">
      <c r="A507" t="s" s="4">
        <v>2024</v>
      </c>
      <c r="B507" t="s" s="4">
        <v>3526</v>
      </c>
      <c r="C507" t="s" s="4">
        <v>3023</v>
      </c>
      <c r="D507" t="s" s="4">
        <v>3023</v>
      </c>
    </row>
    <row r="508" ht="45.0" customHeight="true">
      <c r="A508" t="s" s="4">
        <v>2027</v>
      </c>
      <c r="B508" t="s" s="4">
        <v>3527</v>
      </c>
      <c r="C508" t="s" s="4">
        <v>3023</v>
      </c>
      <c r="D508" t="s" s="4">
        <v>3023</v>
      </c>
    </row>
    <row r="509" ht="45.0" customHeight="true">
      <c r="A509" t="s" s="4">
        <v>2030</v>
      </c>
      <c r="B509" t="s" s="4">
        <v>3528</v>
      </c>
      <c r="C509" t="s" s="4">
        <v>3023</v>
      </c>
      <c r="D509" t="s" s="4">
        <v>3023</v>
      </c>
    </row>
    <row r="510" ht="45.0" customHeight="true">
      <c r="A510" t="s" s="4">
        <v>2034</v>
      </c>
      <c r="B510" t="s" s="4">
        <v>3529</v>
      </c>
      <c r="C510" t="s" s="4">
        <v>3023</v>
      </c>
      <c r="D510" t="s" s="4">
        <v>3023</v>
      </c>
    </row>
    <row r="511" ht="45.0" customHeight="true">
      <c r="A511" t="s" s="4">
        <v>2037</v>
      </c>
      <c r="B511" t="s" s="4">
        <v>3530</v>
      </c>
      <c r="C511" t="s" s="4">
        <v>3023</v>
      </c>
      <c r="D511" t="s" s="4">
        <v>3023</v>
      </c>
    </row>
    <row r="512" ht="45.0" customHeight="true">
      <c r="A512" t="s" s="4">
        <v>2040</v>
      </c>
      <c r="B512" t="s" s="4">
        <v>3531</v>
      </c>
      <c r="C512" t="s" s="4">
        <v>3023</v>
      </c>
      <c r="D512" t="s" s="4">
        <v>3023</v>
      </c>
    </row>
    <row r="513" ht="45.0" customHeight="true">
      <c r="A513" t="s" s="4">
        <v>2044</v>
      </c>
      <c r="B513" t="s" s="4">
        <v>3532</v>
      </c>
      <c r="C513" t="s" s="4">
        <v>3023</v>
      </c>
      <c r="D513" t="s" s="4">
        <v>3023</v>
      </c>
    </row>
    <row r="514" ht="45.0" customHeight="true">
      <c r="A514" t="s" s="4">
        <v>2047</v>
      </c>
      <c r="B514" t="s" s="4">
        <v>3533</v>
      </c>
      <c r="C514" t="s" s="4">
        <v>3023</v>
      </c>
      <c r="D514" t="s" s="4">
        <v>3023</v>
      </c>
    </row>
    <row r="515" ht="45.0" customHeight="true">
      <c r="A515" t="s" s="4">
        <v>2051</v>
      </c>
      <c r="B515" t="s" s="4">
        <v>3534</v>
      </c>
      <c r="C515" t="s" s="4">
        <v>3023</v>
      </c>
      <c r="D515" t="s" s="4">
        <v>3023</v>
      </c>
    </row>
    <row r="516" ht="45.0" customHeight="true">
      <c r="A516" t="s" s="4">
        <v>2053</v>
      </c>
      <c r="B516" t="s" s="4">
        <v>3535</v>
      </c>
      <c r="C516" t="s" s="4">
        <v>3023</v>
      </c>
      <c r="D516" t="s" s="4">
        <v>3023</v>
      </c>
    </row>
    <row r="517" ht="45.0" customHeight="true">
      <c r="A517" t="s" s="4">
        <v>2055</v>
      </c>
      <c r="B517" t="s" s="4">
        <v>3536</v>
      </c>
      <c r="C517" t="s" s="4">
        <v>3023</v>
      </c>
      <c r="D517" t="s" s="4">
        <v>3023</v>
      </c>
    </row>
    <row r="518" ht="45.0" customHeight="true">
      <c r="A518" t="s" s="4">
        <v>2057</v>
      </c>
      <c r="B518" t="s" s="4">
        <v>3537</v>
      </c>
      <c r="C518" t="s" s="4">
        <v>3023</v>
      </c>
      <c r="D518" t="s" s="4">
        <v>3023</v>
      </c>
    </row>
    <row r="519" ht="45.0" customHeight="true">
      <c r="A519" t="s" s="4">
        <v>2062</v>
      </c>
      <c r="B519" t="s" s="4">
        <v>3538</v>
      </c>
      <c r="C519" t="s" s="4">
        <v>3023</v>
      </c>
      <c r="D519" t="s" s="4">
        <v>3023</v>
      </c>
    </row>
    <row r="520" ht="45.0" customHeight="true">
      <c r="A520" t="s" s="4">
        <v>2065</v>
      </c>
      <c r="B520" t="s" s="4">
        <v>3539</v>
      </c>
      <c r="C520" t="s" s="4">
        <v>3023</v>
      </c>
      <c r="D520" t="s" s="4">
        <v>3023</v>
      </c>
    </row>
    <row r="521" ht="45.0" customHeight="true">
      <c r="A521" t="s" s="4">
        <v>2068</v>
      </c>
      <c r="B521" t="s" s="4">
        <v>3540</v>
      </c>
      <c r="C521" t="s" s="4">
        <v>3023</v>
      </c>
      <c r="D521" t="s" s="4">
        <v>3023</v>
      </c>
    </row>
    <row r="522" ht="45.0" customHeight="true">
      <c r="A522" t="s" s="4">
        <v>2072</v>
      </c>
      <c r="B522" t="s" s="4">
        <v>3541</v>
      </c>
      <c r="C522" t="s" s="4">
        <v>3023</v>
      </c>
      <c r="D522" t="s" s="4">
        <v>3023</v>
      </c>
    </row>
    <row r="523" ht="45.0" customHeight="true">
      <c r="A523" t="s" s="4">
        <v>2076</v>
      </c>
      <c r="B523" t="s" s="4">
        <v>3542</v>
      </c>
      <c r="C523" t="s" s="4">
        <v>3023</v>
      </c>
      <c r="D523" t="s" s="4">
        <v>3023</v>
      </c>
    </row>
    <row r="524" ht="45.0" customHeight="true">
      <c r="A524" t="s" s="4">
        <v>2080</v>
      </c>
      <c r="B524" t="s" s="4">
        <v>3543</v>
      </c>
      <c r="C524" t="s" s="4">
        <v>3023</v>
      </c>
      <c r="D524" t="s" s="4">
        <v>3023</v>
      </c>
    </row>
    <row r="525" ht="45.0" customHeight="true">
      <c r="A525" t="s" s="4">
        <v>2082</v>
      </c>
      <c r="B525" t="s" s="4">
        <v>3544</v>
      </c>
      <c r="C525" t="s" s="4">
        <v>3023</v>
      </c>
      <c r="D525" t="s" s="4">
        <v>3023</v>
      </c>
    </row>
    <row r="526" ht="45.0" customHeight="true">
      <c r="A526" t="s" s="4">
        <v>2085</v>
      </c>
      <c r="B526" t="s" s="4">
        <v>3545</v>
      </c>
      <c r="C526" t="s" s="4">
        <v>3023</v>
      </c>
      <c r="D526" t="s" s="4">
        <v>3023</v>
      </c>
    </row>
    <row r="527" ht="45.0" customHeight="true">
      <c r="A527" t="s" s="4">
        <v>2088</v>
      </c>
      <c r="B527" t="s" s="4">
        <v>3546</v>
      </c>
      <c r="C527" t="s" s="4">
        <v>3023</v>
      </c>
      <c r="D527" t="s" s="4">
        <v>3023</v>
      </c>
    </row>
    <row r="528" ht="45.0" customHeight="true">
      <c r="A528" t="s" s="4">
        <v>2090</v>
      </c>
      <c r="B528" t="s" s="4">
        <v>3547</v>
      </c>
      <c r="C528" t="s" s="4">
        <v>3023</v>
      </c>
      <c r="D528" t="s" s="4">
        <v>3023</v>
      </c>
    </row>
    <row r="529" ht="45.0" customHeight="true">
      <c r="A529" t="s" s="4">
        <v>2092</v>
      </c>
      <c r="B529" t="s" s="4">
        <v>3548</v>
      </c>
      <c r="C529" t="s" s="4">
        <v>3023</v>
      </c>
      <c r="D529" t="s" s="4">
        <v>3023</v>
      </c>
    </row>
    <row r="530" ht="45.0" customHeight="true">
      <c r="A530" t="s" s="4">
        <v>2095</v>
      </c>
      <c r="B530" t="s" s="4">
        <v>3549</v>
      </c>
      <c r="C530" t="s" s="4">
        <v>3023</v>
      </c>
      <c r="D530" t="s" s="4">
        <v>3023</v>
      </c>
    </row>
    <row r="531" ht="45.0" customHeight="true">
      <c r="A531" t="s" s="4">
        <v>2098</v>
      </c>
      <c r="B531" t="s" s="4">
        <v>3550</v>
      </c>
      <c r="C531" t="s" s="4">
        <v>3023</v>
      </c>
      <c r="D531" t="s" s="4">
        <v>3023</v>
      </c>
    </row>
    <row r="532" ht="45.0" customHeight="true">
      <c r="A532" t="s" s="4">
        <v>2102</v>
      </c>
      <c r="B532" t="s" s="4">
        <v>3551</v>
      </c>
      <c r="C532" t="s" s="4">
        <v>3023</v>
      </c>
      <c r="D532" t="s" s="4">
        <v>3023</v>
      </c>
    </row>
    <row r="533" ht="45.0" customHeight="true">
      <c r="A533" t="s" s="4">
        <v>2106</v>
      </c>
      <c r="B533" t="s" s="4">
        <v>3552</v>
      </c>
      <c r="C533" t="s" s="4">
        <v>3023</v>
      </c>
      <c r="D533" t="s" s="4">
        <v>3023</v>
      </c>
    </row>
    <row r="534" ht="45.0" customHeight="true">
      <c r="A534" t="s" s="4">
        <v>2110</v>
      </c>
      <c r="B534" t="s" s="4">
        <v>3553</v>
      </c>
      <c r="C534" t="s" s="4">
        <v>3023</v>
      </c>
      <c r="D534" t="s" s="4">
        <v>3023</v>
      </c>
    </row>
    <row r="535" ht="45.0" customHeight="true">
      <c r="A535" t="s" s="4">
        <v>2113</v>
      </c>
      <c r="B535" t="s" s="4">
        <v>3554</v>
      </c>
      <c r="C535" t="s" s="4">
        <v>3023</v>
      </c>
      <c r="D535" t="s" s="4">
        <v>3023</v>
      </c>
    </row>
    <row r="536" ht="45.0" customHeight="true">
      <c r="A536" t="s" s="4">
        <v>2116</v>
      </c>
      <c r="B536" t="s" s="4">
        <v>3555</v>
      </c>
      <c r="C536" t="s" s="4">
        <v>3023</v>
      </c>
      <c r="D536" t="s" s="4">
        <v>3023</v>
      </c>
    </row>
    <row r="537" ht="45.0" customHeight="true">
      <c r="A537" t="s" s="4">
        <v>2119</v>
      </c>
      <c r="B537" t="s" s="4">
        <v>3556</v>
      </c>
      <c r="C537" t="s" s="4">
        <v>3023</v>
      </c>
      <c r="D537" t="s" s="4">
        <v>3023</v>
      </c>
    </row>
    <row r="538" ht="45.0" customHeight="true">
      <c r="A538" t="s" s="4">
        <v>2122</v>
      </c>
      <c r="B538" t="s" s="4">
        <v>3557</v>
      </c>
      <c r="C538" t="s" s="4">
        <v>3023</v>
      </c>
      <c r="D538" t="s" s="4">
        <v>3023</v>
      </c>
    </row>
    <row r="539" ht="45.0" customHeight="true">
      <c r="A539" t="s" s="4">
        <v>2125</v>
      </c>
      <c r="B539" t="s" s="4">
        <v>3558</v>
      </c>
      <c r="C539" t="s" s="4">
        <v>3023</v>
      </c>
      <c r="D539" t="s" s="4">
        <v>3023</v>
      </c>
    </row>
    <row r="540" ht="45.0" customHeight="true">
      <c r="A540" t="s" s="4">
        <v>2127</v>
      </c>
      <c r="B540" t="s" s="4">
        <v>3559</v>
      </c>
      <c r="C540" t="s" s="4">
        <v>3023</v>
      </c>
      <c r="D540" t="s" s="4">
        <v>3023</v>
      </c>
    </row>
    <row r="541" ht="45.0" customHeight="true">
      <c r="A541" t="s" s="4">
        <v>2130</v>
      </c>
      <c r="B541" t="s" s="4">
        <v>3560</v>
      </c>
      <c r="C541" t="s" s="4">
        <v>3023</v>
      </c>
      <c r="D541" t="s" s="4">
        <v>3023</v>
      </c>
    </row>
    <row r="542" ht="45.0" customHeight="true">
      <c r="A542" t="s" s="4">
        <v>2132</v>
      </c>
      <c r="B542" t="s" s="4">
        <v>3561</v>
      </c>
      <c r="C542" t="s" s="4">
        <v>3023</v>
      </c>
      <c r="D542" t="s" s="4">
        <v>3023</v>
      </c>
    </row>
    <row r="543" ht="45.0" customHeight="true">
      <c r="A543" t="s" s="4">
        <v>2136</v>
      </c>
      <c r="B543" t="s" s="4">
        <v>3562</v>
      </c>
      <c r="C543" t="s" s="4">
        <v>3023</v>
      </c>
      <c r="D543" t="s" s="4">
        <v>3023</v>
      </c>
    </row>
    <row r="544" ht="45.0" customHeight="true">
      <c r="A544" t="s" s="4">
        <v>2139</v>
      </c>
      <c r="B544" t="s" s="4">
        <v>3563</v>
      </c>
      <c r="C544" t="s" s="4">
        <v>3023</v>
      </c>
      <c r="D544" t="s" s="4">
        <v>3023</v>
      </c>
    </row>
    <row r="545" ht="45.0" customHeight="true">
      <c r="A545" t="s" s="4">
        <v>2141</v>
      </c>
      <c r="B545" t="s" s="4">
        <v>3564</v>
      </c>
      <c r="C545" t="s" s="4">
        <v>3023</v>
      </c>
      <c r="D545" t="s" s="4">
        <v>3023</v>
      </c>
    </row>
    <row r="546" ht="45.0" customHeight="true">
      <c r="A546" t="s" s="4">
        <v>2144</v>
      </c>
      <c r="B546" t="s" s="4">
        <v>3565</v>
      </c>
      <c r="C546" t="s" s="4">
        <v>3023</v>
      </c>
      <c r="D546" t="s" s="4">
        <v>3023</v>
      </c>
    </row>
    <row r="547" ht="45.0" customHeight="true">
      <c r="A547" t="s" s="4">
        <v>2148</v>
      </c>
      <c r="B547" t="s" s="4">
        <v>3566</v>
      </c>
      <c r="C547" t="s" s="4">
        <v>3023</v>
      </c>
      <c r="D547" t="s" s="4">
        <v>3023</v>
      </c>
    </row>
    <row r="548" ht="45.0" customHeight="true">
      <c r="A548" t="s" s="4">
        <v>2151</v>
      </c>
      <c r="B548" t="s" s="4">
        <v>3567</v>
      </c>
      <c r="C548" t="s" s="4">
        <v>3023</v>
      </c>
      <c r="D548" t="s" s="4">
        <v>3023</v>
      </c>
    </row>
    <row r="549" ht="45.0" customHeight="true">
      <c r="A549" t="s" s="4">
        <v>2154</v>
      </c>
      <c r="B549" t="s" s="4">
        <v>3568</v>
      </c>
      <c r="C549" t="s" s="4">
        <v>3023</v>
      </c>
      <c r="D549" t="s" s="4">
        <v>3023</v>
      </c>
    </row>
    <row r="550" ht="45.0" customHeight="true">
      <c r="A550" t="s" s="4">
        <v>2159</v>
      </c>
      <c r="B550" t="s" s="4">
        <v>3569</v>
      </c>
      <c r="C550" t="s" s="4">
        <v>3023</v>
      </c>
      <c r="D550" t="s" s="4">
        <v>3023</v>
      </c>
    </row>
    <row r="551" ht="45.0" customHeight="true">
      <c r="A551" t="s" s="4">
        <v>2163</v>
      </c>
      <c r="B551" t="s" s="4">
        <v>3570</v>
      </c>
      <c r="C551" t="s" s="4">
        <v>3023</v>
      </c>
      <c r="D551" t="s" s="4">
        <v>3023</v>
      </c>
    </row>
    <row r="552" ht="45.0" customHeight="true">
      <c r="A552" t="s" s="4">
        <v>2165</v>
      </c>
      <c r="B552" t="s" s="4">
        <v>3571</v>
      </c>
      <c r="C552" t="s" s="4">
        <v>3023</v>
      </c>
      <c r="D552" t="s" s="4">
        <v>3023</v>
      </c>
    </row>
    <row r="553" ht="45.0" customHeight="true">
      <c r="A553" t="s" s="4">
        <v>2168</v>
      </c>
      <c r="B553" t="s" s="4">
        <v>3572</v>
      </c>
      <c r="C553" t="s" s="4">
        <v>3023</v>
      </c>
      <c r="D553" t="s" s="4">
        <v>3023</v>
      </c>
    </row>
    <row r="554" ht="45.0" customHeight="true">
      <c r="A554" t="s" s="4">
        <v>2171</v>
      </c>
      <c r="B554" t="s" s="4">
        <v>3573</v>
      </c>
      <c r="C554" t="s" s="4">
        <v>3023</v>
      </c>
      <c r="D554" t="s" s="4">
        <v>3023</v>
      </c>
    </row>
    <row r="555" ht="45.0" customHeight="true">
      <c r="A555" t="s" s="4">
        <v>2173</v>
      </c>
      <c r="B555" t="s" s="4">
        <v>3574</v>
      </c>
      <c r="C555" t="s" s="4">
        <v>3023</v>
      </c>
      <c r="D555" t="s" s="4">
        <v>3023</v>
      </c>
    </row>
    <row r="556" ht="45.0" customHeight="true">
      <c r="A556" t="s" s="4">
        <v>2175</v>
      </c>
      <c r="B556" t="s" s="4">
        <v>3575</v>
      </c>
      <c r="C556" t="s" s="4">
        <v>3023</v>
      </c>
      <c r="D556" t="s" s="4">
        <v>3023</v>
      </c>
    </row>
    <row r="557" ht="45.0" customHeight="true">
      <c r="A557" t="s" s="4">
        <v>2177</v>
      </c>
      <c r="B557" t="s" s="4">
        <v>3576</v>
      </c>
      <c r="C557" t="s" s="4">
        <v>3023</v>
      </c>
      <c r="D557" t="s" s="4">
        <v>3023</v>
      </c>
    </row>
    <row r="558" ht="45.0" customHeight="true">
      <c r="A558" t="s" s="4">
        <v>2180</v>
      </c>
      <c r="B558" t="s" s="4">
        <v>3577</v>
      </c>
      <c r="C558" t="s" s="4">
        <v>3023</v>
      </c>
      <c r="D558" t="s" s="4">
        <v>3023</v>
      </c>
    </row>
    <row r="559" ht="45.0" customHeight="true">
      <c r="A559" t="s" s="4">
        <v>2184</v>
      </c>
      <c r="B559" t="s" s="4">
        <v>3578</v>
      </c>
      <c r="C559" t="s" s="4">
        <v>3023</v>
      </c>
      <c r="D559" t="s" s="4">
        <v>3023</v>
      </c>
    </row>
    <row r="560" ht="45.0" customHeight="true">
      <c r="A560" t="s" s="4">
        <v>2187</v>
      </c>
      <c r="B560" t="s" s="4">
        <v>3579</v>
      </c>
      <c r="C560" t="s" s="4">
        <v>3023</v>
      </c>
      <c r="D560" t="s" s="4">
        <v>3023</v>
      </c>
    </row>
    <row r="561" ht="45.0" customHeight="true">
      <c r="A561" t="s" s="4">
        <v>2190</v>
      </c>
      <c r="B561" t="s" s="4">
        <v>3580</v>
      </c>
      <c r="C561" t="s" s="4">
        <v>3023</v>
      </c>
      <c r="D561" t="s" s="4">
        <v>3023</v>
      </c>
    </row>
    <row r="562" ht="45.0" customHeight="true">
      <c r="A562" t="s" s="4">
        <v>2193</v>
      </c>
      <c r="B562" t="s" s="4">
        <v>3581</v>
      </c>
      <c r="C562" t="s" s="4">
        <v>3023</v>
      </c>
      <c r="D562" t="s" s="4">
        <v>3023</v>
      </c>
    </row>
    <row r="563" ht="45.0" customHeight="true">
      <c r="A563" t="s" s="4">
        <v>2197</v>
      </c>
      <c r="B563" t="s" s="4">
        <v>3582</v>
      </c>
      <c r="C563" t="s" s="4">
        <v>3023</v>
      </c>
      <c r="D563" t="s" s="4">
        <v>3023</v>
      </c>
    </row>
    <row r="564" ht="45.0" customHeight="true">
      <c r="A564" t="s" s="4">
        <v>2200</v>
      </c>
      <c r="B564" t="s" s="4">
        <v>3583</v>
      </c>
      <c r="C564" t="s" s="4">
        <v>3023</v>
      </c>
      <c r="D564" t="s" s="4">
        <v>3023</v>
      </c>
    </row>
    <row r="565" ht="45.0" customHeight="true">
      <c r="A565" t="s" s="4">
        <v>2203</v>
      </c>
      <c r="B565" t="s" s="4">
        <v>3584</v>
      </c>
      <c r="C565" t="s" s="4">
        <v>3023</v>
      </c>
      <c r="D565" t="s" s="4">
        <v>3023</v>
      </c>
    </row>
    <row r="566" ht="45.0" customHeight="true">
      <c r="A566" t="s" s="4">
        <v>2206</v>
      </c>
      <c r="B566" t="s" s="4">
        <v>3585</v>
      </c>
      <c r="C566" t="s" s="4">
        <v>3023</v>
      </c>
      <c r="D566" t="s" s="4">
        <v>3023</v>
      </c>
    </row>
    <row r="567" ht="45.0" customHeight="true">
      <c r="A567" t="s" s="4">
        <v>2209</v>
      </c>
      <c r="B567" t="s" s="4">
        <v>3586</v>
      </c>
      <c r="C567" t="s" s="4">
        <v>3023</v>
      </c>
      <c r="D567" t="s" s="4">
        <v>3023</v>
      </c>
    </row>
    <row r="568" ht="45.0" customHeight="true">
      <c r="A568" t="s" s="4">
        <v>2212</v>
      </c>
      <c r="B568" t="s" s="4">
        <v>3587</v>
      </c>
      <c r="C568" t="s" s="4">
        <v>3023</v>
      </c>
      <c r="D568" t="s" s="4">
        <v>3023</v>
      </c>
    </row>
    <row r="569" ht="45.0" customHeight="true">
      <c r="A569" t="s" s="4">
        <v>2216</v>
      </c>
      <c r="B569" t="s" s="4">
        <v>3588</v>
      </c>
      <c r="C569" t="s" s="4">
        <v>3023</v>
      </c>
      <c r="D569" t="s" s="4">
        <v>3023</v>
      </c>
    </row>
    <row r="570" ht="45.0" customHeight="true">
      <c r="A570" t="s" s="4">
        <v>2219</v>
      </c>
      <c r="B570" t="s" s="4">
        <v>3589</v>
      </c>
      <c r="C570" t="s" s="4">
        <v>3023</v>
      </c>
      <c r="D570" t="s" s="4">
        <v>3023</v>
      </c>
    </row>
    <row r="571" ht="45.0" customHeight="true">
      <c r="A571" t="s" s="4">
        <v>2222</v>
      </c>
      <c r="B571" t="s" s="4">
        <v>3590</v>
      </c>
      <c r="C571" t="s" s="4">
        <v>3023</v>
      </c>
      <c r="D571" t="s" s="4">
        <v>3023</v>
      </c>
    </row>
    <row r="572" ht="45.0" customHeight="true">
      <c r="A572" t="s" s="4">
        <v>2225</v>
      </c>
      <c r="B572" t="s" s="4">
        <v>3591</v>
      </c>
      <c r="C572" t="s" s="4">
        <v>3023</v>
      </c>
      <c r="D572" t="s" s="4">
        <v>3023</v>
      </c>
    </row>
    <row r="573" ht="45.0" customHeight="true">
      <c r="A573" t="s" s="4">
        <v>2228</v>
      </c>
      <c r="B573" t="s" s="4">
        <v>3592</v>
      </c>
      <c r="C573" t="s" s="4">
        <v>3023</v>
      </c>
      <c r="D573" t="s" s="4">
        <v>3023</v>
      </c>
    </row>
    <row r="574" ht="45.0" customHeight="true">
      <c r="A574" t="s" s="4">
        <v>2230</v>
      </c>
      <c r="B574" t="s" s="4">
        <v>3593</v>
      </c>
      <c r="C574" t="s" s="4">
        <v>3023</v>
      </c>
      <c r="D574" t="s" s="4">
        <v>3023</v>
      </c>
    </row>
    <row r="575" ht="45.0" customHeight="true">
      <c r="A575" t="s" s="4">
        <v>2232</v>
      </c>
      <c r="B575" t="s" s="4">
        <v>3594</v>
      </c>
      <c r="C575" t="s" s="4">
        <v>3023</v>
      </c>
      <c r="D575" t="s" s="4">
        <v>3023</v>
      </c>
    </row>
    <row r="576" ht="45.0" customHeight="true">
      <c r="A576" t="s" s="4">
        <v>2236</v>
      </c>
      <c r="B576" t="s" s="4">
        <v>3595</v>
      </c>
      <c r="C576" t="s" s="4">
        <v>3023</v>
      </c>
      <c r="D576" t="s" s="4">
        <v>3023</v>
      </c>
    </row>
    <row r="577" ht="45.0" customHeight="true">
      <c r="A577" t="s" s="4">
        <v>2238</v>
      </c>
      <c r="B577" t="s" s="4">
        <v>3596</v>
      </c>
      <c r="C577" t="s" s="4">
        <v>3023</v>
      </c>
      <c r="D577" t="s" s="4">
        <v>3023</v>
      </c>
    </row>
    <row r="578" ht="45.0" customHeight="true">
      <c r="A578" t="s" s="4">
        <v>2241</v>
      </c>
      <c r="B578" t="s" s="4">
        <v>3597</v>
      </c>
      <c r="C578" t="s" s="4">
        <v>3023</v>
      </c>
      <c r="D578" t="s" s="4">
        <v>3023</v>
      </c>
    </row>
    <row r="579" ht="45.0" customHeight="true">
      <c r="A579" t="s" s="4">
        <v>2245</v>
      </c>
      <c r="B579" t="s" s="4">
        <v>3598</v>
      </c>
      <c r="C579" t="s" s="4">
        <v>3023</v>
      </c>
      <c r="D579" t="s" s="4">
        <v>3023</v>
      </c>
    </row>
    <row r="580" ht="45.0" customHeight="true">
      <c r="A580" t="s" s="4">
        <v>2247</v>
      </c>
      <c r="B580" t="s" s="4">
        <v>3599</v>
      </c>
      <c r="C580" t="s" s="4">
        <v>3023</v>
      </c>
      <c r="D580" t="s" s="4">
        <v>3023</v>
      </c>
    </row>
    <row r="581" ht="45.0" customHeight="true">
      <c r="A581" t="s" s="4">
        <v>2249</v>
      </c>
      <c r="B581" t="s" s="4">
        <v>3600</v>
      </c>
      <c r="C581" t="s" s="4">
        <v>3023</v>
      </c>
      <c r="D581" t="s" s="4">
        <v>3023</v>
      </c>
    </row>
    <row r="582" ht="45.0" customHeight="true">
      <c r="A582" t="s" s="4">
        <v>2252</v>
      </c>
      <c r="B582" t="s" s="4">
        <v>3601</v>
      </c>
      <c r="C582" t="s" s="4">
        <v>3023</v>
      </c>
      <c r="D582" t="s" s="4">
        <v>3023</v>
      </c>
    </row>
    <row r="583" ht="45.0" customHeight="true">
      <c r="A583" t="s" s="4">
        <v>2255</v>
      </c>
      <c r="B583" t="s" s="4">
        <v>3602</v>
      </c>
      <c r="C583" t="s" s="4">
        <v>3023</v>
      </c>
      <c r="D583" t="s" s="4">
        <v>3023</v>
      </c>
    </row>
    <row r="584" ht="45.0" customHeight="true">
      <c r="A584" t="s" s="4">
        <v>2258</v>
      </c>
      <c r="B584" t="s" s="4">
        <v>3603</v>
      </c>
      <c r="C584" t="s" s="4">
        <v>3023</v>
      </c>
      <c r="D584" t="s" s="4">
        <v>3023</v>
      </c>
    </row>
    <row r="585" ht="45.0" customHeight="true">
      <c r="A585" t="s" s="4">
        <v>2261</v>
      </c>
      <c r="B585" t="s" s="4">
        <v>3604</v>
      </c>
      <c r="C585" t="s" s="4">
        <v>3023</v>
      </c>
      <c r="D585" t="s" s="4">
        <v>3023</v>
      </c>
    </row>
    <row r="586" ht="45.0" customHeight="true">
      <c r="A586" t="s" s="4">
        <v>2264</v>
      </c>
      <c r="B586" t="s" s="4">
        <v>3605</v>
      </c>
      <c r="C586" t="s" s="4">
        <v>3023</v>
      </c>
      <c r="D586" t="s" s="4">
        <v>3023</v>
      </c>
    </row>
    <row r="587" ht="45.0" customHeight="true">
      <c r="A587" t="s" s="4">
        <v>2267</v>
      </c>
      <c r="B587" t="s" s="4">
        <v>3606</v>
      </c>
      <c r="C587" t="s" s="4">
        <v>3023</v>
      </c>
      <c r="D587" t="s" s="4">
        <v>3023</v>
      </c>
    </row>
    <row r="588" ht="45.0" customHeight="true">
      <c r="A588" t="s" s="4">
        <v>2271</v>
      </c>
      <c r="B588" t="s" s="4">
        <v>3607</v>
      </c>
      <c r="C588" t="s" s="4">
        <v>3023</v>
      </c>
      <c r="D588" t="s" s="4">
        <v>3023</v>
      </c>
    </row>
    <row r="589" ht="45.0" customHeight="true">
      <c r="A589" t="s" s="4">
        <v>2274</v>
      </c>
      <c r="B589" t="s" s="4">
        <v>3608</v>
      </c>
      <c r="C589" t="s" s="4">
        <v>3023</v>
      </c>
      <c r="D589" t="s" s="4">
        <v>3023</v>
      </c>
    </row>
    <row r="590" ht="45.0" customHeight="true">
      <c r="A590" t="s" s="4">
        <v>2276</v>
      </c>
      <c r="B590" t="s" s="4">
        <v>3609</v>
      </c>
      <c r="C590" t="s" s="4">
        <v>3023</v>
      </c>
      <c r="D590" t="s" s="4">
        <v>3023</v>
      </c>
    </row>
    <row r="591" ht="45.0" customHeight="true">
      <c r="A591" t="s" s="4">
        <v>2280</v>
      </c>
      <c r="B591" t="s" s="4">
        <v>3610</v>
      </c>
      <c r="C591" t="s" s="4">
        <v>3023</v>
      </c>
      <c r="D591" t="s" s="4">
        <v>3023</v>
      </c>
    </row>
    <row r="592" ht="45.0" customHeight="true">
      <c r="A592" t="s" s="4">
        <v>2282</v>
      </c>
      <c r="B592" t="s" s="4">
        <v>3611</v>
      </c>
      <c r="C592" t="s" s="4">
        <v>3023</v>
      </c>
      <c r="D592" t="s" s="4">
        <v>3023</v>
      </c>
    </row>
    <row r="593" ht="45.0" customHeight="true">
      <c r="A593" t="s" s="4">
        <v>2285</v>
      </c>
      <c r="B593" t="s" s="4">
        <v>3612</v>
      </c>
      <c r="C593" t="s" s="4">
        <v>3023</v>
      </c>
      <c r="D593" t="s" s="4">
        <v>3023</v>
      </c>
    </row>
    <row r="594" ht="45.0" customHeight="true">
      <c r="A594" t="s" s="4">
        <v>2288</v>
      </c>
      <c r="B594" t="s" s="4">
        <v>3613</v>
      </c>
      <c r="C594" t="s" s="4">
        <v>3023</v>
      </c>
      <c r="D594" t="s" s="4">
        <v>3023</v>
      </c>
    </row>
    <row r="595" ht="45.0" customHeight="true">
      <c r="A595" t="s" s="4">
        <v>2292</v>
      </c>
      <c r="B595" t="s" s="4">
        <v>3614</v>
      </c>
      <c r="C595" t="s" s="4">
        <v>3023</v>
      </c>
      <c r="D595" t="s" s="4">
        <v>3023</v>
      </c>
    </row>
    <row r="596" ht="45.0" customHeight="true">
      <c r="A596" t="s" s="4">
        <v>2295</v>
      </c>
      <c r="B596" t="s" s="4">
        <v>3615</v>
      </c>
      <c r="C596" t="s" s="4">
        <v>3023</v>
      </c>
      <c r="D596" t="s" s="4">
        <v>3023</v>
      </c>
    </row>
    <row r="597" ht="45.0" customHeight="true">
      <c r="A597" t="s" s="4">
        <v>2298</v>
      </c>
      <c r="B597" t="s" s="4">
        <v>3616</v>
      </c>
      <c r="C597" t="s" s="4">
        <v>3023</v>
      </c>
      <c r="D597" t="s" s="4">
        <v>3023</v>
      </c>
    </row>
    <row r="598" ht="45.0" customHeight="true">
      <c r="A598" t="s" s="4">
        <v>2302</v>
      </c>
      <c r="B598" t="s" s="4">
        <v>3617</v>
      </c>
      <c r="C598" t="s" s="4">
        <v>3023</v>
      </c>
      <c r="D598" t="s" s="4">
        <v>3023</v>
      </c>
    </row>
    <row r="599" ht="45.0" customHeight="true">
      <c r="A599" t="s" s="4">
        <v>2306</v>
      </c>
      <c r="B599" t="s" s="4">
        <v>3618</v>
      </c>
      <c r="C599" t="s" s="4">
        <v>3023</v>
      </c>
      <c r="D599" t="s" s="4">
        <v>3023</v>
      </c>
    </row>
    <row r="600" ht="45.0" customHeight="true">
      <c r="A600" t="s" s="4">
        <v>2310</v>
      </c>
      <c r="B600" t="s" s="4">
        <v>3619</v>
      </c>
      <c r="C600" t="s" s="4">
        <v>3023</v>
      </c>
      <c r="D600" t="s" s="4">
        <v>3023</v>
      </c>
    </row>
    <row r="601" ht="45.0" customHeight="true">
      <c r="A601" t="s" s="4">
        <v>2313</v>
      </c>
      <c r="B601" t="s" s="4">
        <v>3620</v>
      </c>
      <c r="C601" t="s" s="4">
        <v>3023</v>
      </c>
      <c r="D601" t="s" s="4">
        <v>3023</v>
      </c>
    </row>
    <row r="602" ht="45.0" customHeight="true">
      <c r="A602" t="s" s="4">
        <v>2315</v>
      </c>
      <c r="B602" t="s" s="4">
        <v>3621</v>
      </c>
      <c r="C602" t="s" s="4">
        <v>3023</v>
      </c>
      <c r="D602" t="s" s="4">
        <v>3023</v>
      </c>
    </row>
    <row r="603" ht="45.0" customHeight="true">
      <c r="A603" t="s" s="4">
        <v>2318</v>
      </c>
      <c r="B603" t="s" s="4">
        <v>3622</v>
      </c>
      <c r="C603" t="s" s="4">
        <v>3023</v>
      </c>
      <c r="D603" t="s" s="4">
        <v>3023</v>
      </c>
    </row>
    <row r="604" ht="45.0" customHeight="true">
      <c r="A604" t="s" s="4">
        <v>2321</v>
      </c>
      <c r="B604" t="s" s="4">
        <v>3623</v>
      </c>
      <c r="C604" t="s" s="4">
        <v>3023</v>
      </c>
      <c r="D604" t="s" s="4">
        <v>3023</v>
      </c>
    </row>
    <row r="605" ht="45.0" customHeight="true">
      <c r="A605" t="s" s="4">
        <v>2323</v>
      </c>
      <c r="B605" t="s" s="4">
        <v>3624</v>
      </c>
      <c r="C605" t="s" s="4">
        <v>3023</v>
      </c>
      <c r="D605" t="s" s="4">
        <v>3023</v>
      </c>
    </row>
    <row r="606" ht="45.0" customHeight="true">
      <c r="A606" t="s" s="4">
        <v>2327</v>
      </c>
      <c r="B606" t="s" s="4">
        <v>3625</v>
      </c>
      <c r="C606" t="s" s="4">
        <v>3023</v>
      </c>
      <c r="D606" t="s" s="4">
        <v>3023</v>
      </c>
    </row>
    <row r="607" ht="45.0" customHeight="true">
      <c r="A607" t="s" s="4">
        <v>2331</v>
      </c>
      <c r="B607" t="s" s="4">
        <v>3626</v>
      </c>
      <c r="C607" t="s" s="4">
        <v>3023</v>
      </c>
      <c r="D607" t="s" s="4">
        <v>3023</v>
      </c>
    </row>
    <row r="608" ht="45.0" customHeight="true">
      <c r="A608" t="s" s="4">
        <v>2333</v>
      </c>
      <c r="B608" t="s" s="4">
        <v>3627</v>
      </c>
      <c r="C608" t="s" s="4">
        <v>3023</v>
      </c>
      <c r="D608" t="s" s="4">
        <v>3023</v>
      </c>
    </row>
    <row r="609" ht="45.0" customHeight="true">
      <c r="A609" t="s" s="4">
        <v>2336</v>
      </c>
      <c r="B609" t="s" s="4">
        <v>3628</v>
      </c>
      <c r="C609" t="s" s="4">
        <v>3023</v>
      </c>
      <c r="D609" t="s" s="4">
        <v>3023</v>
      </c>
    </row>
    <row r="610" ht="45.0" customHeight="true">
      <c r="A610" t="s" s="4">
        <v>2339</v>
      </c>
      <c r="B610" t="s" s="4">
        <v>3629</v>
      </c>
      <c r="C610" t="s" s="4">
        <v>3023</v>
      </c>
      <c r="D610" t="s" s="4">
        <v>3023</v>
      </c>
    </row>
    <row r="611" ht="45.0" customHeight="true">
      <c r="A611" t="s" s="4">
        <v>2342</v>
      </c>
      <c r="B611" t="s" s="4">
        <v>3630</v>
      </c>
      <c r="C611" t="s" s="4">
        <v>3023</v>
      </c>
      <c r="D611" t="s" s="4">
        <v>3023</v>
      </c>
    </row>
    <row r="612" ht="45.0" customHeight="true">
      <c r="A612" t="s" s="4">
        <v>2345</v>
      </c>
      <c r="B612" t="s" s="4">
        <v>3631</v>
      </c>
      <c r="C612" t="s" s="4">
        <v>3023</v>
      </c>
      <c r="D612" t="s" s="4">
        <v>3023</v>
      </c>
    </row>
    <row r="613" ht="45.0" customHeight="true">
      <c r="A613" t="s" s="4">
        <v>2348</v>
      </c>
      <c r="B613" t="s" s="4">
        <v>3632</v>
      </c>
      <c r="C613" t="s" s="4">
        <v>3023</v>
      </c>
      <c r="D613" t="s" s="4">
        <v>3023</v>
      </c>
    </row>
    <row r="614" ht="45.0" customHeight="true">
      <c r="A614" t="s" s="4">
        <v>2351</v>
      </c>
      <c r="B614" t="s" s="4">
        <v>3633</v>
      </c>
      <c r="C614" t="s" s="4">
        <v>3023</v>
      </c>
      <c r="D614" t="s" s="4">
        <v>3023</v>
      </c>
    </row>
    <row r="615" ht="45.0" customHeight="true">
      <c r="A615" t="s" s="4">
        <v>2354</v>
      </c>
      <c r="B615" t="s" s="4">
        <v>3634</v>
      </c>
      <c r="C615" t="s" s="4">
        <v>3023</v>
      </c>
      <c r="D615" t="s" s="4">
        <v>3023</v>
      </c>
    </row>
    <row r="616" ht="45.0" customHeight="true">
      <c r="A616" t="s" s="4">
        <v>2356</v>
      </c>
      <c r="B616" t="s" s="4">
        <v>3635</v>
      </c>
      <c r="C616" t="s" s="4">
        <v>3023</v>
      </c>
      <c r="D616" t="s" s="4">
        <v>3023</v>
      </c>
    </row>
    <row r="617" ht="45.0" customHeight="true">
      <c r="A617" t="s" s="4">
        <v>2359</v>
      </c>
      <c r="B617" t="s" s="4">
        <v>3636</v>
      </c>
      <c r="C617" t="s" s="4">
        <v>3023</v>
      </c>
      <c r="D617" t="s" s="4">
        <v>3023</v>
      </c>
    </row>
    <row r="618" ht="45.0" customHeight="true">
      <c r="A618" t="s" s="4">
        <v>2363</v>
      </c>
      <c r="B618" t="s" s="4">
        <v>3637</v>
      </c>
      <c r="C618" t="s" s="4">
        <v>3023</v>
      </c>
      <c r="D618" t="s" s="4">
        <v>3023</v>
      </c>
    </row>
    <row r="619" ht="45.0" customHeight="true">
      <c r="A619" t="s" s="4">
        <v>2365</v>
      </c>
      <c r="B619" t="s" s="4">
        <v>3638</v>
      </c>
      <c r="C619" t="s" s="4">
        <v>3023</v>
      </c>
      <c r="D619" t="s" s="4">
        <v>3023</v>
      </c>
    </row>
    <row r="620" ht="45.0" customHeight="true">
      <c r="A620" t="s" s="4">
        <v>2368</v>
      </c>
      <c r="B620" t="s" s="4">
        <v>3639</v>
      </c>
      <c r="C620" t="s" s="4">
        <v>3023</v>
      </c>
      <c r="D620" t="s" s="4">
        <v>3023</v>
      </c>
    </row>
    <row r="621" ht="45.0" customHeight="true">
      <c r="A621" t="s" s="4">
        <v>2371</v>
      </c>
      <c r="B621" t="s" s="4">
        <v>3640</v>
      </c>
      <c r="C621" t="s" s="4">
        <v>3023</v>
      </c>
      <c r="D621" t="s" s="4">
        <v>3023</v>
      </c>
    </row>
    <row r="622" ht="45.0" customHeight="true">
      <c r="A622" t="s" s="4">
        <v>2375</v>
      </c>
      <c r="B622" t="s" s="4">
        <v>3641</v>
      </c>
      <c r="C622" t="s" s="4">
        <v>3023</v>
      </c>
      <c r="D622" t="s" s="4">
        <v>3023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324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3642</v>
      </c>
      <c r="D2" t="s">
        <v>3643</v>
      </c>
      <c r="E2" t="s">
        <v>3644</v>
      </c>
      <c r="F2" t="s">
        <v>3645</v>
      </c>
      <c r="G2" t="s">
        <v>3646</v>
      </c>
    </row>
    <row r="3">
      <c r="A3" t="s" s="1">
        <v>2391</v>
      </c>
      <c r="B3" s="1"/>
      <c r="C3" t="s" s="1">
        <v>3647</v>
      </c>
      <c r="D3" t="s" s="1">
        <v>3648</v>
      </c>
      <c r="E3" t="s" s="1">
        <v>3649</v>
      </c>
      <c r="F3" t="s" s="1">
        <v>3650</v>
      </c>
      <c r="G3" t="s" s="1">
        <v>3651</v>
      </c>
    </row>
    <row r="4" ht="45.0" customHeight="true">
      <c r="A4" t="s" s="4">
        <v>94</v>
      </c>
      <c r="B4" t="s" s="4">
        <v>3652</v>
      </c>
      <c r="C4" t="s" s="4">
        <v>3653</v>
      </c>
      <c r="D4" t="s" s="4">
        <v>91</v>
      </c>
      <c r="E4" t="s" s="4">
        <v>97</v>
      </c>
      <c r="F4" t="s" s="4">
        <v>92</v>
      </c>
      <c r="G4" t="s" s="4">
        <v>3654</v>
      </c>
    </row>
    <row r="5" ht="45.0" customHeight="true">
      <c r="A5" t="s" s="4">
        <v>108</v>
      </c>
      <c r="B5" t="s" s="4">
        <v>3655</v>
      </c>
      <c r="C5" t="s" s="4">
        <v>3653</v>
      </c>
      <c r="D5" t="s" s="4">
        <v>106</v>
      </c>
      <c r="E5" t="s" s="4">
        <v>97</v>
      </c>
      <c r="F5" t="s" s="4">
        <v>92</v>
      </c>
      <c r="G5" t="s" s="4">
        <v>3654</v>
      </c>
    </row>
    <row r="6" ht="45.0" customHeight="true">
      <c r="A6" t="s" s="4">
        <v>114</v>
      </c>
      <c r="B6" t="s" s="4">
        <v>3656</v>
      </c>
      <c r="C6" t="s" s="4">
        <v>3653</v>
      </c>
      <c r="D6" t="s" s="4">
        <v>106</v>
      </c>
      <c r="E6" t="s" s="4">
        <v>97</v>
      </c>
      <c r="F6" t="s" s="4">
        <v>92</v>
      </c>
      <c r="G6" t="s" s="4">
        <v>3654</v>
      </c>
    </row>
    <row r="7" ht="45.0" customHeight="true">
      <c r="A7" t="s" s="4">
        <v>120</v>
      </c>
      <c r="B7" t="s" s="4">
        <v>3657</v>
      </c>
      <c r="C7" t="s" s="4">
        <v>3653</v>
      </c>
      <c r="D7" t="s" s="4">
        <v>106</v>
      </c>
      <c r="E7" t="s" s="4">
        <v>97</v>
      </c>
      <c r="F7" t="s" s="4">
        <v>92</v>
      </c>
      <c r="G7" t="s" s="4">
        <v>3654</v>
      </c>
    </row>
    <row r="8" ht="45.0" customHeight="true">
      <c r="A8" t="s" s="4">
        <v>130</v>
      </c>
      <c r="B8" t="s" s="4">
        <v>3658</v>
      </c>
      <c r="C8" t="s" s="4">
        <v>3653</v>
      </c>
      <c r="D8" t="s" s="4">
        <v>128</v>
      </c>
      <c r="E8" t="s" s="4">
        <v>97</v>
      </c>
      <c r="F8" t="s" s="4">
        <v>92</v>
      </c>
      <c r="G8" t="s" s="4">
        <v>3654</v>
      </c>
    </row>
    <row r="9" ht="45.0" customHeight="true">
      <c r="A9" t="s" s="4">
        <v>136</v>
      </c>
      <c r="B9" t="s" s="4">
        <v>3659</v>
      </c>
      <c r="C9" t="s" s="4">
        <v>3653</v>
      </c>
      <c r="D9" t="s" s="4">
        <v>106</v>
      </c>
      <c r="E9" t="s" s="4">
        <v>97</v>
      </c>
      <c r="F9" t="s" s="4">
        <v>92</v>
      </c>
      <c r="G9" t="s" s="4">
        <v>3654</v>
      </c>
    </row>
    <row r="10" ht="45.0" customHeight="true">
      <c r="A10" t="s" s="4">
        <v>141</v>
      </c>
      <c r="B10" t="s" s="4">
        <v>3660</v>
      </c>
      <c r="C10" t="s" s="4">
        <v>3653</v>
      </c>
      <c r="D10" t="s" s="4">
        <v>106</v>
      </c>
      <c r="E10" t="s" s="4">
        <v>97</v>
      </c>
      <c r="F10" t="s" s="4">
        <v>92</v>
      </c>
      <c r="G10" t="s" s="4">
        <v>3654</v>
      </c>
    </row>
    <row r="11" ht="45.0" customHeight="true">
      <c r="A11" t="s" s="4">
        <v>146</v>
      </c>
      <c r="B11" t="s" s="4">
        <v>3661</v>
      </c>
      <c r="C11" t="s" s="4">
        <v>3653</v>
      </c>
      <c r="D11" t="s" s="4">
        <v>106</v>
      </c>
      <c r="E11" t="s" s="4">
        <v>97</v>
      </c>
      <c r="F11" t="s" s="4">
        <v>92</v>
      </c>
      <c r="G11" t="s" s="4">
        <v>3654</v>
      </c>
    </row>
    <row r="12" ht="45.0" customHeight="true">
      <c r="A12" t="s" s="4">
        <v>156</v>
      </c>
      <c r="B12" t="s" s="4">
        <v>3662</v>
      </c>
      <c r="C12" t="s" s="4">
        <v>3653</v>
      </c>
      <c r="D12" t="s" s="4">
        <v>154</v>
      </c>
      <c r="E12" t="s" s="4">
        <v>97</v>
      </c>
      <c r="F12" t="s" s="4">
        <v>92</v>
      </c>
      <c r="G12" t="s" s="4">
        <v>3654</v>
      </c>
    </row>
    <row r="13" ht="45.0" customHeight="true">
      <c r="A13" t="s" s="4">
        <v>162</v>
      </c>
      <c r="B13" t="s" s="4">
        <v>3663</v>
      </c>
      <c r="C13" t="s" s="4">
        <v>3653</v>
      </c>
      <c r="D13" t="s" s="4">
        <v>128</v>
      </c>
      <c r="E13" t="s" s="4">
        <v>97</v>
      </c>
      <c r="F13" t="s" s="4">
        <v>92</v>
      </c>
      <c r="G13" t="s" s="4">
        <v>3654</v>
      </c>
    </row>
    <row r="14" ht="45.0" customHeight="true">
      <c r="A14" t="s" s="4">
        <v>172</v>
      </c>
      <c r="B14" t="s" s="4">
        <v>3664</v>
      </c>
      <c r="C14" t="s" s="4">
        <v>3653</v>
      </c>
      <c r="D14" t="s" s="4">
        <v>170</v>
      </c>
      <c r="E14" t="s" s="4">
        <v>97</v>
      </c>
      <c r="F14" t="s" s="4">
        <v>92</v>
      </c>
      <c r="G14" t="s" s="4">
        <v>3654</v>
      </c>
    </row>
    <row r="15" ht="45.0" customHeight="true">
      <c r="A15" t="s" s="4">
        <v>182</v>
      </c>
      <c r="B15" t="s" s="4">
        <v>3665</v>
      </c>
      <c r="C15" t="s" s="4">
        <v>3653</v>
      </c>
      <c r="D15" t="s" s="4">
        <v>180</v>
      </c>
      <c r="E15" t="s" s="4">
        <v>97</v>
      </c>
      <c r="F15" t="s" s="4">
        <v>92</v>
      </c>
      <c r="G15" t="s" s="4">
        <v>3654</v>
      </c>
    </row>
    <row r="16" ht="45.0" customHeight="true">
      <c r="A16" t="s" s="4">
        <v>192</v>
      </c>
      <c r="B16" t="s" s="4">
        <v>3666</v>
      </c>
      <c r="C16" t="s" s="4">
        <v>3653</v>
      </c>
      <c r="D16" t="s" s="4">
        <v>190</v>
      </c>
      <c r="E16" t="s" s="4">
        <v>97</v>
      </c>
      <c r="F16" t="s" s="4">
        <v>92</v>
      </c>
      <c r="G16" t="s" s="4">
        <v>3654</v>
      </c>
    </row>
    <row r="17" ht="45.0" customHeight="true">
      <c r="A17" t="s" s="4">
        <v>202</v>
      </c>
      <c r="B17" t="s" s="4">
        <v>3667</v>
      </c>
      <c r="C17" t="s" s="4">
        <v>3653</v>
      </c>
      <c r="D17" t="s" s="4">
        <v>200</v>
      </c>
      <c r="E17" t="s" s="4">
        <v>97</v>
      </c>
      <c r="F17" t="s" s="4">
        <v>92</v>
      </c>
      <c r="G17" t="s" s="4">
        <v>3654</v>
      </c>
    </row>
    <row r="18" ht="45.0" customHeight="true">
      <c r="A18" t="s" s="4">
        <v>208</v>
      </c>
      <c r="B18" t="s" s="4">
        <v>3668</v>
      </c>
      <c r="C18" t="s" s="4">
        <v>3653</v>
      </c>
      <c r="D18" t="s" s="4">
        <v>128</v>
      </c>
      <c r="E18" t="s" s="4">
        <v>97</v>
      </c>
      <c r="F18" t="s" s="4">
        <v>92</v>
      </c>
      <c r="G18" t="s" s="4">
        <v>3654</v>
      </c>
    </row>
    <row r="19" ht="45.0" customHeight="true">
      <c r="A19" t="s" s="4">
        <v>214</v>
      </c>
      <c r="B19" t="s" s="4">
        <v>3669</v>
      </c>
      <c r="C19" t="s" s="4">
        <v>3653</v>
      </c>
      <c r="D19" t="s" s="4">
        <v>200</v>
      </c>
      <c r="E19" t="s" s="4">
        <v>97</v>
      </c>
      <c r="F19" t="s" s="4">
        <v>92</v>
      </c>
      <c r="G19" t="s" s="4">
        <v>3654</v>
      </c>
    </row>
    <row r="20" ht="45.0" customHeight="true">
      <c r="A20" t="s" s="4">
        <v>224</v>
      </c>
      <c r="B20" t="s" s="4">
        <v>3670</v>
      </c>
      <c r="C20" t="s" s="4">
        <v>3653</v>
      </c>
      <c r="D20" t="s" s="4">
        <v>222</v>
      </c>
      <c r="E20" t="s" s="4">
        <v>97</v>
      </c>
      <c r="F20" t="s" s="4">
        <v>92</v>
      </c>
      <c r="G20" t="s" s="4">
        <v>3654</v>
      </c>
    </row>
    <row r="21" ht="45.0" customHeight="true">
      <c r="A21" t="s" s="4">
        <v>230</v>
      </c>
      <c r="B21" t="s" s="4">
        <v>3671</v>
      </c>
      <c r="C21" t="s" s="4">
        <v>3653</v>
      </c>
      <c r="D21" t="s" s="4">
        <v>200</v>
      </c>
      <c r="E21" t="s" s="4">
        <v>97</v>
      </c>
      <c r="F21" t="s" s="4">
        <v>92</v>
      </c>
      <c r="G21" t="s" s="4">
        <v>3654</v>
      </c>
    </row>
    <row r="22" ht="45.0" customHeight="true">
      <c r="A22" t="s" s="4">
        <v>236</v>
      </c>
      <c r="B22" t="s" s="4">
        <v>3672</v>
      </c>
      <c r="C22" t="s" s="4">
        <v>3653</v>
      </c>
      <c r="D22" t="s" s="4">
        <v>200</v>
      </c>
      <c r="E22" t="s" s="4">
        <v>97</v>
      </c>
      <c r="F22" t="s" s="4">
        <v>92</v>
      </c>
      <c r="G22" t="s" s="4">
        <v>3654</v>
      </c>
    </row>
    <row r="23" ht="45.0" customHeight="true">
      <c r="A23" t="s" s="4">
        <v>240</v>
      </c>
      <c r="B23" t="s" s="4">
        <v>3673</v>
      </c>
      <c r="C23" t="s" s="4">
        <v>3653</v>
      </c>
      <c r="D23" t="s" s="4">
        <v>180</v>
      </c>
      <c r="E23" t="s" s="4">
        <v>97</v>
      </c>
      <c r="F23" t="s" s="4">
        <v>92</v>
      </c>
      <c r="G23" t="s" s="4">
        <v>3654</v>
      </c>
    </row>
    <row r="24" ht="45.0" customHeight="true">
      <c r="A24" t="s" s="4">
        <v>245</v>
      </c>
      <c r="B24" t="s" s="4">
        <v>3674</v>
      </c>
      <c r="C24" t="s" s="4">
        <v>3653</v>
      </c>
      <c r="D24" t="s" s="4">
        <v>200</v>
      </c>
      <c r="E24" t="s" s="4">
        <v>97</v>
      </c>
      <c r="F24" t="s" s="4">
        <v>92</v>
      </c>
      <c r="G24" t="s" s="4">
        <v>3654</v>
      </c>
    </row>
    <row r="25" ht="45.0" customHeight="true">
      <c r="A25" t="s" s="4">
        <v>251</v>
      </c>
      <c r="B25" t="s" s="4">
        <v>3675</v>
      </c>
      <c r="C25" t="s" s="4">
        <v>3653</v>
      </c>
      <c r="D25" t="s" s="4">
        <v>200</v>
      </c>
      <c r="E25" t="s" s="4">
        <v>97</v>
      </c>
      <c r="F25" t="s" s="4">
        <v>92</v>
      </c>
      <c r="G25" t="s" s="4">
        <v>3654</v>
      </c>
    </row>
    <row r="26" ht="45.0" customHeight="true">
      <c r="A26" t="s" s="4">
        <v>255</v>
      </c>
      <c r="B26" t="s" s="4">
        <v>3676</v>
      </c>
      <c r="C26" t="s" s="4">
        <v>3653</v>
      </c>
      <c r="D26" t="s" s="4">
        <v>200</v>
      </c>
      <c r="E26" t="s" s="4">
        <v>97</v>
      </c>
      <c r="F26" t="s" s="4">
        <v>92</v>
      </c>
      <c r="G26" t="s" s="4">
        <v>3654</v>
      </c>
    </row>
    <row r="27" ht="45.0" customHeight="true">
      <c r="A27" t="s" s="4">
        <v>260</v>
      </c>
      <c r="B27" t="s" s="4">
        <v>3677</v>
      </c>
      <c r="C27" t="s" s="4">
        <v>3653</v>
      </c>
      <c r="D27" t="s" s="4">
        <v>190</v>
      </c>
      <c r="E27" t="s" s="4">
        <v>97</v>
      </c>
      <c r="F27" t="s" s="4">
        <v>92</v>
      </c>
      <c r="G27" t="s" s="4">
        <v>3654</v>
      </c>
    </row>
    <row r="28" ht="45.0" customHeight="true">
      <c r="A28" t="s" s="4">
        <v>270</v>
      </c>
      <c r="B28" t="s" s="4">
        <v>3678</v>
      </c>
      <c r="C28" t="s" s="4">
        <v>3653</v>
      </c>
      <c r="D28" t="s" s="4">
        <v>268</v>
      </c>
      <c r="E28" t="s" s="4">
        <v>97</v>
      </c>
      <c r="F28" t="s" s="4">
        <v>92</v>
      </c>
      <c r="G28" t="s" s="4">
        <v>3654</v>
      </c>
    </row>
    <row r="29" ht="45.0" customHeight="true">
      <c r="A29" t="s" s="4">
        <v>276</v>
      </c>
      <c r="B29" t="s" s="4">
        <v>3679</v>
      </c>
      <c r="C29" t="s" s="4">
        <v>3653</v>
      </c>
      <c r="D29" t="s" s="4">
        <v>106</v>
      </c>
      <c r="E29" t="s" s="4">
        <v>97</v>
      </c>
      <c r="F29" t="s" s="4">
        <v>92</v>
      </c>
      <c r="G29" t="s" s="4">
        <v>3654</v>
      </c>
    </row>
    <row r="30" ht="45.0" customHeight="true">
      <c r="A30" t="s" s="4">
        <v>281</v>
      </c>
      <c r="B30" t="s" s="4">
        <v>3680</v>
      </c>
      <c r="C30" t="s" s="4">
        <v>3653</v>
      </c>
      <c r="D30" t="s" s="4">
        <v>170</v>
      </c>
      <c r="E30" t="s" s="4">
        <v>97</v>
      </c>
      <c r="F30" t="s" s="4">
        <v>92</v>
      </c>
      <c r="G30" t="s" s="4">
        <v>3654</v>
      </c>
    </row>
    <row r="31" ht="45.0" customHeight="true">
      <c r="A31" t="s" s="4">
        <v>284</v>
      </c>
      <c r="B31" t="s" s="4">
        <v>3681</v>
      </c>
      <c r="C31" t="s" s="4">
        <v>3653</v>
      </c>
      <c r="D31" t="s" s="4">
        <v>190</v>
      </c>
      <c r="E31" t="s" s="4">
        <v>97</v>
      </c>
      <c r="F31" t="s" s="4">
        <v>92</v>
      </c>
      <c r="G31" t="s" s="4">
        <v>3654</v>
      </c>
    </row>
    <row r="32" ht="45.0" customHeight="true">
      <c r="A32" t="s" s="4">
        <v>294</v>
      </c>
      <c r="B32" t="s" s="4">
        <v>3682</v>
      </c>
      <c r="C32" t="s" s="4">
        <v>3653</v>
      </c>
      <c r="D32" t="s" s="4">
        <v>292</v>
      </c>
      <c r="E32" t="s" s="4">
        <v>97</v>
      </c>
      <c r="F32" t="s" s="4">
        <v>92</v>
      </c>
      <c r="G32" t="s" s="4">
        <v>3654</v>
      </c>
    </row>
    <row r="33" ht="45.0" customHeight="true">
      <c r="A33" t="s" s="4">
        <v>298</v>
      </c>
      <c r="B33" t="s" s="4">
        <v>3683</v>
      </c>
      <c r="C33" t="s" s="4">
        <v>3653</v>
      </c>
      <c r="D33" t="s" s="4">
        <v>154</v>
      </c>
      <c r="E33" t="s" s="4">
        <v>97</v>
      </c>
      <c r="F33" t="s" s="4">
        <v>92</v>
      </c>
      <c r="G33" t="s" s="4">
        <v>3654</v>
      </c>
    </row>
    <row r="34" ht="45.0" customHeight="true">
      <c r="A34" t="s" s="4">
        <v>306</v>
      </c>
      <c r="B34" t="s" s="4">
        <v>3684</v>
      </c>
      <c r="C34" t="s" s="4">
        <v>3653</v>
      </c>
      <c r="D34" t="s" s="4">
        <v>304</v>
      </c>
      <c r="E34" t="s" s="4">
        <v>97</v>
      </c>
      <c r="F34" t="s" s="4">
        <v>92</v>
      </c>
      <c r="G34" t="s" s="4">
        <v>3654</v>
      </c>
    </row>
    <row r="35" ht="45.0" customHeight="true">
      <c r="A35" t="s" s="4">
        <v>315</v>
      </c>
      <c r="B35" t="s" s="4">
        <v>3685</v>
      </c>
      <c r="C35" t="s" s="4">
        <v>3653</v>
      </c>
      <c r="D35" t="s" s="4">
        <v>313</v>
      </c>
      <c r="E35" t="s" s="4">
        <v>97</v>
      </c>
      <c r="F35" t="s" s="4">
        <v>92</v>
      </c>
      <c r="G35" t="s" s="4">
        <v>3654</v>
      </c>
    </row>
    <row r="36" ht="45.0" customHeight="true">
      <c r="A36" t="s" s="4">
        <v>319</v>
      </c>
      <c r="B36" t="s" s="4">
        <v>3686</v>
      </c>
      <c r="C36" t="s" s="4">
        <v>3653</v>
      </c>
      <c r="D36" t="s" s="4">
        <v>304</v>
      </c>
      <c r="E36" t="s" s="4">
        <v>97</v>
      </c>
      <c r="F36" t="s" s="4">
        <v>92</v>
      </c>
      <c r="G36" t="s" s="4">
        <v>3654</v>
      </c>
    </row>
    <row r="37" ht="45.0" customHeight="true">
      <c r="A37" t="s" s="4">
        <v>329</v>
      </c>
      <c r="B37" t="s" s="4">
        <v>3687</v>
      </c>
      <c r="C37" t="s" s="4">
        <v>3653</v>
      </c>
      <c r="D37" t="s" s="4">
        <v>327</v>
      </c>
      <c r="E37" t="s" s="4">
        <v>97</v>
      </c>
      <c r="F37" t="s" s="4">
        <v>92</v>
      </c>
      <c r="G37" t="s" s="4">
        <v>3654</v>
      </c>
    </row>
    <row r="38" ht="45.0" customHeight="true">
      <c r="A38" t="s" s="4">
        <v>333</v>
      </c>
      <c r="B38" t="s" s="4">
        <v>3688</v>
      </c>
      <c r="C38" t="s" s="4">
        <v>3653</v>
      </c>
      <c r="D38" t="s" s="4">
        <v>304</v>
      </c>
      <c r="E38" t="s" s="4">
        <v>97</v>
      </c>
      <c r="F38" t="s" s="4">
        <v>92</v>
      </c>
      <c r="G38" t="s" s="4">
        <v>3654</v>
      </c>
    </row>
    <row r="39" ht="45.0" customHeight="true">
      <c r="A39" t="s" s="4">
        <v>337</v>
      </c>
      <c r="B39" t="s" s="4">
        <v>3689</v>
      </c>
      <c r="C39" t="s" s="4">
        <v>3653</v>
      </c>
      <c r="D39" t="s" s="4">
        <v>304</v>
      </c>
      <c r="E39" t="s" s="4">
        <v>97</v>
      </c>
      <c r="F39" t="s" s="4">
        <v>92</v>
      </c>
      <c r="G39" t="s" s="4">
        <v>3654</v>
      </c>
    </row>
    <row r="40" ht="45.0" customHeight="true">
      <c r="A40" t="s" s="4">
        <v>340</v>
      </c>
      <c r="B40" t="s" s="4">
        <v>3690</v>
      </c>
      <c r="C40" t="s" s="4">
        <v>3653</v>
      </c>
      <c r="D40" t="s" s="4">
        <v>304</v>
      </c>
      <c r="E40" t="s" s="4">
        <v>97</v>
      </c>
      <c r="F40" t="s" s="4">
        <v>92</v>
      </c>
      <c r="G40" t="s" s="4">
        <v>3654</v>
      </c>
    </row>
    <row r="41" ht="45.0" customHeight="true">
      <c r="A41" t="s" s="4">
        <v>344</v>
      </c>
      <c r="B41" t="s" s="4">
        <v>3691</v>
      </c>
      <c r="C41" t="s" s="4">
        <v>3653</v>
      </c>
      <c r="D41" t="s" s="4">
        <v>327</v>
      </c>
      <c r="E41" t="s" s="4">
        <v>97</v>
      </c>
      <c r="F41" t="s" s="4">
        <v>92</v>
      </c>
      <c r="G41" t="s" s="4">
        <v>3654</v>
      </c>
    </row>
    <row r="42" ht="45.0" customHeight="true">
      <c r="A42" t="s" s="4">
        <v>348</v>
      </c>
      <c r="B42" t="s" s="4">
        <v>3692</v>
      </c>
      <c r="C42" t="s" s="4">
        <v>3653</v>
      </c>
      <c r="D42" t="s" s="4">
        <v>292</v>
      </c>
      <c r="E42" t="s" s="4">
        <v>97</v>
      </c>
      <c r="F42" t="s" s="4">
        <v>92</v>
      </c>
      <c r="G42" t="s" s="4">
        <v>3654</v>
      </c>
    </row>
    <row r="43" ht="45.0" customHeight="true">
      <c r="A43" t="s" s="4">
        <v>353</v>
      </c>
      <c r="B43" t="s" s="4">
        <v>3693</v>
      </c>
      <c r="C43" t="s" s="4">
        <v>3653</v>
      </c>
      <c r="D43" t="s" s="4">
        <v>180</v>
      </c>
      <c r="E43" t="s" s="4">
        <v>97</v>
      </c>
      <c r="F43" t="s" s="4">
        <v>92</v>
      </c>
      <c r="G43" t="s" s="4">
        <v>3654</v>
      </c>
    </row>
    <row r="44" ht="45.0" customHeight="true">
      <c r="A44" t="s" s="4">
        <v>358</v>
      </c>
      <c r="B44" t="s" s="4">
        <v>3694</v>
      </c>
      <c r="C44" t="s" s="4">
        <v>3653</v>
      </c>
      <c r="D44" t="s" s="4">
        <v>313</v>
      </c>
      <c r="E44" t="s" s="4">
        <v>97</v>
      </c>
      <c r="F44" t="s" s="4">
        <v>92</v>
      </c>
      <c r="G44" t="s" s="4">
        <v>3654</v>
      </c>
    </row>
    <row r="45" ht="45.0" customHeight="true">
      <c r="A45" t="s" s="4">
        <v>364</v>
      </c>
      <c r="B45" t="s" s="4">
        <v>3695</v>
      </c>
      <c r="C45" t="s" s="4">
        <v>3653</v>
      </c>
      <c r="D45" t="s" s="4">
        <v>327</v>
      </c>
      <c r="E45" t="s" s="4">
        <v>97</v>
      </c>
      <c r="F45" t="s" s="4">
        <v>92</v>
      </c>
      <c r="G45" t="s" s="4">
        <v>3654</v>
      </c>
    </row>
    <row r="46" ht="45.0" customHeight="true">
      <c r="A46" t="s" s="4">
        <v>369</v>
      </c>
      <c r="B46" t="s" s="4">
        <v>3696</v>
      </c>
      <c r="C46" t="s" s="4">
        <v>3653</v>
      </c>
      <c r="D46" t="s" s="4">
        <v>292</v>
      </c>
      <c r="E46" t="s" s="4">
        <v>97</v>
      </c>
      <c r="F46" t="s" s="4">
        <v>92</v>
      </c>
      <c r="G46" t="s" s="4">
        <v>3654</v>
      </c>
    </row>
    <row r="47" ht="45.0" customHeight="true">
      <c r="A47" t="s" s="4">
        <v>374</v>
      </c>
      <c r="B47" t="s" s="4">
        <v>3697</v>
      </c>
      <c r="C47" t="s" s="4">
        <v>3653</v>
      </c>
      <c r="D47" t="s" s="4">
        <v>190</v>
      </c>
      <c r="E47" t="s" s="4">
        <v>97</v>
      </c>
      <c r="F47" t="s" s="4">
        <v>92</v>
      </c>
      <c r="G47" t="s" s="4">
        <v>3654</v>
      </c>
    </row>
    <row r="48" ht="45.0" customHeight="true">
      <c r="A48" t="s" s="4">
        <v>378</v>
      </c>
      <c r="B48" t="s" s="4">
        <v>3698</v>
      </c>
      <c r="C48" t="s" s="4">
        <v>3653</v>
      </c>
      <c r="D48" t="s" s="4">
        <v>91</v>
      </c>
      <c r="E48" t="s" s="4">
        <v>97</v>
      </c>
      <c r="F48" t="s" s="4">
        <v>92</v>
      </c>
      <c r="G48" t="s" s="4">
        <v>3654</v>
      </c>
    </row>
    <row r="49" ht="45.0" customHeight="true">
      <c r="A49" t="s" s="4">
        <v>383</v>
      </c>
      <c r="B49" t="s" s="4">
        <v>3699</v>
      </c>
      <c r="C49" t="s" s="4">
        <v>3653</v>
      </c>
      <c r="D49" t="s" s="4">
        <v>222</v>
      </c>
      <c r="E49" t="s" s="4">
        <v>97</v>
      </c>
      <c r="F49" t="s" s="4">
        <v>92</v>
      </c>
      <c r="G49" t="s" s="4">
        <v>3654</v>
      </c>
    </row>
    <row r="50" ht="45.0" customHeight="true">
      <c r="A50" t="s" s="4">
        <v>387</v>
      </c>
      <c r="B50" t="s" s="4">
        <v>3700</v>
      </c>
      <c r="C50" t="s" s="4">
        <v>3653</v>
      </c>
      <c r="D50" t="s" s="4">
        <v>154</v>
      </c>
      <c r="E50" t="s" s="4">
        <v>97</v>
      </c>
      <c r="F50" t="s" s="4">
        <v>92</v>
      </c>
      <c r="G50" t="s" s="4">
        <v>3654</v>
      </c>
    </row>
    <row r="51" ht="45.0" customHeight="true">
      <c r="A51" t="s" s="4">
        <v>392</v>
      </c>
      <c r="B51" t="s" s="4">
        <v>3701</v>
      </c>
      <c r="C51" t="s" s="4">
        <v>3653</v>
      </c>
      <c r="D51" t="s" s="4">
        <v>327</v>
      </c>
      <c r="E51" t="s" s="4">
        <v>97</v>
      </c>
      <c r="F51" t="s" s="4">
        <v>92</v>
      </c>
      <c r="G51" t="s" s="4">
        <v>3654</v>
      </c>
    </row>
    <row r="52" ht="45.0" customHeight="true">
      <c r="A52" t="s" s="4">
        <v>395</v>
      </c>
      <c r="B52" t="s" s="4">
        <v>3702</v>
      </c>
      <c r="C52" t="s" s="4">
        <v>3653</v>
      </c>
      <c r="D52" t="s" s="4">
        <v>154</v>
      </c>
      <c r="E52" t="s" s="4">
        <v>97</v>
      </c>
      <c r="F52" t="s" s="4">
        <v>92</v>
      </c>
      <c r="G52" t="s" s="4">
        <v>3654</v>
      </c>
    </row>
    <row r="53" ht="45.0" customHeight="true">
      <c r="A53" t="s" s="4">
        <v>400</v>
      </c>
      <c r="B53" t="s" s="4">
        <v>3703</v>
      </c>
      <c r="C53" t="s" s="4">
        <v>3653</v>
      </c>
      <c r="D53" t="s" s="4">
        <v>106</v>
      </c>
      <c r="E53" t="s" s="4">
        <v>97</v>
      </c>
      <c r="F53" t="s" s="4">
        <v>92</v>
      </c>
      <c r="G53" t="s" s="4">
        <v>3654</v>
      </c>
    </row>
    <row r="54" ht="45.0" customHeight="true">
      <c r="A54" t="s" s="4">
        <v>409</v>
      </c>
      <c r="B54" t="s" s="4">
        <v>3704</v>
      </c>
      <c r="C54" t="s" s="4">
        <v>3653</v>
      </c>
      <c r="D54" t="s" s="4">
        <v>407</v>
      </c>
      <c r="E54" t="s" s="4">
        <v>97</v>
      </c>
      <c r="F54" t="s" s="4">
        <v>92</v>
      </c>
      <c r="G54" t="s" s="4">
        <v>3654</v>
      </c>
    </row>
    <row r="55" ht="45.0" customHeight="true">
      <c r="A55" t="s" s="4">
        <v>412</v>
      </c>
      <c r="B55" t="s" s="4">
        <v>3705</v>
      </c>
      <c r="C55" t="s" s="4">
        <v>3653</v>
      </c>
      <c r="D55" t="s" s="4">
        <v>106</v>
      </c>
      <c r="E55" t="s" s="4">
        <v>97</v>
      </c>
      <c r="F55" t="s" s="4">
        <v>92</v>
      </c>
      <c r="G55" t="s" s="4">
        <v>3654</v>
      </c>
    </row>
    <row r="56" ht="45.0" customHeight="true">
      <c r="A56" t="s" s="4">
        <v>416</v>
      </c>
      <c r="B56" t="s" s="4">
        <v>3706</v>
      </c>
      <c r="C56" t="s" s="4">
        <v>3653</v>
      </c>
      <c r="D56" t="s" s="4">
        <v>106</v>
      </c>
      <c r="E56" t="s" s="4">
        <v>97</v>
      </c>
      <c r="F56" t="s" s="4">
        <v>92</v>
      </c>
      <c r="G56" t="s" s="4">
        <v>3654</v>
      </c>
    </row>
    <row r="57" ht="45.0" customHeight="true">
      <c r="A57" t="s" s="4">
        <v>419</v>
      </c>
      <c r="B57" t="s" s="4">
        <v>3707</v>
      </c>
      <c r="C57" t="s" s="4">
        <v>3653</v>
      </c>
      <c r="D57" t="s" s="4">
        <v>154</v>
      </c>
      <c r="E57" t="s" s="4">
        <v>97</v>
      </c>
      <c r="F57" t="s" s="4">
        <v>92</v>
      </c>
      <c r="G57" t="s" s="4">
        <v>3654</v>
      </c>
    </row>
    <row r="58" ht="45.0" customHeight="true">
      <c r="A58" t="s" s="4">
        <v>423</v>
      </c>
      <c r="B58" t="s" s="4">
        <v>3708</v>
      </c>
      <c r="C58" t="s" s="4">
        <v>3653</v>
      </c>
      <c r="D58" t="s" s="4">
        <v>407</v>
      </c>
      <c r="E58" t="s" s="4">
        <v>97</v>
      </c>
      <c r="F58" t="s" s="4">
        <v>92</v>
      </c>
      <c r="G58" t="s" s="4">
        <v>3654</v>
      </c>
    </row>
    <row r="59" ht="45.0" customHeight="true">
      <c r="A59" t="s" s="4">
        <v>427</v>
      </c>
      <c r="B59" t="s" s="4">
        <v>3709</v>
      </c>
      <c r="C59" t="s" s="4">
        <v>3653</v>
      </c>
      <c r="D59" t="s" s="4">
        <v>106</v>
      </c>
      <c r="E59" t="s" s="4">
        <v>97</v>
      </c>
      <c r="F59" t="s" s="4">
        <v>92</v>
      </c>
      <c r="G59" t="s" s="4">
        <v>3654</v>
      </c>
    </row>
    <row r="60" ht="45.0" customHeight="true">
      <c r="A60" t="s" s="4">
        <v>430</v>
      </c>
      <c r="B60" t="s" s="4">
        <v>3710</v>
      </c>
      <c r="C60" t="s" s="4">
        <v>3653</v>
      </c>
      <c r="D60" t="s" s="4">
        <v>106</v>
      </c>
      <c r="E60" t="s" s="4">
        <v>97</v>
      </c>
      <c r="F60" t="s" s="4">
        <v>92</v>
      </c>
      <c r="G60" t="s" s="4">
        <v>3654</v>
      </c>
    </row>
    <row r="61" ht="45.0" customHeight="true">
      <c r="A61" t="s" s="4">
        <v>434</v>
      </c>
      <c r="B61" t="s" s="4">
        <v>3711</v>
      </c>
      <c r="C61" t="s" s="4">
        <v>3653</v>
      </c>
      <c r="D61" t="s" s="4">
        <v>128</v>
      </c>
      <c r="E61" t="s" s="4">
        <v>97</v>
      </c>
      <c r="F61" t="s" s="4">
        <v>92</v>
      </c>
      <c r="G61" t="s" s="4">
        <v>3654</v>
      </c>
    </row>
    <row r="62" ht="45.0" customHeight="true">
      <c r="A62" t="s" s="4">
        <v>437</v>
      </c>
      <c r="B62" t="s" s="4">
        <v>3712</v>
      </c>
      <c r="C62" t="s" s="4">
        <v>3653</v>
      </c>
      <c r="D62" t="s" s="4">
        <v>91</v>
      </c>
      <c r="E62" t="s" s="4">
        <v>97</v>
      </c>
      <c r="F62" t="s" s="4">
        <v>92</v>
      </c>
      <c r="G62" t="s" s="4">
        <v>3654</v>
      </c>
    </row>
    <row r="63" ht="45.0" customHeight="true">
      <c r="A63" t="s" s="4">
        <v>441</v>
      </c>
      <c r="B63" t="s" s="4">
        <v>3713</v>
      </c>
      <c r="C63" t="s" s="4">
        <v>3653</v>
      </c>
      <c r="D63" t="s" s="4">
        <v>407</v>
      </c>
      <c r="E63" t="s" s="4">
        <v>97</v>
      </c>
      <c r="F63" t="s" s="4">
        <v>92</v>
      </c>
      <c r="G63" t="s" s="4">
        <v>3654</v>
      </c>
    </row>
    <row r="64" ht="45.0" customHeight="true">
      <c r="A64" t="s" s="4">
        <v>444</v>
      </c>
      <c r="B64" t="s" s="4">
        <v>3714</v>
      </c>
      <c r="C64" t="s" s="4">
        <v>3653</v>
      </c>
      <c r="D64" t="s" s="4">
        <v>106</v>
      </c>
      <c r="E64" t="s" s="4">
        <v>97</v>
      </c>
      <c r="F64" t="s" s="4">
        <v>92</v>
      </c>
      <c r="G64" t="s" s="4">
        <v>3654</v>
      </c>
    </row>
    <row r="65" ht="45.0" customHeight="true">
      <c r="A65" t="s" s="4">
        <v>449</v>
      </c>
      <c r="B65" t="s" s="4">
        <v>3715</v>
      </c>
      <c r="C65" t="s" s="4">
        <v>3653</v>
      </c>
      <c r="D65" t="s" s="4">
        <v>154</v>
      </c>
      <c r="E65" t="s" s="4">
        <v>97</v>
      </c>
      <c r="F65" t="s" s="4">
        <v>92</v>
      </c>
      <c r="G65" t="s" s="4">
        <v>3654</v>
      </c>
    </row>
    <row r="66" ht="45.0" customHeight="true">
      <c r="A66" t="s" s="4">
        <v>453</v>
      </c>
      <c r="B66" t="s" s="4">
        <v>3716</v>
      </c>
      <c r="C66" t="s" s="4">
        <v>3653</v>
      </c>
      <c r="D66" t="s" s="4">
        <v>154</v>
      </c>
      <c r="E66" t="s" s="4">
        <v>97</v>
      </c>
      <c r="F66" t="s" s="4">
        <v>92</v>
      </c>
      <c r="G66" t="s" s="4">
        <v>3654</v>
      </c>
    </row>
    <row r="67" ht="45.0" customHeight="true">
      <c r="A67" t="s" s="4">
        <v>459</v>
      </c>
      <c r="B67" t="s" s="4">
        <v>3717</v>
      </c>
      <c r="C67" t="s" s="4">
        <v>3653</v>
      </c>
      <c r="D67" t="s" s="4">
        <v>106</v>
      </c>
      <c r="E67" t="s" s="4">
        <v>97</v>
      </c>
      <c r="F67" t="s" s="4">
        <v>92</v>
      </c>
      <c r="G67" t="s" s="4">
        <v>3654</v>
      </c>
    </row>
    <row r="68" ht="45.0" customHeight="true">
      <c r="A68" t="s" s="4">
        <v>462</v>
      </c>
      <c r="B68" t="s" s="4">
        <v>3718</v>
      </c>
      <c r="C68" t="s" s="4">
        <v>3653</v>
      </c>
      <c r="D68" t="s" s="4">
        <v>106</v>
      </c>
      <c r="E68" t="s" s="4">
        <v>97</v>
      </c>
      <c r="F68" t="s" s="4">
        <v>92</v>
      </c>
      <c r="G68" t="s" s="4">
        <v>3654</v>
      </c>
    </row>
    <row r="69" ht="45.0" customHeight="true">
      <c r="A69" t="s" s="4">
        <v>467</v>
      </c>
      <c r="B69" t="s" s="4">
        <v>3719</v>
      </c>
      <c r="C69" t="s" s="4">
        <v>3653</v>
      </c>
      <c r="D69" t="s" s="4">
        <v>106</v>
      </c>
      <c r="E69" t="s" s="4">
        <v>97</v>
      </c>
      <c r="F69" t="s" s="4">
        <v>92</v>
      </c>
      <c r="G69" t="s" s="4">
        <v>3654</v>
      </c>
    </row>
    <row r="70" ht="45.0" customHeight="true">
      <c r="A70" t="s" s="4">
        <v>471</v>
      </c>
      <c r="B70" t="s" s="4">
        <v>3720</v>
      </c>
      <c r="C70" t="s" s="4">
        <v>3653</v>
      </c>
      <c r="D70" t="s" s="4">
        <v>106</v>
      </c>
      <c r="E70" t="s" s="4">
        <v>97</v>
      </c>
      <c r="F70" t="s" s="4">
        <v>92</v>
      </c>
      <c r="G70" t="s" s="4">
        <v>3654</v>
      </c>
    </row>
    <row r="71" ht="45.0" customHeight="true">
      <c r="A71" t="s" s="4">
        <v>476</v>
      </c>
      <c r="B71" t="s" s="4">
        <v>3721</v>
      </c>
      <c r="C71" t="s" s="4">
        <v>3653</v>
      </c>
      <c r="D71" t="s" s="4">
        <v>128</v>
      </c>
      <c r="E71" t="s" s="4">
        <v>97</v>
      </c>
      <c r="F71" t="s" s="4">
        <v>92</v>
      </c>
      <c r="G71" t="s" s="4">
        <v>3654</v>
      </c>
    </row>
    <row r="72" ht="45.0" customHeight="true">
      <c r="A72" t="s" s="4">
        <v>481</v>
      </c>
      <c r="B72" t="s" s="4">
        <v>3722</v>
      </c>
      <c r="C72" t="s" s="4">
        <v>3653</v>
      </c>
      <c r="D72" t="s" s="4">
        <v>106</v>
      </c>
      <c r="E72" t="s" s="4">
        <v>97</v>
      </c>
      <c r="F72" t="s" s="4">
        <v>92</v>
      </c>
      <c r="G72" t="s" s="4">
        <v>3654</v>
      </c>
    </row>
    <row r="73" ht="45.0" customHeight="true">
      <c r="A73" t="s" s="4">
        <v>485</v>
      </c>
      <c r="B73" t="s" s="4">
        <v>3723</v>
      </c>
      <c r="C73" t="s" s="4">
        <v>3653</v>
      </c>
      <c r="D73" t="s" s="4">
        <v>407</v>
      </c>
      <c r="E73" t="s" s="4">
        <v>97</v>
      </c>
      <c r="F73" t="s" s="4">
        <v>92</v>
      </c>
      <c r="G73" t="s" s="4">
        <v>3654</v>
      </c>
    </row>
    <row r="74" ht="45.0" customHeight="true">
      <c r="A74" t="s" s="4">
        <v>490</v>
      </c>
      <c r="B74" t="s" s="4">
        <v>3724</v>
      </c>
      <c r="C74" t="s" s="4">
        <v>3653</v>
      </c>
      <c r="D74" t="s" s="4">
        <v>106</v>
      </c>
      <c r="E74" t="s" s="4">
        <v>97</v>
      </c>
      <c r="F74" t="s" s="4">
        <v>92</v>
      </c>
      <c r="G74" t="s" s="4">
        <v>3654</v>
      </c>
    </row>
    <row r="75" ht="45.0" customHeight="true">
      <c r="A75" t="s" s="4">
        <v>494</v>
      </c>
      <c r="B75" t="s" s="4">
        <v>3725</v>
      </c>
      <c r="C75" t="s" s="4">
        <v>3653</v>
      </c>
      <c r="D75" t="s" s="4">
        <v>106</v>
      </c>
      <c r="E75" t="s" s="4">
        <v>97</v>
      </c>
      <c r="F75" t="s" s="4">
        <v>92</v>
      </c>
      <c r="G75" t="s" s="4">
        <v>3654</v>
      </c>
    </row>
    <row r="76" ht="45.0" customHeight="true">
      <c r="A76" t="s" s="4">
        <v>497</v>
      </c>
      <c r="B76" t="s" s="4">
        <v>3726</v>
      </c>
      <c r="C76" t="s" s="4">
        <v>3653</v>
      </c>
      <c r="D76" t="s" s="4">
        <v>106</v>
      </c>
      <c r="E76" t="s" s="4">
        <v>97</v>
      </c>
      <c r="F76" t="s" s="4">
        <v>92</v>
      </c>
      <c r="G76" t="s" s="4">
        <v>3654</v>
      </c>
    </row>
    <row r="77" ht="45.0" customHeight="true">
      <c r="A77" t="s" s="4">
        <v>501</v>
      </c>
      <c r="B77" t="s" s="4">
        <v>3727</v>
      </c>
      <c r="C77" t="s" s="4">
        <v>3653</v>
      </c>
      <c r="D77" t="s" s="4">
        <v>407</v>
      </c>
      <c r="E77" t="s" s="4">
        <v>97</v>
      </c>
      <c r="F77" t="s" s="4">
        <v>92</v>
      </c>
      <c r="G77" t="s" s="4">
        <v>3654</v>
      </c>
    </row>
    <row r="78" ht="45.0" customHeight="true">
      <c r="A78" t="s" s="4">
        <v>505</v>
      </c>
      <c r="B78" t="s" s="4">
        <v>3728</v>
      </c>
      <c r="C78" t="s" s="4">
        <v>3653</v>
      </c>
      <c r="D78" t="s" s="4">
        <v>106</v>
      </c>
      <c r="E78" t="s" s="4">
        <v>97</v>
      </c>
      <c r="F78" t="s" s="4">
        <v>92</v>
      </c>
      <c r="G78" t="s" s="4">
        <v>3654</v>
      </c>
    </row>
    <row r="79" ht="45.0" customHeight="true">
      <c r="A79" t="s" s="4">
        <v>510</v>
      </c>
      <c r="B79" t="s" s="4">
        <v>3729</v>
      </c>
      <c r="C79" t="s" s="4">
        <v>3653</v>
      </c>
      <c r="D79" t="s" s="4">
        <v>106</v>
      </c>
      <c r="E79" t="s" s="4">
        <v>97</v>
      </c>
      <c r="F79" t="s" s="4">
        <v>92</v>
      </c>
      <c r="G79" t="s" s="4">
        <v>3654</v>
      </c>
    </row>
    <row r="80" ht="45.0" customHeight="true">
      <c r="A80" t="s" s="4">
        <v>514</v>
      </c>
      <c r="B80" t="s" s="4">
        <v>3730</v>
      </c>
      <c r="C80" t="s" s="4">
        <v>3653</v>
      </c>
      <c r="D80" t="s" s="4">
        <v>106</v>
      </c>
      <c r="E80" t="s" s="4">
        <v>97</v>
      </c>
      <c r="F80" t="s" s="4">
        <v>92</v>
      </c>
      <c r="G80" t="s" s="4">
        <v>3654</v>
      </c>
    </row>
    <row r="81" ht="45.0" customHeight="true">
      <c r="A81" t="s" s="4">
        <v>518</v>
      </c>
      <c r="B81" t="s" s="4">
        <v>3731</v>
      </c>
      <c r="C81" t="s" s="4">
        <v>3653</v>
      </c>
      <c r="D81" t="s" s="4">
        <v>106</v>
      </c>
      <c r="E81" t="s" s="4">
        <v>97</v>
      </c>
      <c r="F81" t="s" s="4">
        <v>92</v>
      </c>
      <c r="G81" t="s" s="4">
        <v>3654</v>
      </c>
    </row>
    <row r="82" ht="45.0" customHeight="true">
      <c r="A82" t="s" s="4">
        <v>523</v>
      </c>
      <c r="B82" t="s" s="4">
        <v>3732</v>
      </c>
      <c r="C82" t="s" s="4">
        <v>3653</v>
      </c>
      <c r="D82" t="s" s="4">
        <v>128</v>
      </c>
      <c r="E82" t="s" s="4">
        <v>97</v>
      </c>
      <c r="F82" t="s" s="4">
        <v>92</v>
      </c>
      <c r="G82" t="s" s="4">
        <v>3654</v>
      </c>
    </row>
    <row r="83" ht="45.0" customHeight="true">
      <c r="A83" t="s" s="4">
        <v>527</v>
      </c>
      <c r="B83" t="s" s="4">
        <v>3733</v>
      </c>
      <c r="C83" t="s" s="4">
        <v>3653</v>
      </c>
      <c r="D83" t="s" s="4">
        <v>106</v>
      </c>
      <c r="E83" t="s" s="4">
        <v>97</v>
      </c>
      <c r="F83" t="s" s="4">
        <v>92</v>
      </c>
      <c r="G83" t="s" s="4">
        <v>3654</v>
      </c>
    </row>
    <row r="84" ht="45.0" customHeight="true">
      <c r="A84" t="s" s="4">
        <v>530</v>
      </c>
      <c r="B84" t="s" s="4">
        <v>3734</v>
      </c>
      <c r="C84" t="s" s="4">
        <v>3653</v>
      </c>
      <c r="D84" t="s" s="4">
        <v>200</v>
      </c>
      <c r="E84" t="s" s="4">
        <v>97</v>
      </c>
      <c r="F84" t="s" s="4">
        <v>92</v>
      </c>
      <c r="G84" t="s" s="4">
        <v>3654</v>
      </c>
    </row>
    <row r="85" ht="45.0" customHeight="true">
      <c r="A85" t="s" s="4">
        <v>534</v>
      </c>
      <c r="B85" t="s" s="4">
        <v>3735</v>
      </c>
      <c r="C85" t="s" s="4">
        <v>3653</v>
      </c>
      <c r="D85" t="s" s="4">
        <v>190</v>
      </c>
      <c r="E85" t="s" s="4">
        <v>97</v>
      </c>
      <c r="F85" t="s" s="4">
        <v>92</v>
      </c>
      <c r="G85" t="s" s="4">
        <v>3654</v>
      </c>
    </row>
    <row r="86" ht="45.0" customHeight="true">
      <c r="A86" t="s" s="4">
        <v>542</v>
      </c>
      <c r="B86" t="s" s="4">
        <v>3736</v>
      </c>
      <c r="C86" t="s" s="4">
        <v>3653</v>
      </c>
      <c r="D86" t="s" s="4">
        <v>540</v>
      </c>
      <c r="E86" t="s" s="4">
        <v>97</v>
      </c>
      <c r="F86" t="s" s="4">
        <v>92</v>
      </c>
      <c r="G86" t="s" s="4">
        <v>3654</v>
      </c>
    </row>
    <row r="87" ht="45.0" customHeight="true">
      <c r="A87" t="s" s="4">
        <v>546</v>
      </c>
      <c r="B87" t="s" s="4">
        <v>3737</v>
      </c>
      <c r="C87" t="s" s="4">
        <v>3653</v>
      </c>
      <c r="D87" t="s" s="4">
        <v>268</v>
      </c>
      <c r="E87" t="s" s="4">
        <v>97</v>
      </c>
      <c r="F87" t="s" s="4">
        <v>92</v>
      </c>
      <c r="G87" t="s" s="4">
        <v>3654</v>
      </c>
    </row>
    <row r="88" ht="45.0" customHeight="true">
      <c r="A88" t="s" s="4">
        <v>549</v>
      </c>
      <c r="B88" t="s" s="4">
        <v>3738</v>
      </c>
      <c r="C88" t="s" s="4">
        <v>3653</v>
      </c>
      <c r="D88" t="s" s="4">
        <v>180</v>
      </c>
      <c r="E88" t="s" s="4">
        <v>97</v>
      </c>
      <c r="F88" t="s" s="4">
        <v>92</v>
      </c>
      <c r="G88" t="s" s="4">
        <v>3654</v>
      </c>
    </row>
    <row r="89" ht="45.0" customHeight="true">
      <c r="A89" t="s" s="4">
        <v>553</v>
      </c>
      <c r="B89" t="s" s="4">
        <v>3739</v>
      </c>
      <c r="C89" t="s" s="4">
        <v>3653</v>
      </c>
      <c r="D89" t="s" s="4">
        <v>128</v>
      </c>
      <c r="E89" t="s" s="4">
        <v>97</v>
      </c>
      <c r="F89" t="s" s="4">
        <v>92</v>
      </c>
      <c r="G89" t="s" s="4">
        <v>3654</v>
      </c>
    </row>
    <row r="90" ht="45.0" customHeight="true">
      <c r="A90" t="s" s="4">
        <v>556</v>
      </c>
      <c r="B90" t="s" s="4">
        <v>3740</v>
      </c>
      <c r="C90" t="s" s="4">
        <v>3653</v>
      </c>
      <c r="D90" t="s" s="4">
        <v>200</v>
      </c>
      <c r="E90" t="s" s="4">
        <v>97</v>
      </c>
      <c r="F90" t="s" s="4">
        <v>92</v>
      </c>
      <c r="G90" t="s" s="4">
        <v>3654</v>
      </c>
    </row>
    <row r="91" ht="45.0" customHeight="true">
      <c r="A91" t="s" s="4">
        <v>561</v>
      </c>
      <c r="B91" t="s" s="4">
        <v>3741</v>
      </c>
      <c r="C91" t="s" s="4">
        <v>3653</v>
      </c>
      <c r="D91" t="s" s="4">
        <v>559</v>
      </c>
      <c r="E91" t="s" s="4">
        <v>97</v>
      </c>
      <c r="F91" t="s" s="4">
        <v>92</v>
      </c>
      <c r="G91" t="s" s="4">
        <v>3654</v>
      </c>
    </row>
    <row r="92" ht="45.0" customHeight="true">
      <c r="A92" t="s" s="4">
        <v>565</v>
      </c>
      <c r="B92" t="s" s="4">
        <v>3742</v>
      </c>
      <c r="C92" t="s" s="4">
        <v>3653</v>
      </c>
      <c r="D92" t="s" s="4">
        <v>180</v>
      </c>
      <c r="E92" t="s" s="4">
        <v>97</v>
      </c>
      <c r="F92" t="s" s="4">
        <v>92</v>
      </c>
      <c r="G92" t="s" s="4">
        <v>3654</v>
      </c>
    </row>
    <row r="93" ht="45.0" customHeight="true">
      <c r="A93" t="s" s="4">
        <v>569</v>
      </c>
      <c r="B93" t="s" s="4">
        <v>3743</v>
      </c>
      <c r="C93" t="s" s="4">
        <v>3653</v>
      </c>
      <c r="D93" t="s" s="4">
        <v>128</v>
      </c>
      <c r="E93" t="s" s="4">
        <v>97</v>
      </c>
      <c r="F93" t="s" s="4">
        <v>92</v>
      </c>
      <c r="G93" t="s" s="4">
        <v>3654</v>
      </c>
    </row>
    <row r="94" ht="45.0" customHeight="true">
      <c r="A94" t="s" s="4">
        <v>572</v>
      </c>
      <c r="B94" t="s" s="4">
        <v>3744</v>
      </c>
      <c r="C94" t="s" s="4">
        <v>3653</v>
      </c>
      <c r="D94" t="s" s="4">
        <v>200</v>
      </c>
      <c r="E94" t="s" s="4">
        <v>97</v>
      </c>
      <c r="F94" t="s" s="4">
        <v>92</v>
      </c>
      <c r="G94" t="s" s="4">
        <v>3654</v>
      </c>
    </row>
    <row r="95" ht="45.0" customHeight="true">
      <c r="A95" t="s" s="4">
        <v>580</v>
      </c>
      <c r="B95" t="s" s="4">
        <v>3745</v>
      </c>
      <c r="C95" t="s" s="4">
        <v>3653</v>
      </c>
      <c r="D95" t="s" s="4">
        <v>578</v>
      </c>
      <c r="E95" t="s" s="4">
        <v>97</v>
      </c>
      <c r="F95" t="s" s="4">
        <v>92</v>
      </c>
      <c r="G95" t="s" s="4">
        <v>3654</v>
      </c>
    </row>
    <row r="96" ht="45.0" customHeight="true">
      <c r="A96" t="s" s="4">
        <v>583</v>
      </c>
      <c r="B96" t="s" s="4">
        <v>3746</v>
      </c>
      <c r="C96" t="s" s="4">
        <v>3653</v>
      </c>
      <c r="D96" t="s" s="4">
        <v>222</v>
      </c>
      <c r="E96" t="s" s="4">
        <v>97</v>
      </c>
      <c r="F96" t="s" s="4">
        <v>92</v>
      </c>
      <c r="G96" t="s" s="4">
        <v>3654</v>
      </c>
    </row>
    <row r="97" ht="45.0" customHeight="true">
      <c r="A97" t="s" s="4">
        <v>587</v>
      </c>
      <c r="B97" t="s" s="4">
        <v>3747</v>
      </c>
      <c r="C97" t="s" s="4">
        <v>3653</v>
      </c>
      <c r="D97" t="s" s="4">
        <v>578</v>
      </c>
      <c r="E97" t="s" s="4">
        <v>97</v>
      </c>
      <c r="F97" t="s" s="4">
        <v>92</v>
      </c>
      <c r="G97" t="s" s="4">
        <v>3654</v>
      </c>
    </row>
    <row r="98" ht="45.0" customHeight="true">
      <c r="A98" t="s" s="4">
        <v>591</v>
      </c>
      <c r="B98" t="s" s="4">
        <v>3748</v>
      </c>
      <c r="C98" t="s" s="4">
        <v>3653</v>
      </c>
      <c r="D98" t="s" s="4">
        <v>268</v>
      </c>
      <c r="E98" t="s" s="4">
        <v>97</v>
      </c>
      <c r="F98" t="s" s="4">
        <v>92</v>
      </c>
      <c r="G98" t="s" s="4">
        <v>3654</v>
      </c>
    </row>
    <row r="99" ht="45.0" customHeight="true">
      <c r="A99" t="s" s="4">
        <v>597</v>
      </c>
      <c r="B99" t="s" s="4">
        <v>3749</v>
      </c>
      <c r="C99" t="s" s="4">
        <v>3653</v>
      </c>
      <c r="D99" t="s" s="4">
        <v>268</v>
      </c>
      <c r="E99" t="s" s="4">
        <v>97</v>
      </c>
      <c r="F99" t="s" s="4">
        <v>92</v>
      </c>
      <c r="G99" t="s" s="4">
        <v>3654</v>
      </c>
    </row>
    <row r="100" ht="45.0" customHeight="true">
      <c r="A100" t="s" s="4">
        <v>600</v>
      </c>
      <c r="B100" t="s" s="4">
        <v>3750</v>
      </c>
      <c r="C100" t="s" s="4">
        <v>3653</v>
      </c>
      <c r="D100" t="s" s="4">
        <v>91</v>
      </c>
      <c r="E100" t="s" s="4">
        <v>97</v>
      </c>
      <c r="F100" t="s" s="4">
        <v>92</v>
      </c>
      <c r="G100" t="s" s="4">
        <v>3654</v>
      </c>
    </row>
    <row r="101" ht="45.0" customHeight="true">
      <c r="A101" t="s" s="4">
        <v>604</v>
      </c>
      <c r="B101" t="s" s="4">
        <v>3751</v>
      </c>
      <c r="C101" t="s" s="4">
        <v>3653</v>
      </c>
      <c r="D101" t="s" s="4">
        <v>200</v>
      </c>
      <c r="E101" t="s" s="4">
        <v>97</v>
      </c>
      <c r="F101" t="s" s="4">
        <v>92</v>
      </c>
      <c r="G101" t="s" s="4">
        <v>3654</v>
      </c>
    </row>
    <row r="102" ht="45.0" customHeight="true">
      <c r="A102" t="s" s="4">
        <v>609</v>
      </c>
      <c r="B102" t="s" s="4">
        <v>3752</v>
      </c>
      <c r="C102" t="s" s="4">
        <v>3653</v>
      </c>
      <c r="D102" t="s" s="4">
        <v>190</v>
      </c>
      <c r="E102" t="s" s="4">
        <v>97</v>
      </c>
      <c r="F102" t="s" s="4">
        <v>92</v>
      </c>
      <c r="G102" t="s" s="4">
        <v>3654</v>
      </c>
    </row>
    <row r="103" ht="45.0" customHeight="true">
      <c r="A103" t="s" s="4">
        <v>612</v>
      </c>
      <c r="B103" t="s" s="4">
        <v>3753</v>
      </c>
      <c r="C103" t="s" s="4">
        <v>3653</v>
      </c>
      <c r="D103" t="s" s="4">
        <v>222</v>
      </c>
      <c r="E103" t="s" s="4">
        <v>97</v>
      </c>
      <c r="F103" t="s" s="4">
        <v>92</v>
      </c>
      <c r="G103" t="s" s="4">
        <v>3654</v>
      </c>
    </row>
    <row r="104" ht="45.0" customHeight="true">
      <c r="A104" t="s" s="4">
        <v>616</v>
      </c>
      <c r="B104" t="s" s="4">
        <v>3754</v>
      </c>
      <c r="C104" t="s" s="4">
        <v>3653</v>
      </c>
      <c r="D104" t="s" s="4">
        <v>170</v>
      </c>
      <c r="E104" t="s" s="4">
        <v>97</v>
      </c>
      <c r="F104" t="s" s="4">
        <v>92</v>
      </c>
      <c r="G104" t="s" s="4">
        <v>3654</v>
      </c>
    </row>
    <row r="105" ht="45.0" customHeight="true">
      <c r="A105" t="s" s="4">
        <v>620</v>
      </c>
      <c r="B105" t="s" s="4">
        <v>3755</v>
      </c>
      <c r="C105" t="s" s="4">
        <v>3653</v>
      </c>
      <c r="D105" t="s" s="4">
        <v>304</v>
      </c>
      <c r="E105" t="s" s="4">
        <v>97</v>
      </c>
      <c r="F105" t="s" s="4">
        <v>92</v>
      </c>
      <c r="G105" t="s" s="4">
        <v>3654</v>
      </c>
    </row>
    <row r="106" ht="45.0" customHeight="true">
      <c r="A106" t="s" s="4">
        <v>623</v>
      </c>
      <c r="B106" t="s" s="4">
        <v>3756</v>
      </c>
      <c r="C106" t="s" s="4">
        <v>3653</v>
      </c>
      <c r="D106" t="s" s="4">
        <v>304</v>
      </c>
      <c r="E106" t="s" s="4">
        <v>97</v>
      </c>
      <c r="F106" t="s" s="4">
        <v>92</v>
      </c>
      <c r="G106" t="s" s="4">
        <v>3654</v>
      </c>
    </row>
    <row r="107" ht="45.0" customHeight="true">
      <c r="A107" t="s" s="4">
        <v>627</v>
      </c>
      <c r="B107" t="s" s="4">
        <v>3757</v>
      </c>
      <c r="C107" t="s" s="4">
        <v>3653</v>
      </c>
      <c r="D107" t="s" s="4">
        <v>190</v>
      </c>
      <c r="E107" t="s" s="4">
        <v>97</v>
      </c>
      <c r="F107" t="s" s="4">
        <v>92</v>
      </c>
      <c r="G107" t="s" s="4">
        <v>3654</v>
      </c>
    </row>
    <row r="108" ht="45.0" customHeight="true">
      <c r="A108" t="s" s="4">
        <v>631</v>
      </c>
      <c r="B108" t="s" s="4">
        <v>3758</v>
      </c>
      <c r="C108" t="s" s="4">
        <v>3653</v>
      </c>
      <c r="D108" t="s" s="4">
        <v>304</v>
      </c>
      <c r="E108" t="s" s="4">
        <v>97</v>
      </c>
      <c r="F108" t="s" s="4">
        <v>92</v>
      </c>
      <c r="G108" t="s" s="4">
        <v>3654</v>
      </c>
    </row>
    <row r="109" ht="45.0" customHeight="true">
      <c r="A109" t="s" s="4">
        <v>636</v>
      </c>
      <c r="B109" t="s" s="4">
        <v>3759</v>
      </c>
      <c r="C109" t="s" s="4">
        <v>3653</v>
      </c>
      <c r="D109" t="s" s="4">
        <v>304</v>
      </c>
      <c r="E109" t="s" s="4">
        <v>97</v>
      </c>
      <c r="F109" t="s" s="4">
        <v>92</v>
      </c>
      <c r="G109" t="s" s="4">
        <v>3654</v>
      </c>
    </row>
    <row r="110" ht="45.0" customHeight="true">
      <c r="A110" t="s" s="4">
        <v>640</v>
      </c>
      <c r="B110" t="s" s="4">
        <v>3760</v>
      </c>
      <c r="C110" t="s" s="4">
        <v>3653</v>
      </c>
      <c r="D110" t="s" s="4">
        <v>304</v>
      </c>
      <c r="E110" t="s" s="4">
        <v>97</v>
      </c>
      <c r="F110" t="s" s="4">
        <v>92</v>
      </c>
      <c r="G110" t="s" s="4">
        <v>3654</v>
      </c>
    </row>
    <row r="111" ht="45.0" customHeight="true">
      <c r="A111" t="s" s="4">
        <v>645</v>
      </c>
      <c r="B111" t="s" s="4">
        <v>3761</v>
      </c>
      <c r="C111" t="s" s="4">
        <v>3653</v>
      </c>
      <c r="D111" t="s" s="4">
        <v>292</v>
      </c>
      <c r="E111" t="s" s="4">
        <v>97</v>
      </c>
      <c r="F111" t="s" s="4">
        <v>92</v>
      </c>
      <c r="G111" t="s" s="4">
        <v>3654</v>
      </c>
    </row>
    <row r="112" ht="45.0" customHeight="true">
      <c r="A112" t="s" s="4">
        <v>649</v>
      </c>
      <c r="B112" t="s" s="4">
        <v>3762</v>
      </c>
      <c r="C112" t="s" s="4">
        <v>3653</v>
      </c>
      <c r="D112" t="s" s="4">
        <v>292</v>
      </c>
      <c r="E112" t="s" s="4">
        <v>97</v>
      </c>
      <c r="F112" t="s" s="4">
        <v>92</v>
      </c>
      <c r="G112" t="s" s="4">
        <v>3654</v>
      </c>
    </row>
    <row r="113" ht="45.0" customHeight="true">
      <c r="A113" t="s" s="4">
        <v>651</v>
      </c>
      <c r="B113" t="s" s="4">
        <v>3763</v>
      </c>
      <c r="C113" t="s" s="4">
        <v>3653</v>
      </c>
      <c r="D113" t="s" s="4">
        <v>292</v>
      </c>
      <c r="E113" t="s" s="4">
        <v>97</v>
      </c>
      <c r="F113" t="s" s="4">
        <v>92</v>
      </c>
      <c r="G113" t="s" s="4">
        <v>3654</v>
      </c>
    </row>
    <row r="114" ht="45.0" customHeight="true">
      <c r="A114" t="s" s="4">
        <v>655</v>
      </c>
      <c r="B114" t="s" s="4">
        <v>3764</v>
      </c>
      <c r="C114" t="s" s="4">
        <v>3653</v>
      </c>
      <c r="D114" t="s" s="4">
        <v>292</v>
      </c>
      <c r="E114" t="s" s="4">
        <v>97</v>
      </c>
      <c r="F114" t="s" s="4">
        <v>92</v>
      </c>
      <c r="G114" t="s" s="4">
        <v>3654</v>
      </c>
    </row>
    <row r="115" ht="45.0" customHeight="true">
      <c r="A115" t="s" s="4">
        <v>660</v>
      </c>
      <c r="B115" t="s" s="4">
        <v>3765</v>
      </c>
      <c r="C115" t="s" s="4">
        <v>3653</v>
      </c>
      <c r="D115" t="s" s="4">
        <v>292</v>
      </c>
      <c r="E115" t="s" s="4">
        <v>97</v>
      </c>
      <c r="F115" t="s" s="4">
        <v>92</v>
      </c>
      <c r="G115" t="s" s="4">
        <v>3654</v>
      </c>
    </row>
    <row r="116" ht="45.0" customHeight="true">
      <c r="A116" t="s" s="4">
        <v>664</v>
      </c>
      <c r="B116" t="s" s="4">
        <v>3766</v>
      </c>
      <c r="C116" t="s" s="4">
        <v>3653</v>
      </c>
      <c r="D116" t="s" s="4">
        <v>154</v>
      </c>
      <c r="E116" t="s" s="4">
        <v>97</v>
      </c>
      <c r="F116" t="s" s="4">
        <v>92</v>
      </c>
      <c r="G116" t="s" s="4">
        <v>3654</v>
      </c>
    </row>
    <row r="117" ht="45.0" customHeight="true">
      <c r="A117" t="s" s="4">
        <v>667</v>
      </c>
      <c r="B117" t="s" s="4">
        <v>3767</v>
      </c>
      <c r="C117" t="s" s="4">
        <v>3653</v>
      </c>
      <c r="D117" t="s" s="4">
        <v>268</v>
      </c>
      <c r="E117" t="s" s="4">
        <v>97</v>
      </c>
      <c r="F117" t="s" s="4">
        <v>92</v>
      </c>
      <c r="G117" t="s" s="4">
        <v>3654</v>
      </c>
    </row>
    <row r="118" ht="45.0" customHeight="true">
      <c r="A118" t="s" s="4">
        <v>671</v>
      </c>
      <c r="B118" t="s" s="4">
        <v>3768</v>
      </c>
      <c r="C118" t="s" s="4">
        <v>3653</v>
      </c>
      <c r="D118" t="s" s="4">
        <v>190</v>
      </c>
      <c r="E118" t="s" s="4">
        <v>97</v>
      </c>
      <c r="F118" t="s" s="4">
        <v>92</v>
      </c>
      <c r="G118" t="s" s="4">
        <v>3654</v>
      </c>
    </row>
    <row r="119" ht="45.0" customHeight="true">
      <c r="A119" t="s" s="4">
        <v>674</v>
      </c>
      <c r="B119" t="s" s="4">
        <v>3769</v>
      </c>
      <c r="C119" t="s" s="4">
        <v>3653</v>
      </c>
      <c r="D119" t="s" s="4">
        <v>154</v>
      </c>
      <c r="E119" t="s" s="4">
        <v>97</v>
      </c>
      <c r="F119" t="s" s="4">
        <v>92</v>
      </c>
      <c r="G119" t="s" s="4">
        <v>3654</v>
      </c>
    </row>
    <row r="120" ht="45.0" customHeight="true">
      <c r="A120" t="s" s="4">
        <v>681</v>
      </c>
      <c r="B120" t="s" s="4">
        <v>3770</v>
      </c>
      <c r="C120" t="s" s="4">
        <v>3653</v>
      </c>
      <c r="D120" t="s" s="4">
        <v>679</v>
      </c>
      <c r="E120" t="s" s="4">
        <v>97</v>
      </c>
      <c r="F120" t="s" s="4">
        <v>92</v>
      </c>
      <c r="G120" t="s" s="4">
        <v>3654</v>
      </c>
    </row>
    <row r="121" ht="45.0" customHeight="true">
      <c r="A121" t="s" s="4">
        <v>685</v>
      </c>
      <c r="B121" t="s" s="4">
        <v>3771</v>
      </c>
      <c r="C121" t="s" s="4">
        <v>3653</v>
      </c>
      <c r="D121" t="s" s="4">
        <v>292</v>
      </c>
      <c r="E121" t="s" s="4">
        <v>97</v>
      </c>
      <c r="F121" t="s" s="4">
        <v>92</v>
      </c>
      <c r="G121" t="s" s="4">
        <v>3654</v>
      </c>
    </row>
    <row r="122" ht="45.0" customHeight="true">
      <c r="A122" t="s" s="4">
        <v>688</v>
      </c>
      <c r="B122" t="s" s="4">
        <v>3772</v>
      </c>
      <c r="C122" t="s" s="4">
        <v>3653</v>
      </c>
      <c r="D122" t="s" s="4">
        <v>268</v>
      </c>
      <c r="E122" t="s" s="4">
        <v>97</v>
      </c>
      <c r="F122" t="s" s="4">
        <v>92</v>
      </c>
      <c r="G122" t="s" s="4">
        <v>3654</v>
      </c>
    </row>
    <row r="123" ht="45.0" customHeight="true">
      <c r="A123" t="s" s="4">
        <v>696</v>
      </c>
      <c r="B123" t="s" s="4">
        <v>3773</v>
      </c>
      <c r="C123" t="s" s="4">
        <v>3653</v>
      </c>
      <c r="D123" t="s" s="4">
        <v>694</v>
      </c>
      <c r="E123" t="s" s="4">
        <v>97</v>
      </c>
      <c r="F123" t="s" s="4">
        <v>92</v>
      </c>
      <c r="G123" t="s" s="4">
        <v>3654</v>
      </c>
    </row>
    <row r="124" ht="45.0" customHeight="true">
      <c r="A124" t="s" s="4">
        <v>700</v>
      </c>
      <c r="B124" t="s" s="4">
        <v>3774</v>
      </c>
      <c r="C124" t="s" s="4">
        <v>3653</v>
      </c>
      <c r="D124" t="s" s="4">
        <v>268</v>
      </c>
      <c r="E124" t="s" s="4">
        <v>97</v>
      </c>
      <c r="F124" t="s" s="4">
        <v>92</v>
      </c>
      <c r="G124" t="s" s="4">
        <v>3654</v>
      </c>
    </row>
    <row r="125" ht="45.0" customHeight="true">
      <c r="A125" t="s" s="4">
        <v>704</v>
      </c>
      <c r="B125" t="s" s="4">
        <v>3775</v>
      </c>
      <c r="C125" t="s" s="4">
        <v>3653</v>
      </c>
      <c r="D125" t="s" s="4">
        <v>91</v>
      </c>
      <c r="E125" t="s" s="4">
        <v>97</v>
      </c>
      <c r="F125" t="s" s="4">
        <v>92</v>
      </c>
      <c r="G125" t="s" s="4">
        <v>3654</v>
      </c>
    </row>
    <row r="126" ht="45.0" customHeight="true">
      <c r="A126" t="s" s="4">
        <v>708</v>
      </c>
      <c r="B126" t="s" s="4">
        <v>3776</v>
      </c>
      <c r="C126" t="s" s="4">
        <v>3653</v>
      </c>
      <c r="D126" t="s" s="4">
        <v>190</v>
      </c>
      <c r="E126" t="s" s="4">
        <v>97</v>
      </c>
      <c r="F126" t="s" s="4">
        <v>92</v>
      </c>
      <c r="G126" t="s" s="4">
        <v>3654</v>
      </c>
    </row>
    <row r="127" ht="45.0" customHeight="true">
      <c r="A127" t="s" s="4">
        <v>713</v>
      </c>
      <c r="B127" t="s" s="4">
        <v>3777</v>
      </c>
      <c r="C127" t="s" s="4">
        <v>3653</v>
      </c>
      <c r="D127" t="s" s="4">
        <v>154</v>
      </c>
      <c r="E127" t="s" s="4">
        <v>97</v>
      </c>
      <c r="F127" t="s" s="4">
        <v>92</v>
      </c>
      <c r="G127" t="s" s="4">
        <v>3654</v>
      </c>
    </row>
    <row r="128" ht="45.0" customHeight="true">
      <c r="A128" t="s" s="4">
        <v>717</v>
      </c>
      <c r="B128" t="s" s="4">
        <v>3778</v>
      </c>
      <c r="C128" t="s" s="4">
        <v>3653</v>
      </c>
      <c r="D128" t="s" s="4">
        <v>106</v>
      </c>
      <c r="E128" t="s" s="4">
        <v>97</v>
      </c>
      <c r="F128" t="s" s="4">
        <v>92</v>
      </c>
      <c r="G128" t="s" s="4">
        <v>3654</v>
      </c>
    </row>
    <row r="129" ht="45.0" customHeight="true">
      <c r="A129" t="s" s="4">
        <v>720</v>
      </c>
      <c r="B129" t="s" s="4">
        <v>3779</v>
      </c>
      <c r="C129" t="s" s="4">
        <v>3653</v>
      </c>
      <c r="D129" t="s" s="4">
        <v>106</v>
      </c>
      <c r="E129" t="s" s="4">
        <v>97</v>
      </c>
      <c r="F129" t="s" s="4">
        <v>92</v>
      </c>
      <c r="G129" t="s" s="4">
        <v>3654</v>
      </c>
    </row>
    <row r="130" ht="45.0" customHeight="true">
      <c r="A130" t="s" s="4">
        <v>725</v>
      </c>
      <c r="B130" t="s" s="4">
        <v>3780</v>
      </c>
      <c r="C130" t="s" s="4">
        <v>3653</v>
      </c>
      <c r="D130" t="s" s="4">
        <v>106</v>
      </c>
      <c r="E130" t="s" s="4">
        <v>97</v>
      </c>
      <c r="F130" t="s" s="4">
        <v>92</v>
      </c>
      <c r="G130" t="s" s="4">
        <v>3654</v>
      </c>
    </row>
    <row r="131" ht="45.0" customHeight="true">
      <c r="A131" t="s" s="4">
        <v>730</v>
      </c>
      <c r="B131" t="s" s="4">
        <v>3781</v>
      </c>
      <c r="C131" t="s" s="4">
        <v>3653</v>
      </c>
      <c r="D131" t="s" s="4">
        <v>154</v>
      </c>
      <c r="E131" t="s" s="4">
        <v>97</v>
      </c>
      <c r="F131" t="s" s="4">
        <v>92</v>
      </c>
      <c r="G131" t="s" s="4">
        <v>3654</v>
      </c>
    </row>
    <row r="132" ht="45.0" customHeight="true">
      <c r="A132" t="s" s="4">
        <v>733</v>
      </c>
      <c r="B132" t="s" s="4">
        <v>3782</v>
      </c>
      <c r="C132" t="s" s="4">
        <v>3653</v>
      </c>
      <c r="D132" t="s" s="4">
        <v>106</v>
      </c>
      <c r="E132" t="s" s="4">
        <v>97</v>
      </c>
      <c r="F132" t="s" s="4">
        <v>92</v>
      </c>
      <c r="G132" t="s" s="4">
        <v>3654</v>
      </c>
    </row>
    <row r="133" ht="45.0" customHeight="true">
      <c r="A133" t="s" s="4">
        <v>736</v>
      </c>
      <c r="B133" t="s" s="4">
        <v>3783</v>
      </c>
      <c r="C133" t="s" s="4">
        <v>3653</v>
      </c>
      <c r="D133" t="s" s="4">
        <v>154</v>
      </c>
      <c r="E133" t="s" s="4">
        <v>97</v>
      </c>
      <c r="F133" t="s" s="4">
        <v>92</v>
      </c>
      <c r="G133" t="s" s="4">
        <v>3654</v>
      </c>
    </row>
    <row r="134" ht="45.0" customHeight="true">
      <c r="A134" t="s" s="4">
        <v>740</v>
      </c>
      <c r="B134" t="s" s="4">
        <v>3784</v>
      </c>
      <c r="C134" t="s" s="4">
        <v>3653</v>
      </c>
      <c r="D134" t="s" s="4">
        <v>154</v>
      </c>
      <c r="E134" t="s" s="4">
        <v>97</v>
      </c>
      <c r="F134" t="s" s="4">
        <v>92</v>
      </c>
      <c r="G134" t="s" s="4">
        <v>3654</v>
      </c>
    </row>
    <row r="135" ht="45.0" customHeight="true">
      <c r="A135" t="s" s="4">
        <v>744</v>
      </c>
      <c r="B135" t="s" s="4">
        <v>3785</v>
      </c>
      <c r="C135" t="s" s="4">
        <v>3653</v>
      </c>
      <c r="D135" t="s" s="4">
        <v>106</v>
      </c>
      <c r="E135" t="s" s="4">
        <v>97</v>
      </c>
      <c r="F135" t="s" s="4">
        <v>92</v>
      </c>
      <c r="G135" t="s" s="4">
        <v>3654</v>
      </c>
    </row>
    <row r="136" ht="45.0" customHeight="true">
      <c r="A136" t="s" s="4">
        <v>748</v>
      </c>
      <c r="B136" t="s" s="4">
        <v>3786</v>
      </c>
      <c r="C136" t="s" s="4">
        <v>3653</v>
      </c>
      <c r="D136" t="s" s="4">
        <v>106</v>
      </c>
      <c r="E136" t="s" s="4">
        <v>97</v>
      </c>
      <c r="F136" t="s" s="4">
        <v>92</v>
      </c>
      <c r="G136" t="s" s="4">
        <v>3654</v>
      </c>
    </row>
    <row r="137" ht="45.0" customHeight="true">
      <c r="A137" t="s" s="4">
        <v>751</v>
      </c>
      <c r="B137" t="s" s="4">
        <v>3787</v>
      </c>
      <c r="C137" t="s" s="4">
        <v>3653</v>
      </c>
      <c r="D137" t="s" s="4">
        <v>106</v>
      </c>
      <c r="E137" t="s" s="4">
        <v>97</v>
      </c>
      <c r="F137" t="s" s="4">
        <v>92</v>
      </c>
      <c r="G137" t="s" s="4">
        <v>3654</v>
      </c>
    </row>
    <row r="138" ht="45.0" customHeight="true">
      <c r="A138" t="s" s="4">
        <v>756</v>
      </c>
      <c r="B138" t="s" s="4">
        <v>3788</v>
      </c>
      <c r="C138" t="s" s="4">
        <v>3653</v>
      </c>
      <c r="D138" t="s" s="4">
        <v>106</v>
      </c>
      <c r="E138" t="s" s="4">
        <v>97</v>
      </c>
      <c r="F138" t="s" s="4">
        <v>92</v>
      </c>
      <c r="G138" t="s" s="4">
        <v>3654</v>
      </c>
    </row>
    <row r="139" ht="45.0" customHeight="true">
      <c r="A139" t="s" s="4">
        <v>759</v>
      </c>
      <c r="B139" t="s" s="4">
        <v>3789</v>
      </c>
      <c r="C139" t="s" s="4">
        <v>3653</v>
      </c>
      <c r="D139" t="s" s="4">
        <v>106</v>
      </c>
      <c r="E139" t="s" s="4">
        <v>97</v>
      </c>
      <c r="F139" t="s" s="4">
        <v>92</v>
      </c>
      <c r="G139" t="s" s="4">
        <v>3654</v>
      </c>
    </row>
    <row r="140" ht="45.0" customHeight="true">
      <c r="A140" t="s" s="4">
        <v>763</v>
      </c>
      <c r="B140" t="s" s="4">
        <v>3790</v>
      </c>
      <c r="C140" t="s" s="4">
        <v>3653</v>
      </c>
      <c r="D140" t="s" s="4">
        <v>190</v>
      </c>
      <c r="E140" t="s" s="4">
        <v>97</v>
      </c>
      <c r="F140" t="s" s="4">
        <v>92</v>
      </c>
      <c r="G140" t="s" s="4">
        <v>3654</v>
      </c>
    </row>
    <row r="141" ht="45.0" customHeight="true">
      <c r="A141" t="s" s="4">
        <v>767</v>
      </c>
      <c r="B141" t="s" s="4">
        <v>3791</v>
      </c>
      <c r="C141" t="s" s="4">
        <v>3653</v>
      </c>
      <c r="D141" t="s" s="4">
        <v>407</v>
      </c>
      <c r="E141" t="s" s="4">
        <v>97</v>
      </c>
      <c r="F141" t="s" s="4">
        <v>92</v>
      </c>
      <c r="G141" t="s" s="4">
        <v>3654</v>
      </c>
    </row>
    <row r="142" ht="45.0" customHeight="true">
      <c r="A142" t="s" s="4">
        <v>771</v>
      </c>
      <c r="B142" t="s" s="4">
        <v>3792</v>
      </c>
      <c r="C142" t="s" s="4">
        <v>3653</v>
      </c>
      <c r="D142" t="s" s="4">
        <v>154</v>
      </c>
      <c r="E142" t="s" s="4">
        <v>97</v>
      </c>
      <c r="F142" t="s" s="4">
        <v>92</v>
      </c>
      <c r="G142" t="s" s="4">
        <v>3654</v>
      </c>
    </row>
    <row r="143" ht="45.0" customHeight="true">
      <c r="A143" t="s" s="4">
        <v>775</v>
      </c>
      <c r="B143" t="s" s="4">
        <v>3793</v>
      </c>
      <c r="C143" t="s" s="4">
        <v>3653</v>
      </c>
      <c r="D143" t="s" s="4">
        <v>106</v>
      </c>
      <c r="E143" t="s" s="4">
        <v>97</v>
      </c>
      <c r="F143" t="s" s="4">
        <v>92</v>
      </c>
      <c r="G143" t="s" s="4">
        <v>3654</v>
      </c>
    </row>
    <row r="144" ht="45.0" customHeight="true">
      <c r="A144" t="s" s="4">
        <v>780</v>
      </c>
      <c r="B144" t="s" s="4">
        <v>3794</v>
      </c>
      <c r="C144" t="s" s="4">
        <v>3653</v>
      </c>
      <c r="D144" t="s" s="4">
        <v>106</v>
      </c>
      <c r="E144" t="s" s="4">
        <v>97</v>
      </c>
      <c r="F144" t="s" s="4">
        <v>92</v>
      </c>
      <c r="G144" t="s" s="4">
        <v>3654</v>
      </c>
    </row>
    <row r="145" ht="45.0" customHeight="true">
      <c r="A145" t="s" s="4">
        <v>782</v>
      </c>
      <c r="B145" t="s" s="4">
        <v>3795</v>
      </c>
      <c r="C145" t="s" s="4">
        <v>3653</v>
      </c>
      <c r="D145" t="s" s="4">
        <v>128</v>
      </c>
      <c r="E145" t="s" s="4">
        <v>97</v>
      </c>
      <c r="F145" t="s" s="4">
        <v>92</v>
      </c>
      <c r="G145" t="s" s="4">
        <v>3654</v>
      </c>
    </row>
    <row r="146" ht="45.0" customHeight="true">
      <c r="A146" t="s" s="4">
        <v>784</v>
      </c>
      <c r="B146" t="s" s="4">
        <v>3796</v>
      </c>
      <c r="C146" t="s" s="4">
        <v>3653</v>
      </c>
      <c r="D146" t="s" s="4">
        <v>106</v>
      </c>
      <c r="E146" t="s" s="4">
        <v>97</v>
      </c>
      <c r="F146" t="s" s="4">
        <v>92</v>
      </c>
      <c r="G146" t="s" s="4">
        <v>3654</v>
      </c>
    </row>
    <row r="147" ht="45.0" customHeight="true">
      <c r="A147" t="s" s="4">
        <v>787</v>
      </c>
      <c r="B147" t="s" s="4">
        <v>3797</v>
      </c>
      <c r="C147" t="s" s="4">
        <v>3653</v>
      </c>
      <c r="D147" t="s" s="4">
        <v>106</v>
      </c>
      <c r="E147" t="s" s="4">
        <v>97</v>
      </c>
      <c r="F147" t="s" s="4">
        <v>92</v>
      </c>
      <c r="G147" t="s" s="4">
        <v>3654</v>
      </c>
    </row>
    <row r="148" ht="45.0" customHeight="true">
      <c r="A148" t="s" s="4">
        <v>790</v>
      </c>
      <c r="B148" t="s" s="4">
        <v>3798</v>
      </c>
      <c r="C148" t="s" s="4">
        <v>3653</v>
      </c>
      <c r="D148" t="s" s="4">
        <v>106</v>
      </c>
      <c r="E148" t="s" s="4">
        <v>97</v>
      </c>
      <c r="F148" t="s" s="4">
        <v>92</v>
      </c>
      <c r="G148" t="s" s="4">
        <v>3654</v>
      </c>
    </row>
    <row r="149" ht="45.0" customHeight="true">
      <c r="A149" t="s" s="4">
        <v>793</v>
      </c>
      <c r="B149" t="s" s="4">
        <v>3799</v>
      </c>
      <c r="C149" t="s" s="4">
        <v>3653</v>
      </c>
      <c r="D149" t="s" s="4">
        <v>106</v>
      </c>
      <c r="E149" t="s" s="4">
        <v>97</v>
      </c>
      <c r="F149" t="s" s="4">
        <v>92</v>
      </c>
      <c r="G149" t="s" s="4">
        <v>3654</v>
      </c>
    </row>
    <row r="150" ht="45.0" customHeight="true">
      <c r="A150" t="s" s="4">
        <v>796</v>
      </c>
      <c r="B150" t="s" s="4">
        <v>3800</v>
      </c>
      <c r="C150" t="s" s="4">
        <v>3653</v>
      </c>
      <c r="D150" t="s" s="4">
        <v>106</v>
      </c>
      <c r="E150" t="s" s="4">
        <v>97</v>
      </c>
      <c r="F150" t="s" s="4">
        <v>92</v>
      </c>
      <c r="G150" t="s" s="4">
        <v>3654</v>
      </c>
    </row>
    <row r="151" ht="45.0" customHeight="true">
      <c r="A151" t="s" s="4">
        <v>800</v>
      </c>
      <c r="B151" t="s" s="4">
        <v>3801</v>
      </c>
      <c r="C151" t="s" s="4">
        <v>3653</v>
      </c>
      <c r="D151" t="s" s="4">
        <v>106</v>
      </c>
      <c r="E151" t="s" s="4">
        <v>97</v>
      </c>
      <c r="F151" t="s" s="4">
        <v>92</v>
      </c>
      <c r="G151" t="s" s="4">
        <v>3654</v>
      </c>
    </row>
    <row r="152" ht="45.0" customHeight="true">
      <c r="A152" t="s" s="4">
        <v>805</v>
      </c>
      <c r="B152" t="s" s="4">
        <v>3802</v>
      </c>
      <c r="C152" t="s" s="4">
        <v>3653</v>
      </c>
      <c r="D152" t="s" s="4">
        <v>106</v>
      </c>
      <c r="E152" t="s" s="4">
        <v>97</v>
      </c>
      <c r="F152" t="s" s="4">
        <v>92</v>
      </c>
      <c r="G152" t="s" s="4">
        <v>3654</v>
      </c>
    </row>
    <row r="153" ht="45.0" customHeight="true">
      <c r="A153" t="s" s="4">
        <v>809</v>
      </c>
      <c r="B153" t="s" s="4">
        <v>3803</v>
      </c>
      <c r="C153" t="s" s="4">
        <v>3653</v>
      </c>
      <c r="D153" t="s" s="4">
        <v>106</v>
      </c>
      <c r="E153" t="s" s="4">
        <v>97</v>
      </c>
      <c r="F153" t="s" s="4">
        <v>92</v>
      </c>
      <c r="G153" t="s" s="4">
        <v>3654</v>
      </c>
    </row>
    <row r="154" ht="45.0" customHeight="true">
      <c r="A154" t="s" s="4">
        <v>812</v>
      </c>
      <c r="B154" t="s" s="4">
        <v>3804</v>
      </c>
      <c r="C154" t="s" s="4">
        <v>3653</v>
      </c>
      <c r="D154" t="s" s="4">
        <v>106</v>
      </c>
      <c r="E154" t="s" s="4">
        <v>97</v>
      </c>
      <c r="F154" t="s" s="4">
        <v>92</v>
      </c>
      <c r="G154" t="s" s="4">
        <v>3654</v>
      </c>
    </row>
    <row r="155" ht="45.0" customHeight="true">
      <c r="A155" t="s" s="4">
        <v>815</v>
      </c>
      <c r="B155" t="s" s="4">
        <v>3805</v>
      </c>
      <c r="C155" t="s" s="4">
        <v>3653</v>
      </c>
      <c r="D155" t="s" s="4">
        <v>106</v>
      </c>
      <c r="E155" t="s" s="4">
        <v>97</v>
      </c>
      <c r="F155" t="s" s="4">
        <v>92</v>
      </c>
      <c r="G155" t="s" s="4">
        <v>3654</v>
      </c>
    </row>
    <row r="156" ht="45.0" customHeight="true">
      <c r="A156" t="s" s="4">
        <v>820</v>
      </c>
      <c r="B156" t="s" s="4">
        <v>3806</v>
      </c>
      <c r="C156" t="s" s="4">
        <v>3653</v>
      </c>
      <c r="D156" t="s" s="4">
        <v>106</v>
      </c>
      <c r="E156" t="s" s="4">
        <v>97</v>
      </c>
      <c r="F156" t="s" s="4">
        <v>92</v>
      </c>
      <c r="G156" t="s" s="4">
        <v>3654</v>
      </c>
    </row>
    <row r="157" ht="45.0" customHeight="true">
      <c r="A157" t="s" s="4">
        <v>824</v>
      </c>
      <c r="B157" t="s" s="4">
        <v>3807</v>
      </c>
      <c r="C157" t="s" s="4">
        <v>3653</v>
      </c>
      <c r="D157" t="s" s="4">
        <v>128</v>
      </c>
      <c r="E157" t="s" s="4">
        <v>97</v>
      </c>
      <c r="F157" t="s" s="4">
        <v>92</v>
      </c>
      <c r="G157" t="s" s="4">
        <v>3654</v>
      </c>
    </row>
    <row r="158" ht="45.0" customHeight="true">
      <c r="A158" t="s" s="4">
        <v>827</v>
      </c>
      <c r="B158" t="s" s="4">
        <v>3808</v>
      </c>
      <c r="C158" t="s" s="4">
        <v>3653</v>
      </c>
      <c r="D158" t="s" s="4">
        <v>106</v>
      </c>
      <c r="E158" t="s" s="4">
        <v>97</v>
      </c>
      <c r="F158" t="s" s="4">
        <v>92</v>
      </c>
      <c r="G158" t="s" s="4">
        <v>3654</v>
      </c>
    </row>
    <row r="159" ht="45.0" customHeight="true">
      <c r="A159" t="s" s="4">
        <v>831</v>
      </c>
      <c r="B159" t="s" s="4">
        <v>3809</v>
      </c>
      <c r="C159" t="s" s="4">
        <v>3653</v>
      </c>
      <c r="D159" t="s" s="4">
        <v>106</v>
      </c>
      <c r="E159" t="s" s="4">
        <v>97</v>
      </c>
      <c r="F159" t="s" s="4">
        <v>92</v>
      </c>
      <c r="G159" t="s" s="4">
        <v>3654</v>
      </c>
    </row>
    <row r="160" ht="45.0" customHeight="true">
      <c r="A160" t="s" s="4">
        <v>834</v>
      </c>
      <c r="B160" t="s" s="4">
        <v>3810</v>
      </c>
      <c r="C160" t="s" s="4">
        <v>3653</v>
      </c>
      <c r="D160" t="s" s="4">
        <v>106</v>
      </c>
      <c r="E160" t="s" s="4">
        <v>97</v>
      </c>
      <c r="F160" t="s" s="4">
        <v>92</v>
      </c>
      <c r="G160" t="s" s="4">
        <v>3654</v>
      </c>
    </row>
    <row r="161" ht="45.0" customHeight="true">
      <c r="A161" t="s" s="4">
        <v>837</v>
      </c>
      <c r="B161" t="s" s="4">
        <v>3811</v>
      </c>
      <c r="C161" t="s" s="4">
        <v>3653</v>
      </c>
      <c r="D161" t="s" s="4">
        <v>106</v>
      </c>
      <c r="E161" t="s" s="4">
        <v>97</v>
      </c>
      <c r="F161" t="s" s="4">
        <v>92</v>
      </c>
      <c r="G161" t="s" s="4">
        <v>3654</v>
      </c>
    </row>
    <row r="162" ht="45.0" customHeight="true">
      <c r="A162" t="s" s="4">
        <v>841</v>
      </c>
      <c r="B162" t="s" s="4">
        <v>3812</v>
      </c>
      <c r="C162" t="s" s="4">
        <v>3653</v>
      </c>
      <c r="D162" t="s" s="4">
        <v>190</v>
      </c>
      <c r="E162" t="s" s="4">
        <v>97</v>
      </c>
      <c r="F162" t="s" s="4">
        <v>92</v>
      </c>
      <c r="G162" t="s" s="4">
        <v>3654</v>
      </c>
    </row>
    <row r="163" ht="45.0" customHeight="true">
      <c r="A163" t="s" s="4">
        <v>843</v>
      </c>
      <c r="B163" t="s" s="4">
        <v>3813</v>
      </c>
      <c r="C163" t="s" s="4">
        <v>3653</v>
      </c>
      <c r="D163" t="s" s="4">
        <v>128</v>
      </c>
      <c r="E163" t="s" s="4">
        <v>97</v>
      </c>
      <c r="F163" t="s" s="4">
        <v>92</v>
      </c>
      <c r="G163" t="s" s="4">
        <v>3654</v>
      </c>
    </row>
    <row r="164" ht="45.0" customHeight="true">
      <c r="A164" t="s" s="4">
        <v>846</v>
      </c>
      <c r="B164" t="s" s="4">
        <v>3814</v>
      </c>
      <c r="C164" t="s" s="4">
        <v>3653</v>
      </c>
      <c r="D164" t="s" s="4">
        <v>200</v>
      </c>
      <c r="E164" t="s" s="4">
        <v>97</v>
      </c>
      <c r="F164" t="s" s="4">
        <v>92</v>
      </c>
      <c r="G164" t="s" s="4">
        <v>3654</v>
      </c>
    </row>
    <row r="165" ht="45.0" customHeight="true">
      <c r="A165" t="s" s="4">
        <v>850</v>
      </c>
      <c r="B165" t="s" s="4">
        <v>3815</v>
      </c>
      <c r="C165" t="s" s="4">
        <v>3653</v>
      </c>
      <c r="D165" t="s" s="4">
        <v>222</v>
      </c>
      <c r="E165" t="s" s="4">
        <v>97</v>
      </c>
      <c r="F165" t="s" s="4">
        <v>92</v>
      </c>
      <c r="G165" t="s" s="4">
        <v>3654</v>
      </c>
    </row>
    <row r="166" ht="45.0" customHeight="true">
      <c r="A166" t="s" s="4">
        <v>853</v>
      </c>
      <c r="B166" t="s" s="4">
        <v>3816</v>
      </c>
      <c r="C166" t="s" s="4">
        <v>3653</v>
      </c>
      <c r="D166" t="s" s="4">
        <v>200</v>
      </c>
      <c r="E166" t="s" s="4">
        <v>97</v>
      </c>
      <c r="F166" t="s" s="4">
        <v>92</v>
      </c>
      <c r="G166" t="s" s="4">
        <v>3654</v>
      </c>
    </row>
    <row r="167" ht="45.0" customHeight="true">
      <c r="A167" t="s" s="4">
        <v>856</v>
      </c>
      <c r="B167" t="s" s="4">
        <v>3817</v>
      </c>
      <c r="C167" t="s" s="4">
        <v>3653</v>
      </c>
      <c r="D167" t="s" s="4">
        <v>128</v>
      </c>
      <c r="E167" t="s" s="4">
        <v>97</v>
      </c>
      <c r="F167" t="s" s="4">
        <v>92</v>
      </c>
      <c r="G167" t="s" s="4">
        <v>3654</v>
      </c>
    </row>
    <row r="168" ht="45.0" customHeight="true">
      <c r="A168" t="s" s="4">
        <v>859</v>
      </c>
      <c r="B168" t="s" s="4">
        <v>3818</v>
      </c>
      <c r="C168" t="s" s="4">
        <v>3653</v>
      </c>
      <c r="D168" t="s" s="4">
        <v>200</v>
      </c>
      <c r="E168" t="s" s="4">
        <v>97</v>
      </c>
      <c r="F168" t="s" s="4">
        <v>92</v>
      </c>
      <c r="G168" t="s" s="4">
        <v>3654</v>
      </c>
    </row>
    <row r="169" ht="45.0" customHeight="true">
      <c r="A169" t="s" s="4">
        <v>863</v>
      </c>
      <c r="B169" t="s" s="4">
        <v>3819</v>
      </c>
      <c r="C169" t="s" s="4">
        <v>3653</v>
      </c>
      <c r="D169" t="s" s="4">
        <v>128</v>
      </c>
      <c r="E169" t="s" s="4">
        <v>97</v>
      </c>
      <c r="F169" t="s" s="4">
        <v>92</v>
      </c>
      <c r="G169" t="s" s="4">
        <v>3654</v>
      </c>
    </row>
    <row r="170" ht="45.0" customHeight="true">
      <c r="A170" t="s" s="4">
        <v>866</v>
      </c>
      <c r="B170" t="s" s="4">
        <v>3820</v>
      </c>
      <c r="C170" t="s" s="4">
        <v>3653</v>
      </c>
      <c r="D170" t="s" s="4">
        <v>128</v>
      </c>
      <c r="E170" t="s" s="4">
        <v>97</v>
      </c>
      <c r="F170" t="s" s="4">
        <v>92</v>
      </c>
      <c r="G170" t="s" s="4">
        <v>3654</v>
      </c>
    </row>
    <row r="171" ht="45.0" customHeight="true">
      <c r="A171" t="s" s="4">
        <v>870</v>
      </c>
      <c r="B171" t="s" s="4">
        <v>3821</v>
      </c>
      <c r="C171" t="s" s="4">
        <v>3653</v>
      </c>
      <c r="D171" t="s" s="4">
        <v>222</v>
      </c>
      <c r="E171" t="s" s="4">
        <v>97</v>
      </c>
      <c r="F171" t="s" s="4">
        <v>92</v>
      </c>
      <c r="G171" t="s" s="4">
        <v>3654</v>
      </c>
    </row>
    <row r="172" ht="45.0" customHeight="true">
      <c r="A172" t="s" s="4">
        <v>875</v>
      </c>
      <c r="B172" t="s" s="4">
        <v>3822</v>
      </c>
      <c r="C172" t="s" s="4">
        <v>3653</v>
      </c>
      <c r="D172" t="s" s="4">
        <v>540</v>
      </c>
      <c r="E172" t="s" s="4">
        <v>97</v>
      </c>
      <c r="F172" t="s" s="4">
        <v>92</v>
      </c>
      <c r="G172" t="s" s="4">
        <v>3654</v>
      </c>
    </row>
    <row r="173" ht="45.0" customHeight="true">
      <c r="A173" t="s" s="4">
        <v>878</v>
      </c>
      <c r="B173" t="s" s="4">
        <v>3823</v>
      </c>
      <c r="C173" t="s" s="4">
        <v>3653</v>
      </c>
      <c r="D173" t="s" s="4">
        <v>91</v>
      </c>
      <c r="E173" t="s" s="4">
        <v>97</v>
      </c>
      <c r="F173" t="s" s="4">
        <v>92</v>
      </c>
      <c r="G173" t="s" s="4">
        <v>3654</v>
      </c>
    </row>
    <row r="174" ht="45.0" customHeight="true">
      <c r="A174" t="s" s="4">
        <v>887</v>
      </c>
      <c r="B174" t="s" s="4">
        <v>3824</v>
      </c>
      <c r="C174" t="s" s="4">
        <v>3653</v>
      </c>
      <c r="D174" t="s" s="4">
        <v>885</v>
      </c>
      <c r="E174" t="s" s="4">
        <v>97</v>
      </c>
      <c r="F174" t="s" s="4">
        <v>92</v>
      </c>
      <c r="G174" t="s" s="4">
        <v>3654</v>
      </c>
    </row>
    <row r="175" ht="45.0" customHeight="true">
      <c r="A175" t="s" s="4">
        <v>893</v>
      </c>
      <c r="B175" t="s" s="4">
        <v>3825</v>
      </c>
      <c r="C175" t="s" s="4">
        <v>3653</v>
      </c>
      <c r="D175" t="s" s="4">
        <v>190</v>
      </c>
      <c r="E175" t="s" s="4">
        <v>97</v>
      </c>
      <c r="F175" t="s" s="4">
        <v>92</v>
      </c>
      <c r="G175" t="s" s="4">
        <v>3654</v>
      </c>
    </row>
    <row r="176" ht="45.0" customHeight="true">
      <c r="A176" t="s" s="4">
        <v>897</v>
      </c>
      <c r="B176" t="s" s="4">
        <v>3826</v>
      </c>
      <c r="C176" t="s" s="4">
        <v>3653</v>
      </c>
      <c r="D176" t="s" s="4">
        <v>190</v>
      </c>
      <c r="E176" t="s" s="4">
        <v>97</v>
      </c>
      <c r="F176" t="s" s="4">
        <v>92</v>
      </c>
      <c r="G176" t="s" s="4">
        <v>3654</v>
      </c>
    </row>
    <row r="177" ht="45.0" customHeight="true">
      <c r="A177" t="s" s="4">
        <v>902</v>
      </c>
      <c r="B177" t="s" s="4">
        <v>3827</v>
      </c>
      <c r="C177" t="s" s="4">
        <v>3653</v>
      </c>
      <c r="D177" t="s" s="4">
        <v>540</v>
      </c>
      <c r="E177" t="s" s="4">
        <v>97</v>
      </c>
      <c r="F177" t="s" s="4">
        <v>92</v>
      </c>
      <c r="G177" t="s" s="4">
        <v>3654</v>
      </c>
    </row>
    <row r="178" ht="45.0" customHeight="true">
      <c r="A178" t="s" s="4">
        <v>905</v>
      </c>
      <c r="B178" t="s" s="4">
        <v>3828</v>
      </c>
      <c r="C178" t="s" s="4">
        <v>3653</v>
      </c>
      <c r="D178" t="s" s="4">
        <v>91</v>
      </c>
      <c r="E178" t="s" s="4">
        <v>97</v>
      </c>
      <c r="F178" t="s" s="4">
        <v>92</v>
      </c>
      <c r="G178" t="s" s="4">
        <v>3654</v>
      </c>
    </row>
    <row r="179" ht="45.0" customHeight="true">
      <c r="A179" t="s" s="4">
        <v>909</v>
      </c>
      <c r="B179" t="s" s="4">
        <v>3829</v>
      </c>
      <c r="C179" t="s" s="4">
        <v>3653</v>
      </c>
      <c r="D179" t="s" s="4">
        <v>154</v>
      </c>
      <c r="E179" t="s" s="4">
        <v>97</v>
      </c>
      <c r="F179" t="s" s="4">
        <v>92</v>
      </c>
      <c r="G179" t="s" s="4">
        <v>3654</v>
      </c>
    </row>
    <row r="180" ht="45.0" customHeight="true">
      <c r="A180" t="s" s="4">
        <v>912</v>
      </c>
      <c r="B180" t="s" s="4">
        <v>3830</v>
      </c>
      <c r="C180" t="s" s="4">
        <v>3653</v>
      </c>
      <c r="D180" t="s" s="4">
        <v>190</v>
      </c>
      <c r="E180" t="s" s="4">
        <v>97</v>
      </c>
      <c r="F180" t="s" s="4">
        <v>92</v>
      </c>
      <c r="G180" t="s" s="4">
        <v>3654</v>
      </c>
    </row>
    <row r="181" ht="45.0" customHeight="true">
      <c r="A181" t="s" s="4">
        <v>915</v>
      </c>
      <c r="B181" t="s" s="4">
        <v>3831</v>
      </c>
      <c r="C181" t="s" s="4">
        <v>3653</v>
      </c>
      <c r="D181" t="s" s="4">
        <v>200</v>
      </c>
      <c r="E181" t="s" s="4">
        <v>97</v>
      </c>
      <c r="F181" t="s" s="4">
        <v>92</v>
      </c>
      <c r="G181" t="s" s="4">
        <v>3654</v>
      </c>
    </row>
    <row r="182" ht="45.0" customHeight="true">
      <c r="A182" t="s" s="4">
        <v>919</v>
      </c>
      <c r="B182" t="s" s="4">
        <v>3832</v>
      </c>
      <c r="C182" t="s" s="4">
        <v>3653</v>
      </c>
      <c r="D182" t="s" s="4">
        <v>200</v>
      </c>
      <c r="E182" t="s" s="4">
        <v>97</v>
      </c>
      <c r="F182" t="s" s="4">
        <v>92</v>
      </c>
      <c r="G182" t="s" s="4">
        <v>3654</v>
      </c>
    </row>
    <row r="183" ht="45.0" customHeight="true">
      <c r="A183" t="s" s="4">
        <v>922</v>
      </c>
      <c r="B183" t="s" s="4">
        <v>3833</v>
      </c>
      <c r="C183" t="s" s="4">
        <v>3653</v>
      </c>
      <c r="D183" t="s" s="4">
        <v>292</v>
      </c>
      <c r="E183" t="s" s="4">
        <v>97</v>
      </c>
      <c r="F183" t="s" s="4">
        <v>92</v>
      </c>
      <c r="G183" t="s" s="4">
        <v>3654</v>
      </c>
    </row>
    <row r="184" ht="45.0" customHeight="true">
      <c r="A184" t="s" s="4">
        <v>927</v>
      </c>
      <c r="B184" t="s" s="4">
        <v>3834</v>
      </c>
      <c r="C184" t="s" s="4">
        <v>3653</v>
      </c>
      <c r="D184" t="s" s="4">
        <v>292</v>
      </c>
      <c r="E184" t="s" s="4">
        <v>97</v>
      </c>
      <c r="F184" t="s" s="4">
        <v>92</v>
      </c>
      <c r="G184" t="s" s="4">
        <v>3654</v>
      </c>
    </row>
    <row r="185" ht="45.0" customHeight="true">
      <c r="A185" t="s" s="4">
        <v>931</v>
      </c>
      <c r="B185" t="s" s="4">
        <v>3835</v>
      </c>
      <c r="C185" t="s" s="4">
        <v>3653</v>
      </c>
      <c r="D185" t="s" s="4">
        <v>304</v>
      </c>
      <c r="E185" t="s" s="4">
        <v>97</v>
      </c>
      <c r="F185" t="s" s="4">
        <v>92</v>
      </c>
      <c r="G185" t="s" s="4">
        <v>3654</v>
      </c>
    </row>
    <row r="186" ht="45.0" customHeight="true">
      <c r="A186" t="s" s="4">
        <v>935</v>
      </c>
      <c r="B186" t="s" s="4">
        <v>3836</v>
      </c>
      <c r="C186" t="s" s="4">
        <v>3653</v>
      </c>
      <c r="D186" t="s" s="4">
        <v>304</v>
      </c>
      <c r="E186" t="s" s="4">
        <v>97</v>
      </c>
      <c r="F186" t="s" s="4">
        <v>92</v>
      </c>
      <c r="G186" t="s" s="4">
        <v>3654</v>
      </c>
    </row>
    <row r="187" ht="45.0" customHeight="true">
      <c r="A187" t="s" s="4">
        <v>938</v>
      </c>
      <c r="B187" t="s" s="4">
        <v>3837</v>
      </c>
      <c r="C187" t="s" s="4">
        <v>3653</v>
      </c>
      <c r="D187" t="s" s="4">
        <v>304</v>
      </c>
      <c r="E187" t="s" s="4">
        <v>97</v>
      </c>
      <c r="F187" t="s" s="4">
        <v>92</v>
      </c>
      <c r="G187" t="s" s="4">
        <v>3654</v>
      </c>
    </row>
    <row r="188" ht="45.0" customHeight="true">
      <c r="A188" t="s" s="4">
        <v>942</v>
      </c>
      <c r="B188" t="s" s="4">
        <v>3838</v>
      </c>
      <c r="C188" t="s" s="4">
        <v>3653</v>
      </c>
      <c r="D188" t="s" s="4">
        <v>292</v>
      </c>
      <c r="E188" t="s" s="4">
        <v>97</v>
      </c>
      <c r="F188" t="s" s="4">
        <v>92</v>
      </c>
      <c r="G188" t="s" s="4">
        <v>3654</v>
      </c>
    </row>
    <row r="189" ht="45.0" customHeight="true">
      <c r="A189" t="s" s="4">
        <v>947</v>
      </c>
      <c r="B189" t="s" s="4">
        <v>3839</v>
      </c>
      <c r="C189" t="s" s="4">
        <v>3653</v>
      </c>
      <c r="D189" t="s" s="4">
        <v>292</v>
      </c>
      <c r="E189" t="s" s="4">
        <v>97</v>
      </c>
      <c r="F189" t="s" s="4">
        <v>92</v>
      </c>
      <c r="G189" t="s" s="4">
        <v>3654</v>
      </c>
    </row>
    <row r="190" ht="45.0" customHeight="true">
      <c r="A190" t="s" s="4">
        <v>950</v>
      </c>
      <c r="B190" t="s" s="4">
        <v>3840</v>
      </c>
      <c r="C190" t="s" s="4">
        <v>3653</v>
      </c>
      <c r="D190" t="s" s="4">
        <v>304</v>
      </c>
      <c r="E190" t="s" s="4">
        <v>97</v>
      </c>
      <c r="F190" t="s" s="4">
        <v>92</v>
      </c>
      <c r="G190" t="s" s="4">
        <v>3654</v>
      </c>
    </row>
    <row r="191" ht="45.0" customHeight="true">
      <c r="A191" t="s" s="4">
        <v>953</v>
      </c>
      <c r="B191" t="s" s="4">
        <v>3841</v>
      </c>
      <c r="C191" t="s" s="4">
        <v>3653</v>
      </c>
      <c r="D191" t="s" s="4">
        <v>304</v>
      </c>
      <c r="E191" t="s" s="4">
        <v>97</v>
      </c>
      <c r="F191" t="s" s="4">
        <v>92</v>
      </c>
      <c r="G191" t="s" s="4">
        <v>3654</v>
      </c>
    </row>
    <row r="192" ht="45.0" customHeight="true">
      <c r="A192" t="s" s="4">
        <v>957</v>
      </c>
      <c r="B192" t="s" s="4">
        <v>3842</v>
      </c>
      <c r="C192" t="s" s="4">
        <v>3653</v>
      </c>
      <c r="D192" t="s" s="4">
        <v>292</v>
      </c>
      <c r="E192" t="s" s="4">
        <v>97</v>
      </c>
      <c r="F192" t="s" s="4">
        <v>92</v>
      </c>
      <c r="G192" t="s" s="4">
        <v>3654</v>
      </c>
    </row>
    <row r="193" ht="45.0" customHeight="true">
      <c r="A193" t="s" s="4">
        <v>960</v>
      </c>
      <c r="B193" t="s" s="4">
        <v>3843</v>
      </c>
      <c r="C193" t="s" s="4">
        <v>3653</v>
      </c>
      <c r="D193" t="s" s="4">
        <v>313</v>
      </c>
      <c r="E193" t="s" s="4">
        <v>97</v>
      </c>
      <c r="F193" t="s" s="4">
        <v>92</v>
      </c>
      <c r="G193" t="s" s="4">
        <v>3654</v>
      </c>
    </row>
    <row r="194" ht="45.0" customHeight="true">
      <c r="A194" t="s" s="4">
        <v>963</v>
      </c>
      <c r="B194" t="s" s="4">
        <v>3844</v>
      </c>
      <c r="C194" t="s" s="4">
        <v>3653</v>
      </c>
      <c r="D194" t="s" s="4">
        <v>327</v>
      </c>
      <c r="E194" t="s" s="4">
        <v>97</v>
      </c>
      <c r="F194" t="s" s="4">
        <v>92</v>
      </c>
      <c r="G194" t="s" s="4">
        <v>3654</v>
      </c>
    </row>
    <row r="195" ht="45.0" customHeight="true">
      <c r="A195" t="s" s="4">
        <v>965</v>
      </c>
      <c r="B195" t="s" s="4">
        <v>3845</v>
      </c>
      <c r="C195" t="s" s="4">
        <v>3653</v>
      </c>
      <c r="D195" t="s" s="4">
        <v>222</v>
      </c>
      <c r="E195" t="s" s="4">
        <v>97</v>
      </c>
      <c r="F195" t="s" s="4">
        <v>92</v>
      </c>
      <c r="G195" t="s" s="4">
        <v>3654</v>
      </c>
    </row>
    <row r="196" ht="45.0" customHeight="true">
      <c r="A196" t="s" s="4">
        <v>968</v>
      </c>
      <c r="B196" t="s" s="4">
        <v>3846</v>
      </c>
      <c r="C196" t="s" s="4">
        <v>3653</v>
      </c>
      <c r="D196" t="s" s="4">
        <v>106</v>
      </c>
      <c r="E196" t="s" s="4">
        <v>97</v>
      </c>
      <c r="F196" t="s" s="4">
        <v>92</v>
      </c>
      <c r="G196" t="s" s="4">
        <v>3654</v>
      </c>
    </row>
    <row r="197" ht="45.0" customHeight="true">
      <c r="A197" t="s" s="4">
        <v>973</v>
      </c>
      <c r="B197" t="s" s="4">
        <v>3847</v>
      </c>
      <c r="C197" t="s" s="4">
        <v>3653</v>
      </c>
      <c r="D197" t="s" s="4">
        <v>154</v>
      </c>
      <c r="E197" t="s" s="4">
        <v>97</v>
      </c>
      <c r="F197" t="s" s="4">
        <v>92</v>
      </c>
      <c r="G197" t="s" s="4">
        <v>3654</v>
      </c>
    </row>
    <row r="198" ht="45.0" customHeight="true">
      <c r="A198" t="s" s="4">
        <v>977</v>
      </c>
      <c r="B198" t="s" s="4">
        <v>3848</v>
      </c>
      <c r="C198" t="s" s="4">
        <v>3653</v>
      </c>
      <c r="D198" t="s" s="4">
        <v>327</v>
      </c>
      <c r="E198" t="s" s="4">
        <v>97</v>
      </c>
      <c r="F198" t="s" s="4">
        <v>92</v>
      </c>
      <c r="G198" t="s" s="4">
        <v>3654</v>
      </c>
    </row>
    <row r="199" ht="45.0" customHeight="true">
      <c r="A199" t="s" s="4">
        <v>981</v>
      </c>
      <c r="B199" t="s" s="4">
        <v>3849</v>
      </c>
      <c r="C199" t="s" s="4">
        <v>3653</v>
      </c>
      <c r="D199" t="s" s="4">
        <v>327</v>
      </c>
      <c r="E199" t="s" s="4">
        <v>97</v>
      </c>
      <c r="F199" t="s" s="4">
        <v>92</v>
      </c>
      <c r="G199" t="s" s="4">
        <v>3654</v>
      </c>
    </row>
    <row r="200" ht="45.0" customHeight="true">
      <c r="A200" t="s" s="4">
        <v>985</v>
      </c>
      <c r="B200" t="s" s="4">
        <v>3850</v>
      </c>
      <c r="C200" t="s" s="4">
        <v>3653</v>
      </c>
      <c r="D200" t="s" s="4">
        <v>292</v>
      </c>
      <c r="E200" t="s" s="4">
        <v>97</v>
      </c>
      <c r="F200" t="s" s="4">
        <v>92</v>
      </c>
      <c r="G200" t="s" s="4">
        <v>3654</v>
      </c>
    </row>
    <row r="201" ht="45.0" customHeight="true">
      <c r="A201" t="s" s="4">
        <v>990</v>
      </c>
      <c r="B201" t="s" s="4">
        <v>3851</v>
      </c>
      <c r="C201" t="s" s="4">
        <v>3653</v>
      </c>
      <c r="D201" t="s" s="4">
        <v>154</v>
      </c>
      <c r="E201" t="s" s="4">
        <v>97</v>
      </c>
      <c r="F201" t="s" s="4">
        <v>92</v>
      </c>
      <c r="G201" t="s" s="4">
        <v>3654</v>
      </c>
    </row>
    <row r="202" ht="45.0" customHeight="true">
      <c r="A202" t="s" s="4">
        <v>994</v>
      </c>
      <c r="B202" t="s" s="4">
        <v>3852</v>
      </c>
      <c r="C202" t="s" s="4">
        <v>3653</v>
      </c>
      <c r="D202" t="s" s="4">
        <v>679</v>
      </c>
      <c r="E202" t="s" s="4">
        <v>97</v>
      </c>
      <c r="F202" t="s" s="4">
        <v>92</v>
      </c>
      <c r="G202" t="s" s="4">
        <v>3654</v>
      </c>
    </row>
    <row r="203" ht="45.0" customHeight="true">
      <c r="A203" t="s" s="4">
        <v>998</v>
      </c>
      <c r="B203" t="s" s="4">
        <v>3853</v>
      </c>
      <c r="C203" t="s" s="4">
        <v>3653</v>
      </c>
      <c r="D203" t="s" s="4">
        <v>313</v>
      </c>
      <c r="E203" t="s" s="4">
        <v>97</v>
      </c>
      <c r="F203" t="s" s="4">
        <v>92</v>
      </c>
      <c r="G203" t="s" s="4">
        <v>3654</v>
      </c>
    </row>
    <row r="204" ht="45.0" customHeight="true">
      <c r="A204" t="s" s="4">
        <v>1001</v>
      </c>
      <c r="B204" t="s" s="4">
        <v>3854</v>
      </c>
      <c r="C204" t="s" s="4">
        <v>3653</v>
      </c>
      <c r="D204" t="s" s="4">
        <v>154</v>
      </c>
      <c r="E204" t="s" s="4">
        <v>97</v>
      </c>
      <c r="F204" t="s" s="4">
        <v>92</v>
      </c>
      <c r="G204" t="s" s="4">
        <v>3654</v>
      </c>
    </row>
    <row r="205" ht="45.0" customHeight="true">
      <c r="A205" t="s" s="4">
        <v>1004</v>
      </c>
      <c r="B205" t="s" s="4">
        <v>3855</v>
      </c>
      <c r="C205" t="s" s="4">
        <v>3653</v>
      </c>
      <c r="D205" t="s" s="4">
        <v>154</v>
      </c>
      <c r="E205" t="s" s="4">
        <v>97</v>
      </c>
      <c r="F205" t="s" s="4">
        <v>92</v>
      </c>
      <c r="G205" t="s" s="4">
        <v>3654</v>
      </c>
    </row>
    <row r="206" ht="45.0" customHeight="true">
      <c r="A206" t="s" s="4">
        <v>1008</v>
      </c>
      <c r="B206" t="s" s="4">
        <v>3856</v>
      </c>
      <c r="C206" t="s" s="4">
        <v>3653</v>
      </c>
      <c r="D206" t="s" s="4">
        <v>154</v>
      </c>
      <c r="E206" t="s" s="4">
        <v>97</v>
      </c>
      <c r="F206" t="s" s="4">
        <v>92</v>
      </c>
      <c r="G206" t="s" s="4">
        <v>3654</v>
      </c>
    </row>
    <row r="207" ht="45.0" customHeight="true">
      <c r="A207" t="s" s="4">
        <v>1010</v>
      </c>
      <c r="B207" t="s" s="4">
        <v>3857</v>
      </c>
      <c r="C207" t="s" s="4">
        <v>3653</v>
      </c>
      <c r="D207" t="s" s="4">
        <v>106</v>
      </c>
      <c r="E207" t="s" s="4">
        <v>97</v>
      </c>
      <c r="F207" t="s" s="4">
        <v>92</v>
      </c>
      <c r="G207" t="s" s="4">
        <v>3654</v>
      </c>
    </row>
    <row r="208" ht="45.0" customHeight="true">
      <c r="A208" t="s" s="4">
        <v>1014</v>
      </c>
      <c r="B208" t="s" s="4">
        <v>3858</v>
      </c>
      <c r="C208" t="s" s="4">
        <v>3653</v>
      </c>
      <c r="D208" t="s" s="4">
        <v>106</v>
      </c>
      <c r="E208" t="s" s="4">
        <v>97</v>
      </c>
      <c r="F208" t="s" s="4">
        <v>92</v>
      </c>
      <c r="G208" t="s" s="4">
        <v>3654</v>
      </c>
    </row>
    <row r="209" ht="45.0" customHeight="true">
      <c r="A209" t="s" s="4">
        <v>1018</v>
      </c>
      <c r="B209" t="s" s="4">
        <v>3859</v>
      </c>
      <c r="C209" t="s" s="4">
        <v>3653</v>
      </c>
      <c r="D209" t="s" s="4">
        <v>106</v>
      </c>
      <c r="E209" t="s" s="4">
        <v>97</v>
      </c>
      <c r="F209" t="s" s="4">
        <v>92</v>
      </c>
      <c r="G209" t="s" s="4">
        <v>3654</v>
      </c>
    </row>
    <row r="210" ht="45.0" customHeight="true">
      <c r="A210" t="s" s="4">
        <v>1020</v>
      </c>
      <c r="B210" t="s" s="4">
        <v>3860</v>
      </c>
      <c r="C210" t="s" s="4">
        <v>3653</v>
      </c>
      <c r="D210" t="s" s="4">
        <v>154</v>
      </c>
      <c r="E210" t="s" s="4">
        <v>97</v>
      </c>
      <c r="F210" t="s" s="4">
        <v>92</v>
      </c>
      <c r="G210" t="s" s="4">
        <v>3654</v>
      </c>
    </row>
    <row r="211" ht="45.0" customHeight="true">
      <c r="A211" t="s" s="4">
        <v>1023</v>
      </c>
      <c r="B211" t="s" s="4">
        <v>3861</v>
      </c>
      <c r="C211" t="s" s="4">
        <v>3653</v>
      </c>
      <c r="D211" t="s" s="4">
        <v>407</v>
      </c>
      <c r="E211" t="s" s="4">
        <v>97</v>
      </c>
      <c r="F211" t="s" s="4">
        <v>92</v>
      </c>
      <c r="G211" t="s" s="4">
        <v>3654</v>
      </c>
    </row>
    <row r="212" ht="45.0" customHeight="true">
      <c r="A212" t="s" s="4">
        <v>1027</v>
      </c>
      <c r="B212" t="s" s="4">
        <v>3862</v>
      </c>
      <c r="C212" t="s" s="4">
        <v>3653</v>
      </c>
      <c r="D212" t="s" s="4">
        <v>106</v>
      </c>
      <c r="E212" t="s" s="4">
        <v>97</v>
      </c>
      <c r="F212" t="s" s="4">
        <v>92</v>
      </c>
      <c r="G212" t="s" s="4">
        <v>3654</v>
      </c>
    </row>
    <row r="213" ht="45.0" customHeight="true">
      <c r="A213" t="s" s="4">
        <v>1031</v>
      </c>
      <c r="B213" t="s" s="4">
        <v>3863</v>
      </c>
      <c r="C213" t="s" s="4">
        <v>3653</v>
      </c>
      <c r="D213" t="s" s="4">
        <v>106</v>
      </c>
      <c r="E213" t="s" s="4">
        <v>97</v>
      </c>
      <c r="F213" t="s" s="4">
        <v>92</v>
      </c>
      <c r="G213" t="s" s="4">
        <v>3654</v>
      </c>
    </row>
    <row r="214" ht="45.0" customHeight="true">
      <c r="A214" t="s" s="4">
        <v>1036</v>
      </c>
      <c r="B214" t="s" s="4">
        <v>3864</v>
      </c>
      <c r="C214" t="s" s="4">
        <v>3653</v>
      </c>
      <c r="D214" t="s" s="4">
        <v>154</v>
      </c>
      <c r="E214" t="s" s="4">
        <v>97</v>
      </c>
      <c r="F214" t="s" s="4">
        <v>92</v>
      </c>
      <c r="G214" t="s" s="4">
        <v>3654</v>
      </c>
    </row>
    <row r="215" ht="45.0" customHeight="true">
      <c r="A215" t="s" s="4">
        <v>1039</v>
      </c>
      <c r="B215" t="s" s="4">
        <v>3865</v>
      </c>
      <c r="C215" t="s" s="4">
        <v>3653</v>
      </c>
      <c r="D215" t="s" s="4">
        <v>154</v>
      </c>
      <c r="E215" t="s" s="4">
        <v>97</v>
      </c>
      <c r="F215" t="s" s="4">
        <v>92</v>
      </c>
      <c r="G215" t="s" s="4">
        <v>3654</v>
      </c>
    </row>
    <row r="216" ht="45.0" customHeight="true">
      <c r="A216" t="s" s="4">
        <v>1043</v>
      </c>
      <c r="B216" t="s" s="4">
        <v>3866</v>
      </c>
      <c r="C216" t="s" s="4">
        <v>3653</v>
      </c>
      <c r="D216" t="s" s="4">
        <v>106</v>
      </c>
      <c r="E216" t="s" s="4">
        <v>97</v>
      </c>
      <c r="F216" t="s" s="4">
        <v>92</v>
      </c>
      <c r="G216" t="s" s="4">
        <v>3654</v>
      </c>
    </row>
    <row r="217" ht="45.0" customHeight="true">
      <c r="A217" t="s" s="4">
        <v>1046</v>
      </c>
      <c r="B217" t="s" s="4">
        <v>3867</v>
      </c>
      <c r="C217" t="s" s="4">
        <v>3653</v>
      </c>
      <c r="D217" t="s" s="4">
        <v>106</v>
      </c>
      <c r="E217" t="s" s="4">
        <v>97</v>
      </c>
      <c r="F217" t="s" s="4">
        <v>92</v>
      </c>
      <c r="G217" t="s" s="4">
        <v>3654</v>
      </c>
    </row>
    <row r="218" ht="45.0" customHeight="true">
      <c r="A218" t="s" s="4">
        <v>1050</v>
      </c>
      <c r="B218" t="s" s="4">
        <v>3868</v>
      </c>
      <c r="C218" t="s" s="4">
        <v>3653</v>
      </c>
      <c r="D218" t="s" s="4">
        <v>106</v>
      </c>
      <c r="E218" t="s" s="4">
        <v>97</v>
      </c>
      <c r="F218" t="s" s="4">
        <v>92</v>
      </c>
      <c r="G218" t="s" s="4">
        <v>3654</v>
      </c>
    </row>
    <row r="219" ht="45.0" customHeight="true">
      <c r="A219" t="s" s="4">
        <v>1053</v>
      </c>
      <c r="B219" t="s" s="4">
        <v>3869</v>
      </c>
      <c r="C219" t="s" s="4">
        <v>3653</v>
      </c>
      <c r="D219" t="s" s="4">
        <v>106</v>
      </c>
      <c r="E219" t="s" s="4">
        <v>97</v>
      </c>
      <c r="F219" t="s" s="4">
        <v>92</v>
      </c>
      <c r="G219" t="s" s="4">
        <v>3654</v>
      </c>
    </row>
    <row r="220" ht="45.0" customHeight="true">
      <c r="A220" t="s" s="4">
        <v>1056</v>
      </c>
      <c r="B220" t="s" s="4">
        <v>3870</v>
      </c>
      <c r="C220" t="s" s="4">
        <v>3653</v>
      </c>
      <c r="D220" t="s" s="4">
        <v>106</v>
      </c>
      <c r="E220" t="s" s="4">
        <v>97</v>
      </c>
      <c r="F220" t="s" s="4">
        <v>92</v>
      </c>
      <c r="G220" t="s" s="4">
        <v>3654</v>
      </c>
    </row>
    <row r="221" ht="45.0" customHeight="true">
      <c r="A221" t="s" s="4">
        <v>1059</v>
      </c>
      <c r="B221" t="s" s="4">
        <v>3871</v>
      </c>
      <c r="C221" t="s" s="4">
        <v>3653</v>
      </c>
      <c r="D221" t="s" s="4">
        <v>154</v>
      </c>
      <c r="E221" t="s" s="4">
        <v>97</v>
      </c>
      <c r="F221" t="s" s="4">
        <v>92</v>
      </c>
      <c r="G221" t="s" s="4">
        <v>3654</v>
      </c>
    </row>
    <row r="222" ht="45.0" customHeight="true">
      <c r="A222" t="s" s="4">
        <v>1061</v>
      </c>
      <c r="B222" t="s" s="4">
        <v>3872</v>
      </c>
      <c r="C222" t="s" s="4">
        <v>3653</v>
      </c>
      <c r="D222" t="s" s="4">
        <v>407</v>
      </c>
      <c r="E222" t="s" s="4">
        <v>97</v>
      </c>
      <c r="F222" t="s" s="4">
        <v>92</v>
      </c>
      <c r="G222" t="s" s="4">
        <v>3654</v>
      </c>
    </row>
    <row r="223" ht="45.0" customHeight="true">
      <c r="A223" t="s" s="4">
        <v>1066</v>
      </c>
      <c r="B223" t="s" s="4">
        <v>3873</v>
      </c>
      <c r="C223" t="s" s="4">
        <v>3653</v>
      </c>
      <c r="D223" t="s" s="4">
        <v>407</v>
      </c>
      <c r="E223" t="s" s="4">
        <v>97</v>
      </c>
      <c r="F223" t="s" s="4">
        <v>92</v>
      </c>
      <c r="G223" t="s" s="4">
        <v>3654</v>
      </c>
    </row>
    <row r="224" ht="45.0" customHeight="true">
      <c r="A224" t="s" s="4">
        <v>1071</v>
      </c>
      <c r="B224" t="s" s="4">
        <v>3874</v>
      </c>
      <c r="C224" t="s" s="4">
        <v>3653</v>
      </c>
      <c r="D224" t="s" s="4">
        <v>407</v>
      </c>
      <c r="E224" t="s" s="4">
        <v>97</v>
      </c>
      <c r="F224" t="s" s="4">
        <v>92</v>
      </c>
      <c r="G224" t="s" s="4">
        <v>3654</v>
      </c>
    </row>
    <row r="225" ht="45.0" customHeight="true">
      <c r="A225" t="s" s="4">
        <v>1075</v>
      </c>
      <c r="B225" t="s" s="4">
        <v>3875</v>
      </c>
      <c r="C225" t="s" s="4">
        <v>3653</v>
      </c>
      <c r="D225" t="s" s="4">
        <v>106</v>
      </c>
      <c r="E225" t="s" s="4">
        <v>97</v>
      </c>
      <c r="F225" t="s" s="4">
        <v>92</v>
      </c>
      <c r="G225" t="s" s="4">
        <v>3654</v>
      </c>
    </row>
    <row r="226" ht="45.0" customHeight="true">
      <c r="A226" t="s" s="4">
        <v>1078</v>
      </c>
      <c r="B226" t="s" s="4">
        <v>3876</v>
      </c>
      <c r="C226" t="s" s="4">
        <v>3653</v>
      </c>
      <c r="D226" t="s" s="4">
        <v>154</v>
      </c>
      <c r="E226" t="s" s="4">
        <v>97</v>
      </c>
      <c r="F226" t="s" s="4">
        <v>92</v>
      </c>
      <c r="G226" t="s" s="4">
        <v>3654</v>
      </c>
    </row>
    <row r="227" ht="45.0" customHeight="true">
      <c r="A227" t="s" s="4">
        <v>1081</v>
      </c>
      <c r="B227" t="s" s="4">
        <v>3877</v>
      </c>
      <c r="C227" t="s" s="4">
        <v>3653</v>
      </c>
      <c r="D227" t="s" s="4">
        <v>222</v>
      </c>
      <c r="E227" t="s" s="4">
        <v>97</v>
      </c>
      <c r="F227" t="s" s="4">
        <v>92</v>
      </c>
      <c r="G227" t="s" s="4">
        <v>3654</v>
      </c>
    </row>
    <row r="228" ht="45.0" customHeight="true">
      <c r="A228" t="s" s="4">
        <v>1085</v>
      </c>
      <c r="B228" t="s" s="4">
        <v>3878</v>
      </c>
      <c r="C228" t="s" s="4">
        <v>3653</v>
      </c>
      <c r="D228" t="s" s="4">
        <v>106</v>
      </c>
      <c r="E228" t="s" s="4">
        <v>97</v>
      </c>
      <c r="F228" t="s" s="4">
        <v>92</v>
      </c>
      <c r="G228" t="s" s="4">
        <v>3654</v>
      </c>
    </row>
    <row r="229" ht="45.0" customHeight="true">
      <c r="A229" t="s" s="4">
        <v>1089</v>
      </c>
      <c r="B229" t="s" s="4">
        <v>3879</v>
      </c>
      <c r="C229" t="s" s="4">
        <v>3653</v>
      </c>
      <c r="D229" t="s" s="4">
        <v>170</v>
      </c>
      <c r="E229" t="s" s="4">
        <v>97</v>
      </c>
      <c r="F229" t="s" s="4">
        <v>92</v>
      </c>
      <c r="G229" t="s" s="4">
        <v>3654</v>
      </c>
    </row>
    <row r="230" ht="45.0" customHeight="true">
      <c r="A230" t="s" s="4">
        <v>1094</v>
      </c>
      <c r="B230" t="s" s="4">
        <v>3880</v>
      </c>
      <c r="C230" t="s" s="4">
        <v>3653</v>
      </c>
      <c r="D230" t="s" s="4">
        <v>180</v>
      </c>
      <c r="E230" t="s" s="4">
        <v>97</v>
      </c>
      <c r="F230" t="s" s="4">
        <v>92</v>
      </c>
      <c r="G230" t="s" s="4">
        <v>3654</v>
      </c>
    </row>
    <row r="231" ht="45.0" customHeight="true">
      <c r="A231" t="s" s="4">
        <v>1098</v>
      </c>
      <c r="B231" t="s" s="4">
        <v>3881</v>
      </c>
      <c r="C231" t="s" s="4">
        <v>3653</v>
      </c>
      <c r="D231" t="s" s="4">
        <v>170</v>
      </c>
      <c r="E231" t="s" s="4">
        <v>97</v>
      </c>
      <c r="F231" t="s" s="4">
        <v>92</v>
      </c>
      <c r="G231" t="s" s="4">
        <v>3654</v>
      </c>
    </row>
    <row r="232" ht="45.0" customHeight="true">
      <c r="A232" t="s" s="4">
        <v>1102</v>
      </c>
      <c r="B232" t="s" s="4">
        <v>3882</v>
      </c>
      <c r="C232" t="s" s="4">
        <v>3653</v>
      </c>
      <c r="D232" t="s" s="4">
        <v>106</v>
      </c>
      <c r="E232" t="s" s="4">
        <v>97</v>
      </c>
      <c r="F232" t="s" s="4">
        <v>92</v>
      </c>
      <c r="G232" t="s" s="4">
        <v>3654</v>
      </c>
    </row>
    <row r="233" ht="45.0" customHeight="true">
      <c r="A233" t="s" s="4">
        <v>1105</v>
      </c>
      <c r="B233" t="s" s="4">
        <v>3883</v>
      </c>
      <c r="C233" t="s" s="4">
        <v>3653</v>
      </c>
      <c r="D233" t="s" s="4">
        <v>128</v>
      </c>
      <c r="E233" t="s" s="4">
        <v>97</v>
      </c>
      <c r="F233" t="s" s="4">
        <v>92</v>
      </c>
      <c r="G233" t="s" s="4">
        <v>3654</v>
      </c>
    </row>
    <row r="234" ht="45.0" customHeight="true">
      <c r="A234" t="s" s="4">
        <v>1109</v>
      </c>
      <c r="B234" t="s" s="4">
        <v>3884</v>
      </c>
      <c r="C234" t="s" s="4">
        <v>3653</v>
      </c>
      <c r="D234" t="s" s="4">
        <v>106</v>
      </c>
      <c r="E234" t="s" s="4">
        <v>97</v>
      </c>
      <c r="F234" t="s" s="4">
        <v>92</v>
      </c>
      <c r="G234" t="s" s="4">
        <v>3654</v>
      </c>
    </row>
    <row r="235" ht="45.0" customHeight="true">
      <c r="A235" t="s" s="4">
        <v>1112</v>
      </c>
      <c r="B235" t="s" s="4">
        <v>3885</v>
      </c>
      <c r="C235" t="s" s="4">
        <v>3653</v>
      </c>
      <c r="D235" t="s" s="4">
        <v>91</v>
      </c>
      <c r="E235" t="s" s="4">
        <v>97</v>
      </c>
      <c r="F235" t="s" s="4">
        <v>92</v>
      </c>
      <c r="G235" t="s" s="4">
        <v>3654</v>
      </c>
    </row>
    <row r="236" ht="45.0" customHeight="true">
      <c r="A236" t="s" s="4">
        <v>1116</v>
      </c>
      <c r="B236" t="s" s="4">
        <v>3886</v>
      </c>
      <c r="C236" t="s" s="4">
        <v>3653</v>
      </c>
      <c r="D236" t="s" s="4">
        <v>128</v>
      </c>
      <c r="E236" t="s" s="4">
        <v>97</v>
      </c>
      <c r="F236" t="s" s="4">
        <v>92</v>
      </c>
      <c r="G236" t="s" s="4">
        <v>3654</v>
      </c>
    </row>
    <row r="237" ht="45.0" customHeight="true">
      <c r="A237" t="s" s="4">
        <v>1122</v>
      </c>
      <c r="B237" t="s" s="4">
        <v>3887</v>
      </c>
      <c r="C237" t="s" s="4">
        <v>3653</v>
      </c>
      <c r="D237" t="s" s="4">
        <v>1120</v>
      </c>
      <c r="E237" t="s" s="4">
        <v>97</v>
      </c>
      <c r="F237" t="s" s="4">
        <v>92</v>
      </c>
      <c r="G237" t="s" s="4">
        <v>3654</v>
      </c>
    </row>
    <row r="238" ht="45.0" customHeight="true">
      <c r="A238" t="s" s="4">
        <v>1126</v>
      </c>
      <c r="B238" t="s" s="4">
        <v>3888</v>
      </c>
      <c r="C238" t="s" s="4">
        <v>3653</v>
      </c>
      <c r="D238" t="s" s="4">
        <v>559</v>
      </c>
      <c r="E238" t="s" s="4">
        <v>97</v>
      </c>
      <c r="F238" t="s" s="4">
        <v>92</v>
      </c>
      <c r="G238" t="s" s="4">
        <v>3654</v>
      </c>
    </row>
    <row r="239" ht="45.0" customHeight="true">
      <c r="A239" t="s" s="4">
        <v>1129</v>
      </c>
      <c r="B239" t="s" s="4">
        <v>3889</v>
      </c>
      <c r="C239" t="s" s="4">
        <v>3653</v>
      </c>
      <c r="D239" t="s" s="4">
        <v>128</v>
      </c>
      <c r="E239" t="s" s="4">
        <v>97</v>
      </c>
      <c r="F239" t="s" s="4">
        <v>92</v>
      </c>
      <c r="G239" t="s" s="4">
        <v>3654</v>
      </c>
    </row>
    <row r="240" ht="45.0" customHeight="true">
      <c r="A240" t="s" s="4">
        <v>1131</v>
      </c>
      <c r="B240" t="s" s="4">
        <v>3890</v>
      </c>
      <c r="C240" t="s" s="4">
        <v>3653</v>
      </c>
      <c r="D240" t="s" s="4">
        <v>128</v>
      </c>
      <c r="E240" t="s" s="4">
        <v>97</v>
      </c>
      <c r="F240" t="s" s="4">
        <v>92</v>
      </c>
      <c r="G240" t="s" s="4">
        <v>3654</v>
      </c>
    </row>
    <row r="241" ht="45.0" customHeight="true">
      <c r="A241" t="s" s="4">
        <v>1133</v>
      </c>
      <c r="B241" t="s" s="4">
        <v>3891</v>
      </c>
      <c r="C241" t="s" s="4">
        <v>3653</v>
      </c>
      <c r="D241" t="s" s="4">
        <v>128</v>
      </c>
      <c r="E241" t="s" s="4">
        <v>97</v>
      </c>
      <c r="F241" t="s" s="4">
        <v>92</v>
      </c>
      <c r="G241" t="s" s="4">
        <v>3654</v>
      </c>
    </row>
    <row r="242" ht="45.0" customHeight="true">
      <c r="A242" t="s" s="4">
        <v>1137</v>
      </c>
      <c r="B242" t="s" s="4">
        <v>3892</v>
      </c>
      <c r="C242" t="s" s="4">
        <v>3653</v>
      </c>
      <c r="D242" t="s" s="4">
        <v>128</v>
      </c>
      <c r="E242" t="s" s="4">
        <v>97</v>
      </c>
      <c r="F242" t="s" s="4">
        <v>92</v>
      </c>
      <c r="G242" t="s" s="4">
        <v>3654</v>
      </c>
    </row>
    <row r="243" ht="45.0" customHeight="true">
      <c r="A243" t="s" s="4">
        <v>1141</v>
      </c>
      <c r="B243" t="s" s="4">
        <v>3893</v>
      </c>
      <c r="C243" t="s" s="4">
        <v>3653</v>
      </c>
      <c r="D243" t="s" s="4">
        <v>190</v>
      </c>
      <c r="E243" t="s" s="4">
        <v>97</v>
      </c>
      <c r="F243" t="s" s="4">
        <v>92</v>
      </c>
      <c r="G243" t="s" s="4">
        <v>3654</v>
      </c>
    </row>
    <row r="244" ht="45.0" customHeight="true">
      <c r="A244" t="s" s="4">
        <v>1145</v>
      </c>
      <c r="B244" t="s" s="4">
        <v>3894</v>
      </c>
      <c r="C244" t="s" s="4">
        <v>3653</v>
      </c>
      <c r="D244" t="s" s="4">
        <v>578</v>
      </c>
      <c r="E244" t="s" s="4">
        <v>97</v>
      </c>
      <c r="F244" t="s" s="4">
        <v>92</v>
      </c>
      <c r="G244" t="s" s="4">
        <v>3654</v>
      </c>
    </row>
    <row r="245" ht="45.0" customHeight="true">
      <c r="A245" t="s" s="4">
        <v>1148</v>
      </c>
      <c r="B245" t="s" s="4">
        <v>3895</v>
      </c>
      <c r="C245" t="s" s="4">
        <v>3653</v>
      </c>
      <c r="D245" t="s" s="4">
        <v>91</v>
      </c>
      <c r="E245" t="s" s="4">
        <v>97</v>
      </c>
      <c r="F245" t="s" s="4">
        <v>92</v>
      </c>
      <c r="G245" t="s" s="4">
        <v>3654</v>
      </c>
    </row>
    <row r="246" ht="45.0" customHeight="true">
      <c r="A246" t="s" s="4">
        <v>1152</v>
      </c>
      <c r="B246" t="s" s="4">
        <v>3896</v>
      </c>
      <c r="C246" t="s" s="4">
        <v>3653</v>
      </c>
      <c r="D246" t="s" s="4">
        <v>200</v>
      </c>
      <c r="E246" t="s" s="4">
        <v>97</v>
      </c>
      <c r="F246" t="s" s="4">
        <v>92</v>
      </c>
      <c r="G246" t="s" s="4">
        <v>3654</v>
      </c>
    </row>
    <row r="247" ht="45.0" customHeight="true">
      <c r="A247" t="s" s="4">
        <v>1156</v>
      </c>
      <c r="B247" t="s" s="4">
        <v>3897</v>
      </c>
      <c r="C247" t="s" s="4">
        <v>3653</v>
      </c>
      <c r="D247" t="s" s="4">
        <v>128</v>
      </c>
      <c r="E247" t="s" s="4">
        <v>97</v>
      </c>
      <c r="F247" t="s" s="4">
        <v>92</v>
      </c>
      <c r="G247" t="s" s="4">
        <v>3654</v>
      </c>
    </row>
    <row r="248" ht="45.0" customHeight="true">
      <c r="A248" t="s" s="4">
        <v>1160</v>
      </c>
      <c r="B248" t="s" s="4">
        <v>3898</v>
      </c>
      <c r="C248" t="s" s="4">
        <v>3653</v>
      </c>
      <c r="D248" t="s" s="4">
        <v>128</v>
      </c>
      <c r="E248" t="s" s="4">
        <v>97</v>
      </c>
      <c r="F248" t="s" s="4">
        <v>92</v>
      </c>
      <c r="G248" t="s" s="4">
        <v>3654</v>
      </c>
    </row>
    <row r="249" ht="45.0" customHeight="true">
      <c r="A249" t="s" s="4">
        <v>1162</v>
      </c>
      <c r="B249" t="s" s="4">
        <v>3899</v>
      </c>
      <c r="C249" t="s" s="4">
        <v>3653</v>
      </c>
      <c r="D249" t="s" s="4">
        <v>91</v>
      </c>
      <c r="E249" t="s" s="4">
        <v>97</v>
      </c>
      <c r="F249" t="s" s="4">
        <v>92</v>
      </c>
      <c r="G249" t="s" s="4">
        <v>3654</v>
      </c>
    </row>
    <row r="250" ht="45.0" customHeight="true">
      <c r="A250" t="s" s="4">
        <v>1166</v>
      </c>
      <c r="B250" t="s" s="4">
        <v>3900</v>
      </c>
      <c r="C250" t="s" s="4">
        <v>3653</v>
      </c>
      <c r="D250" t="s" s="4">
        <v>540</v>
      </c>
      <c r="E250" t="s" s="4">
        <v>97</v>
      </c>
      <c r="F250" t="s" s="4">
        <v>92</v>
      </c>
      <c r="G250" t="s" s="4">
        <v>3654</v>
      </c>
    </row>
    <row r="251" ht="45.0" customHeight="true">
      <c r="A251" t="s" s="4">
        <v>1171</v>
      </c>
      <c r="B251" t="s" s="4">
        <v>3901</v>
      </c>
      <c r="C251" t="s" s="4">
        <v>3653</v>
      </c>
      <c r="D251" t="s" s="4">
        <v>180</v>
      </c>
      <c r="E251" t="s" s="4">
        <v>97</v>
      </c>
      <c r="F251" t="s" s="4">
        <v>92</v>
      </c>
      <c r="G251" t="s" s="4">
        <v>3654</v>
      </c>
    </row>
    <row r="252" ht="45.0" customHeight="true">
      <c r="A252" t="s" s="4">
        <v>1175</v>
      </c>
      <c r="B252" t="s" s="4">
        <v>3902</v>
      </c>
      <c r="C252" t="s" s="4">
        <v>3653</v>
      </c>
      <c r="D252" t="s" s="4">
        <v>268</v>
      </c>
      <c r="E252" t="s" s="4">
        <v>97</v>
      </c>
      <c r="F252" t="s" s="4">
        <v>92</v>
      </c>
      <c r="G252" t="s" s="4">
        <v>3654</v>
      </c>
    </row>
    <row r="253" ht="45.0" customHeight="true">
      <c r="A253" t="s" s="4">
        <v>1179</v>
      </c>
      <c r="B253" t="s" s="4">
        <v>3903</v>
      </c>
      <c r="C253" t="s" s="4">
        <v>3653</v>
      </c>
      <c r="D253" t="s" s="4">
        <v>268</v>
      </c>
      <c r="E253" t="s" s="4">
        <v>97</v>
      </c>
      <c r="F253" t="s" s="4">
        <v>92</v>
      </c>
      <c r="G253" t="s" s="4">
        <v>3654</v>
      </c>
    </row>
    <row r="254" ht="45.0" customHeight="true">
      <c r="A254" t="s" s="4">
        <v>1182</v>
      </c>
      <c r="B254" t="s" s="4">
        <v>3904</v>
      </c>
      <c r="C254" t="s" s="4">
        <v>3653</v>
      </c>
      <c r="D254" t="s" s="4">
        <v>200</v>
      </c>
      <c r="E254" t="s" s="4">
        <v>97</v>
      </c>
      <c r="F254" t="s" s="4">
        <v>92</v>
      </c>
      <c r="G254" t="s" s="4">
        <v>3654</v>
      </c>
    </row>
    <row r="255" ht="45.0" customHeight="true">
      <c r="A255" t="s" s="4">
        <v>1185</v>
      </c>
      <c r="B255" t="s" s="4">
        <v>3905</v>
      </c>
      <c r="C255" t="s" s="4">
        <v>3653</v>
      </c>
      <c r="D255" t="s" s="4">
        <v>91</v>
      </c>
      <c r="E255" t="s" s="4">
        <v>97</v>
      </c>
      <c r="F255" t="s" s="4">
        <v>92</v>
      </c>
      <c r="G255" t="s" s="4">
        <v>3654</v>
      </c>
    </row>
    <row r="256" ht="45.0" customHeight="true">
      <c r="A256" t="s" s="4">
        <v>1190</v>
      </c>
      <c r="B256" t="s" s="4">
        <v>3906</v>
      </c>
      <c r="C256" t="s" s="4">
        <v>3653</v>
      </c>
      <c r="D256" t="s" s="4">
        <v>190</v>
      </c>
      <c r="E256" t="s" s="4">
        <v>97</v>
      </c>
      <c r="F256" t="s" s="4">
        <v>92</v>
      </c>
      <c r="G256" t="s" s="4">
        <v>3654</v>
      </c>
    </row>
    <row r="257" ht="45.0" customHeight="true">
      <c r="A257" t="s" s="4">
        <v>1193</v>
      </c>
      <c r="B257" t="s" s="4">
        <v>3907</v>
      </c>
      <c r="C257" t="s" s="4">
        <v>3653</v>
      </c>
      <c r="D257" t="s" s="4">
        <v>200</v>
      </c>
      <c r="E257" t="s" s="4">
        <v>97</v>
      </c>
      <c r="F257" t="s" s="4">
        <v>92</v>
      </c>
      <c r="G257" t="s" s="4">
        <v>3654</v>
      </c>
    </row>
    <row r="258" ht="45.0" customHeight="true">
      <c r="A258" t="s" s="4">
        <v>1197</v>
      </c>
      <c r="B258" t="s" s="4">
        <v>3908</v>
      </c>
      <c r="C258" t="s" s="4">
        <v>3653</v>
      </c>
      <c r="D258" t="s" s="4">
        <v>170</v>
      </c>
      <c r="E258" t="s" s="4">
        <v>97</v>
      </c>
      <c r="F258" t="s" s="4">
        <v>92</v>
      </c>
      <c r="G258" t="s" s="4">
        <v>3654</v>
      </c>
    </row>
    <row r="259" ht="45.0" customHeight="true">
      <c r="A259" t="s" s="4">
        <v>1200</v>
      </c>
      <c r="B259" t="s" s="4">
        <v>3909</v>
      </c>
      <c r="C259" t="s" s="4">
        <v>3653</v>
      </c>
      <c r="D259" t="s" s="4">
        <v>154</v>
      </c>
      <c r="E259" t="s" s="4">
        <v>97</v>
      </c>
      <c r="F259" t="s" s="4">
        <v>92</v>
      </c>
      <c r="G259" t="s" s="4">
        <v>3654</v>
      </c>
    </row>
    <row r="260" ht="45.0" customHeight="true">
      <c r="A260" t="s" s="4">
        <v>1204</v>
      </c>
      <c r="B260" t="s" s="4">
        <v>3910</v>
      </c>
      <c r="C260" t="s" s="4">
        <v>3653</v>
      </c>
      <c r="D260" t="s" s="4">
        <v>91</v>
      </c>
      <c r="E260" t="s" s="4">
        <v>97</v>
      </c>
      <c r="F260" t="s" s="4">
        <v>92</v>
      </c>
      <c r="G260" t="s" s="4">
        <v>3654</v>
      </c>
    </row>
    <row r="261" ht="45.0" customHeight="true">
      <c r="A261" t="s" s="4">
        <v>1208</v>
      </c>
      <c r="B261" t="s" s="4">
        <v>3911</v>
      </c>
      <c r="C261" t="s" s="4">
        <v>3653</v>
      </c>
      <c r="D261" t="s" s="4">
        <v>304</v>
      </c>
      <c r="E261" t="s" s="4">
        <v>97</v>
      </c>
      <c r="F261" t="s" s="4">
        <v>92</v>
      </c>
      <c r="G261" t="s" s="4">
        <v>3654</v>
      </c>
    </row>
    <row r="262" ht="45.0" customHeight="true">
      <c r="A262" t="s" s="4">
        <v>1211</v>
      </c>
      <c r="B262" t="s" s="4">
        <v>3912</v>
      </c>
      <c r="C262" t="s" s="4">
        <v>3653</v>
      </c>
      <c r="D262" t="s" s="4">
        <v>313</v>
      </c>
      <c r="E262" t="s" s="4">
        <v>97</v>
      </c>
      <c r="F262" t="s" s="4">
        <v>92</v>
      </c>
      <c r="G262" t="s" s="4">
        <v>3654</v>
      </c>
    </row>
    <row r="263" ht="45.0" customHeight="true">
      <c r="A263" t="s" s="4">
        <v>1213</v>
      </c>
      <c r="B263" t="s" s="4">
        <v>3913</v>
      </c>
      <c r="C263" t="s" s="4">
        <v>3653</v>
      </c>
      <c r="D263" t="s" s="4">
        <v>313</v>
      </c>
      <c r="E263" t="s" s="4">
        <v>97</v>
      </c>
      <c r="F263" t="s" s="4">
        <v>92</v>
      </c>
      <c r="G263" t="s" s="4">
        <v>3654</v>
      </c>
    </row>
    <row r="264" ht="45.0" customHeight="true">
      <c r="A264" t="s" s="4">
        <v>1216</v>
      </c>
      <c r="B264" t="s" s="4">
        <v>3914</v>
      </c>
      <c r="C264" t="s" s="4">
        <v>3653</v>
      </c>
      <c r="D264" t="s" s="4">
        <v>327</v>
      </c>
      <c r="E264" t="s" s="4">
        <v>97</v>
      </c>
      <c r="F264" t="s" s="4">
        <v>92</v>
      </c>
      <c r="G264" t="s" s="4">
        <v>3654</v>
      </c>
    </row>
    <row r="265" ht="45.0" customHeight="true">
      <c r="A265" t="s" s="4">
        <v>1218</v>
      </c>
      <c r="B265" t="s" s="4">
        <v>3915</v>
      </c>
      <c r="C265" t="s" s="4">
        <v>3653</v>
      </c>
      <c r="D265" t="s" s="4">
        <v>154</v>
      </c>
      <c r="E265" t="s" s="4">
        <v>97</v>
      </c>
      <c r="F265" t="s" s="4">
        <v>92</v>
      </c>
      <c r="G265" t="s" s="4">
        <v>3654</v>
      </c>
    </row>
    <row r="266" ht="45.0" customHeight="true">
      <c r="A266" t="s" s="4">
        <v>1222</v>
      </c>
      <c r="B266" t="s" s="4">
        <v>3916</v>
      </c>
      <c r="C266" t="s" s="4">
        <v>3653</v>
      </c>
      <c r="D266" t="s" s="4">
        <v>304</v>
      </c>
      <c r="E266" t="s" s="4">
        <v>97</v>
      </c>
      <c r="F266" t="s" s="4">
        <v>92</v>
      </c>
      <c r="G266" t="s" s="4">
        <v>3654</v>
      </c>
    </row>
    <row r="267" ht="45.0" customHeight="true">
      <c r="A267" t="s" s="4">
        <v>1226</v>
      </c>
      <c r="B267" t="s" s="4">
        <v>3917</v>
      </c>
      <c r="C267" t="s" s="4">
        <v>3653</v>
      </c>
      <c r="D267" t="s" s="4">
        <v>292</v>
      </c>
      <c r="E267" t="s" s="4">
        <v>97</v>
      </c>
      <c r="F267" t="s" s="4">
        <v>92</v>
      </c>
      <c r="G267" t="s" s="4">
        <v>3654</v>
      </c>
    </row>
    <row r="268" ht="45.0" customHeight="true">
      <c r="A268" t="s" s="4">
        <v>1229</v>
      </c>
      <c r="B268" t="s" s="4">
        <v>3918</v>
      </c>
      <c r="C268" t="s" s="4">
        <v>3653</v>
      </c>
      <c r="D268" t="s" s="4">
        <v>154</v>
      </c>
      <c r="E268" t="s" s="4">
        <v>97</v>
      </c>
      <c r="F268" t="s" s="4">
        <v>92</v>
      </c>
      <c r="G268" t="s" s="4">
        <v>3654</v>
      </c>
    </row>
    <row r="269" ht="45.0" customHeight="true">
      <c r="A269" t="s" s="4">
        <v>1232</v>
      </c>
      <c r="B269" t="s" s="4">
        <v>3919</v>
      </c>
      <c r="C269" t="s" s="4">
        <v>3653</v>
      </c>
      <c r="D269" t="s" s="4">
        <v>304</v>
      </c>
      <c r="E269" t="s" s="4">
        <v>97</v>
      </c>
      <c r="F269" t="s" s="4">
        <v>92</v>
      </c>
      <c r="G269" t="s" s="4">
        <v>3654</v>
      </c>
    </row>
    <row r="270" ht="45.0" customHeight="true">
      <c r="A270" t="s" s="4">
        <v>1236</v>
      </c>
      <c r="B270" t="s" s="4">
        <v>3920</v>
      </c>
      <c r="C270" t="s" s="4">
        <v>3653</v>
      </c>
      <c r="D270" t="s" s="4">
        <v>304</v>
      </c>
      <c r="E270" t="s" s="4">
        <v>97</v>
      </c>
      <c r="F270" t="s" s="4">
        <v>92</v>
      </c>
      <c r="G270" t="s" s="4">
        <v>3654</v>
      </c>
    </row>
    <row r="271" ht="45.0" customHeight="true">
      <c r="A271" t="s" s="4">
        <v>1239</v>
      </c>
      <c r="B271" t="s" s="4">
        <v>3921</v>
      </c>
      <c r="C271" t="s" s="4">
        <v>3653</v>
      </c>
      <c r="D271" t="s" s="4">
        <v>170</v>
      </c>
      <c r="E271" t="s" s="4">
        <v>97</v>
      </c>
      <c r="F271" t="s" s="4">
        <v>92</v>
      </c>
      <c r="G271" t="s" s="4">
        <v>3654</v>
      </c>
    </row>
    <row r="272" ht="45.0" customHeight="true">
      <c r="A272" t="s" s="4">
        <v>1243</v>
      </c>
      <c r="B272" t="s" s="4">
        <v>3922</v>
      </c>
      <c r="C272" t="s" s="4">
        <v>3653</v>
      </c>
      <c r="D272" t="s" s="4">
        <v>292</v>
      </c>
      <c r="E272" t="s" s="4">
        <v>97</v>
      </c>
      <c r="F272" t="s" s="4">
        <v>92</v>
      </c>
      <c r="G272" t="s" s="4">
        <v>3654</v>
      </c>
    </row>
    <row r="273" ht="45.0" customHeight="true">
      <c r="A273" t="s" s="4">
        <v>1245</v>
      </c>
      <c r="B273" t="s" s="4">
        <v>3923</v>
      </c>
      <c r="C273" t="s" s="4">
        <v>3653</v>
      </c>
      <c r="D273" t="s" s="4">
        <v>154</v>
      </c>
      <c r="E273" t="s" s="4">
        <v>97</v>
      </c>
      <c r="F273" t="s" s="4">
        <v>92</v>
      </c>
      <c r="G273" t="s" s="4">
        <v>3654</v>
      </c>
    </row>
    <row r="274" ht="45.0" customHeight="true">
      <c r="A274" t="s" s="4">
        <v>1248</v>
      </c>
      <c r="B274" t="s" s="4">
        <v>3924</v>
      </c>
      <c r="C274" t="s" s="4">
        <v>3653</v>
      </c>
      <c r="D274" t="s" s="4">
        <v>154</v>
      </c>
      <c r="E274" t="s" s="4">
        <v>97</v>
      </c>
      <c r="F274" t="s" s="4">
        <v>92</v>
      </c>
      <c r="G274" t="s" s="4">
        <v>3654</v>
      </c>
    </row>
    <row r="275" ht="45.0" customHeight="true">
      <c r="A275" t="s" s="4">
        <v>1250</v>
      </c>
      <c r="B275" t="s" s="4">
        <v>3925</v>
      </c>
      <c r="C275" t="s" s="4">
        <v>3653</v>
      </c>
      <c r="D275" t="s" s="4">
        <v>222</v>
      </c>
      <c r="E275" t="s" s="4">
        <v>97</v>
      </c>
      <c r="F275" t="s" s="4">
        <v>92</v>
      </c>
      <c r="G275" t="s" s="4">
        <v>3654</v>
      </c>
    </row>
    <row r="276" ht="45.0" customHeight="true">
      <c r="A276" t="s" s="4">
        <v>1253</v>
      </c>
      <c r="B276" t="s" s="4">
        <v>3926</v>
      </c>
      <c r="C276" t="s" s="4">
        <v>3653</v>
      </c>
      <c r="D276" t="s" s="4">
        <v>327</v>
      </c>
      <c r="E276" t="s" s="4">
        <v>97</v>
      </c>
      <c r="F276" t="s" s="4">
        <v>92</v>
      </c>
      <c r="G276" t="s" s="4">
        <v>3654</v>
      </c>
    </row>
    <row r="277" ht="45.0" customHeight="true">
      <c r="A277" t="s" s="4">
        <v>1257</v>
      </c>
      <c r="B277" t="s" s="4">
        <v>3927</v>
      </c>
      <c r="C277" t="s" s="4">
        <v>3653</v>
      </c>
      <c r="D277" t="s" s="4">
        <v>106</v>
      </c>
      <c r="E277" t="s" s="4">
        <v>97</v>
      </c>
      <c r="F277" t="s" s="4">
        <v>92</v>
      </c>
      <c r="G277" t="s" s="4">
        <v>3654</v>
      </c>
    </row>
    <row r="278" ht="45.0" customHeight="true">
      <c r="A278" t="s" s="4">
        <v>1260</v>
      </c>
      <c r="B278" t="s" s="4">
        <v>3928</v>
      </c>
      <c r="C278" t="s" s="4">
        <v>3653</v>
      </c>
      <c r="D278" t="s" s="4">
        <v>407</v>
      </c>
      <c r="E278" t="s" s="4">
        <v>97</v>
      </c>
      <c r="F278" t="s" s="4">
        <v>92</v>
      </c>
      <c r="G278" t="s" s="4">
        <v>3654</v>
      </c>
    </row>
    <row r="279" ht="45.0" customHeight="true">
      <c r="A279" t="s" s="4">
        <v>1264</v>
      </c>
      <c r="B279" t="s" s="4">
        <v>3929</v>
      </c>
      <c r="C279" t="s" s="4">
        <v>3653</v>
      </c>
      <c r="D279" t="s" s="4">
        <v>106</v>
      </c>
      <c r="E279" t="s" s="4">
        <v>97</v>
      </c>
      <c r="F279" t="s" s="4">
        <v>92</v>
      </c>
      <c r="G279" t="s" s="4">
        <v>3654</v>
      </c>
    </row>
    <row r="280" ht="45.0" customHeight="true">
      <c r="A280" t="s" s="4">
        <v>1267</v>
      </c>
      <c r="B280" t="s" s="4">
        <v>3930</v>
      </c>
      <c r="C280" t="s" s="4">
        <v>3653</v>
      </c>
      <c r="D280" t="s" s="4">
        <v>106</v>
      </c>
      <c r="E280" t="s" s="4">
        <v>97</v>
      </c>
      <c r="F280" t="s" s="4">
        <v>92</v>
      </c>
      <c r="G280" t="s" s="4">
        <v>3654</v>
      </c>
    </row>
    <row r="281" ht="45.0" customHeight="true">
      <c r="A281" t="s" s="4">
        <v>1270</v>
      </c>
      <c r="B281" t="s" s="4">
        <v>3931</v>
      </c>
      <c r="C281" t="s" s="4">
        <v>3653</v>
      </c>
      <c r="D281" t="s" s="4">
        <v>106</v>
      </c>
      <c r="E281" t="s" s="4">
        <v>97</v>
      </c>
      <c r="F281" t="s" s="4">
        <v>92</v>
      </c>
      <c r="G281" t="s" s="4">
        <v>3654</v>
      </c>
    </row>
    <row r="282" ht="45.0" customHeight="true">
      <c r="A282" t="s" s="4">
        <v>1273</v>
      </c>
      <c r="B282" t="s" s="4">
        <v>3932</v>
      </c>
      <c r="C282" t="s" s="4">
        <v>3653</v>
      </c>
      <c r="D282" t="s" s="4">
        <v>679</v>
      </c>
      <c r="E282" t="s" s="4">
        <v>97</v>
      </c>
      <c r="F282" t="s" s="4">
        <v>92</v>
      </c>
      <c r="G282" t="s" s="4">
        <v>3654</v>
      </c>
    </row>
    <row r="283" ht="45.0" customHeight="true">
      <c r="A283" t="s" s="4">
        <v>1276</v>
      </c>
      <c r="B283" t="s" s="4">
        <v>3933</v>
      </c>
      <c r="C283" t="s" s="4">
        <v>3653</v>
      </c>
      <c r="D283" t="s" s="4">
        <v>154</v>
      </c>
      <c r="E283" t="s" s="4">
        <v>97</v>
      </c>
      <c r="F283" t="s" s="4">
        <v>92</v>
      </c>
      <c r="G283" t="s" s="4">
        <v>3654</v>
      </c>
    </row>
    <row r="284" ht="45.0" customHeight="true">
      <c r="A284" t="s" s="4">
        <v>1279</v>
      </c>
      <c r="B284" t="s" s="4">
        <v>3934</v>
      </c>
      <c r="C284" t="s" s="4">
        <v>3653</v>
      </c>
      <c r="D284" t="s" s="4">
        <v>106</v>
      </c>
      <c r="E284" t="s" s="4">
        <v>97</v>
      </c>
      <c r="F284" t="s" s="4">
        <v>92</v>
      </c>
      <c r="G284" t="s" s="4">
        <v>3654</v>
      </c>
    </row>
    <row r="285" ht="45.0" customHeight="true">
      <c r="A285" t="s" s="4">
        <v>1283</v>
      </c>
      <c r="B285" t="s" s="4">
        <v>3935</v>
      </c>
      <c r="C285" t="s" s="4">
        <v>3653</v>
      </c>
      <c r="D285" t="s" s="4">
        <v>154</v>
      </c>
      <c r="E285" t="s" s="4">
        <v>97</v>
      </c>
      <c r="F285" t="s" s="4">
        <v>92</v>
      </c>
      <c r="G285" t="s" s="4">
        <v>3654</v>
      </c>
    </row>
    <row r="286" ht="45.0" customHeight="true">
      <c r="A286" t="s" s="4">
        <v>1288</v>
      </c>
      <c r="B286" t="s" s="4">
        <v>3936</v>
      </c>
      <c r="C286" t="s" s="4">
        <v>3653</v>
      </c>
      <c r="D286" t="s" s="4">
        <v>106</v>
      </c>
      <c r="E286" t="s" s="4">
        <v>97</v>
      </c>
      <c r="F286" t="s" s="4">
        <v>92</v>
      </c>
      <c r="G286" t="s" s="4">
        <v>3654</v>
      </c>
    </row>
    <row r="287" ht="45.0" customHeight="true">
      <c r="A287" t="s" s="4">
        <v>1292</v>
      </c>
      <c r="B287" t="s" s="4">
        <v>3937</v>
      </c>
      <c r="C287" t="s" s="4">
        <v>3653</v>
      </c>
      <c r="D287" t="s" s="4">
        <v>106</v>
      </c>
      <c r="E287" t="s" s="4">
        <v>97</v>
      </c>
      <c r="F287" t="s" s="4">
        <v>92</v>
      </c>
      <c r="G287" t="s" s="4">
        <v>3654</v>
      </c>
    </row>
    <row r="288" ht="45.0" customHeight="true">
      <c r="A288" t="s" s="4">
        <v>1294</v>
      </c>
      <c r="B288" t="s" s="4">
        <v>3938</v>
      </c>
      <c r="C288" t="s" s="4">
        <v>3653</v>
      </c>
      <c r="D288" t="s" s="4">
        <v>407</v>
      </c>
      <c r="E288" t="s" s="4">
        <v>97</v>
      </c>
      <c r="F288" t="s" s="4">
        <v>92</v>
      </c>
      <c r="G288" t="s" s="4">
        <v>3654</v>
      </c>
    </row>
    <row r="289" ht="45.0" customHeight="true">
      <c r="A289" t="s" s="4">
        <v>1298</v>
      </c>
      <c r="B289" t="s" s="4">
        <v>3939</v>
      </c>
      <c r="C289" t="s" s="4">
        <v>3653</v>
      </c>
      <c r="D289" t="s" s="4">
        <v>106</v>
      </c>
      <c r="E289" t="s" s="4">
        <v>97</v>
      </c>
      <c r="F289" t="s" s="4">
        <v>92</v>
      </c>
      <c r="G289" t="s" s="4">
        <v>3654</v>
      </c>
    </row>
    <row r="290" ht="45.0" customHeight="true">
      <c r="A290" t="s" s="4">
        <v>1301</v>
      </c>
      <c r="B290" t="s" s="4">
        <v>3940</v>
      </c>
      <c r="C290" t="s" s="4">
        <v>3653</v>
      </c>
      <c r="D290" t="s" s="4">
        <v>154</v>
      </c>
      <c r="E290" t="s" s="4">
        <v>97</v>
      </c>
      <c r="F290" t="s" s="4">
        <v>92</v>
      </c>
      <c r="G290" t="s" s="4">
        <v>3654</v>
      </c>
    </row>
    <row r="291" ht="45.0" customHeight="true">
      <c r="A291" t="s" s="4">
        <v>1305</v>
      </c>
      <c r="B291" t="s" s="4">
        <v>3941</v>
      </c>
      <c r="C291" t="s" s="4">
        <v>3653</v>
      </c>
      <c r="D291" t="s" s="4">
        <v>180</v>
      </c>
      <c r="E291" t="s" s="4">
        <v>97</v>
      </c>
      <c r="F291" t="s" s="4">
        <v>92</v>
      </c>
      <c r="G291" t="s" s="4">
        <v>3654</v>
      </c>
    </row>
    <row r="292" ht="45.0" customHeight="true">
      <c r="A292" t="s" s="4">
        <v>1310</v>
      </c>
      <c r="B292" t="s" s="4">
        <v>3942</v>
      </c>
      <c r="C292" t="s" s="4">
        <v>3653</v>
      </c>
      <c r="D292" t="s" s="4">
        <v>106</v>
      </c>
      <c r="E292" t="s" s="4">
        <v>97</v>
      </c>
      <c r="F292" t="s" s="4">
        <v>92</v>
      </c>
      <c r="G292" t="s" s="4">
        <v>3654</v>
      </c>
    </row>
    <row r="293" ht="45.0" customHeight="true">
      <c r="A293" t="s" s="4">
        <v>1314</v>
      </c>
      <c r="B293" t="s" s="4">
        <v>3943</v>
      </c>
      <c r="C293" t="s" s="4">
        <v>3653</v>
      </c>
      <c r="D293" t="s" s="4">
        <v>106</v>
      </c>
      <c r="E293" t="s" s="4">
        <v>97</v>
      </c>
      <c r="F293" t="s" s="4">
        <v>92</v>
      </c>
      <c r="G293" t="s" s="4">
        <v>3654</v>
      </c>
    </row>
    <row r="294" ht="45.0" customHeight="true">
      <c r="A294" t="s" s="4">
        <v>1319</v>
      </c>
      <c r="B294" t="s" s="4">
        <v>3944</v>
      </c>
      <c r="C294" t="s" s="4">
        <v>3653</v>
      </c>
      <c r="D294" t="s" s="4">
        <v>106</v>
      </c>
      <c r="E294" t="s" s="4">
        <v>97</v>
      </c>
      <c r="F294" t="s" s="4">
        <v>92</v>
      </c>
      <c r="G294" t="s" s="4">
        <v>3654</v>
      </c>
    </row>
    <row r="295" ht="45.0" customHeight="true">
      <c r="A295" t="s" s="4">
        <v>1323</v>
      </c>
      <c r="B295" t="s" s="4">
        <v>3945</v>
      </c>
      <c r="C295" t="s" s="4">
        <v>3653</v>
      </c>
      <c r="D295" t="s" s="4">
        <v>106</v>
      </c>
      <c r="E295" t="s" s="4">
        <v>97</v>
      </c>
      <c r="F295" t="s" s="4">
        <v>92</v>
      </c>
      <c r="G295" t="s" s="4">
        <v>3654</v>
      </c>
    </row>
    <row r="296" ht="45.0" customHeight="true">
      <c r="A296" t="s" s="4">
        <v>1325</v>
      </c>
      <c r="B296" t="s" s="4">
        <v>3946</v>
      </c>
      <c r="C296" t="s" s="4">
        <v>3653</v>
      </c>
      <c r="D296" t="s" s="4">
        <v>154</v>
      </c>
      <c r="E296" t="s" s="4">
        <v>97</v>
      </c>
      <c r="F296" t="s" s="4">
        <v>92</v>
      </c>
      <c r="G296" t="s" s="4">
        <v>3654</v>
      </c>
    </row>
    <row r="297" ht="45.0" customHeight="true">
      <c r="A297" t="s" s="4">
        <v>1329</v>
      </c>
      <c r="B297" t="s" s="4">
        <v>3947</v>
      </c>
      <c r="C297" t="s" s="4">
        <v>3653</v>
      </c>
      <c r="D297" t="s" s="4">
        <v>106</v>
      </c>
      <c r="E297" t="s" s="4">
        <v>97</v>
      </c>
      <c r="F297" t="s" s="4">
        <v>92</v>
      </c>
      <c r="G297" t="s" s="4">
        <v>3654</v>
      </c>
    </row>
    <row r="298" ht="45.0" customHeight="true">
      <c r="A298" t="s" s="4">
        <v>1334</v>
      </c>
      <c r="B298" t="s" s="4">
        <v>3948</v>
      </c>
      <c r="C298" t="s" s="4">
        <v>3653</v>
      </c>
      <c r="D298" t="s" s="4">
        <v>106</v>
      </c>
      <c r="E298" t="s" s="4">
        <v>97</v>
      </c>
      <c r="F298" t="s" s="4">
        <v>92</v>
      </c>
      <c r="G298" t="s" s="4">
        <v>3654</v>
      </c>
    </row>
    <row r="299" ht="45.0" customHeight="true">
      <c r="A299" t="s" s="4">
        <v>1336</v>
      </c>
      <c r="B299" t="s" s="4">
        <v>3949</v>
      </c>
      <c r="C299" t="s" s="4">
        <v>3653</v>
      </c>
      <c r="D299" t="s" s="4">
        <v>154</v>
      </c>
      <c r="E299" t="s" s="4">
        <v>97</v>
      </c>
      <c r="F299" t="s" s="4">
        <v>92</v>
      </c>
      <c r="G299" t="s" s="4">
        <v>3654</v>
      </c>
    </row>
    <row r="300" ht="45.0" customHeight="true">
      <c r="A300" t="s" s="4">
        <v>1339</v>
      </c>
      <c r="B300" t="s" s="4">
        <v>3950</v>
      </c>
      <c r="C300" t="s" s="4">
        <v>3653</v>
      </c>
      <c r="D300" t="s" s="4">
        <v>106</v>
      </c>
      <c r="E300" t="s" s="4">
        <v>97</v>
      </c>
      <c r="F300" t="s" s="4">
        <v>92</v>
      </c>
      <c r="G300" t="s" s="4">
        <v>3654</v>
      </c>
    </row>
    <row r="301" ht="45.0" customHeight="true">
      <c r="A301" t="s" s="4">
        <v>1341</v>
      </c>
      <c r="B301" t="s" s="4">
        <v>3951</v>
      </c>
      <c r="C301" t="s" s="4">
        <v>3653</v>
      </c>
      <c r="D301" t="s" s="4">
        <v>407</v>
      </c>
      <c r="E301" t="s" s="4">
        <v>97</v>
      </c>
      <c r="F301" t="s" s="4">
        <v>92</v>
      </c>
      <c r="G301" t="s" s="4">
        <v>3654</v>
      </c>
    </row>
    <row r="302" ht="45.0" customHeight="true">
      <c r="A302" t="s" s="4">
        <v>1343</v>
      </c>
      <c r="B302" t="s" s="4">
        <v>3952</v>
      </c>
      <c r="C302" t="s" s="4">
        <v>3653</v>
      </c>
      <c r="D302" t="s" s="4">
        <v>106</v>
      </c>
      <c r="E302" t="s" s="4">
        <v>97</v>
      </c>
      <c r="F302" t="s" s="4">
        <v>92</v>
      </c>
      <c r="G302" t="s" s="4">
        <v>3654</v>
      </c>
    </row>
    <row r="303" ht="45.0" customHeight="true">
      <c r="A303" t="s" s="4">
        <v>1347</v>
      </c>
      <c r="B303" t="s" s="4">
        <v>3953</v>
      </c>
      <c r="C303" t="s" s="4">
        <v>3653</v>
      </c>
      <c r="D303" t="s" s="4">
        <v>106</v>
      </c>
      <c r="E303" t="s" s="4">
        <v>97</v>
      </c>
      <c r="F303" t="s" s="4">
        <v>92</v>
      </c>
      <c r="G303" t="s" s="4">
        <v>3654</v>
      </c>
    </row>
    <row r="304" ht="45.0" customHeight="true">
      <c r="A304" t="s" s="4">
        <v>1350</v>
      </c>
      <c r="B304" t="s" s="4">
        <v>3954</v>
      </c>
      <c r="C304" t="s" s="4">
        <v>3653</v>
      </c>
      <c r="D304" t="s" s="4">
        <v>170</v>
      </c>
      <c r="E304" t="s" s="4">
        <v>97</v>
      </c>
      <c r="F304" t="s" s="4">
        <v>92</v>
      </c>
      <c r="G304" t="s" s="4">
        <v>3654</v>
      </c>
    </row>
    <row r="305" ht="45.0" customHeight="true">
      <c r="A305" t="s" s="4">
        <v>1353</v>
      </c>
      <c r="B305" t="s" s="4">
        <v>3955</v>
      </c>
      <c r="C305" t="s" s="4">
        <v>3653</v>
      </c>
      <c r="D305" t="s" s="4">
        <v>180</v>
      </c>
      <c r="E305" t="s" s="4">
        <v>97</v>
      </c>
      <c r="F305" t="s" s="4">
        <v>92</v>
      </c>
      <c r="G305" t="s" s="4">
        <v>3654</v>
      </c>
    </row>
    <row r="306" ht="45.0" customHeight="true">
      <c r="A306" t="s" s="4">
        <v>1356</v>
      </c>
      <c r="B306" t="s" s="4">
        <v>3956</v>
      </c>
      <c r="C306" t="s" s="4">
        <v>3653</v>
      </c>
      <c r="D306" t="s" s="4">
        <v>180</v>
      </c>
      <c r="E306" t="s" s="4">
        <v>97</v>
      </c>
      <c r="F306" t="s" s="4">
        <v>92</v>
      </c>
      <c r="G306" t="s" s="4">
        <v>3654</v>
      </c>
    </row>
    <row r="307" ht="45.0" customHeight="true">
      <c r="A307" t="s" s="4">
        <v>1360</v>
      </c>
      <c r="B307" t="s" s="4">
        <v>3957</v>
      </c>
      <c r="C307" t="s" s="4">
        <v>3653</v>
      </c>
      <c r="D307" t="s" s="4">
        <v>91</v>
      </c>
      <c r="E307" t="s" s="4">
        <v>97</v>
      </c>
      <c r="F307" t="s" s="4">
        <v>92</v>
      </c>
      <c r="G307" t="s" s="4">
        <v>3654</v>
      </c>
    </row>
    <row r="308" ht="45.0" customHeight="true">
      <c r="A308" t="s" s="4">
        <v>1363</v>
      </c>
      <c r="B308" t="s" s="4">
        <v>3958</v>
      </c>
      <c r="C308" t="s" s="4">
        <v>3653</v>
      </c>
      <c r="D308" t="s" s="4">
        <v>91</v>
      </c>
      <c r="E308" t="s" s="4">
        <v>97</v>
      </c>
      <c r="F308" t="s" s="4">
        <v>92</v>
      </c>
      <c r="G308" t="s" s="4">
        <v>3654</v>
      </c>
    </row>
    <row r="309" ht="45.0" customHeight="true">
      <c r="A309" t="s" s="4">
        <v>1366</v>
      </c>
      <c r="B309" t="s" s="4">
        <v>3959</v>
      </c>
      <c r="C309" t="s" s="4">
        <v>3653</v>
      </c>
      <c r="D309" t="s" s="4">
        <v>106</v>
      </c>
      <c r="E309" t="s" s="4">
        <v>97</v>
      </c>
      <c r="F309" t="s" s="4">
        <v>92</v>
      </c>
      <c r="G309" t="s" s="4">
        <v>3654</v>
      </c>
    </row>
    <row r="310" ht="45.0" customHeight="true">
      <c r="A310" t="s" s="4">
        <v>1370</v>
      </c>
      <c r="B310" t="s" s="4">
        <v>3960</v>
      </c>
      <c r="C310" t="s" s="4">
        <v>3653</v>
      </c>
      <c r="D310" t="s" s="4">
        <v>106</v>
      </c>
      <c r="E310" t="s" s="4">
        <v>97</v>
      </c>
      <c r="F310" t="s" s="4">
        <v>92</v>
      </c>
      <c r="G310" t="s" s="4">
        <v>3654</v>
      </c>
    </row>
    <row r="311" ht="45.0" customHeight="true">
      <c r="A311" t="s" s="4">
        <v>1374</v>
      </c>
      <c r="B311" t="s" s="4">
        <v>3961</v>
      </c>
      <c r="C311" t="s" s="4">
        <v>3653</v>
      </c>
      <c r="D311" t="s" s="4">
        <v>128</v>
      </c>
      <c r="E311" t="s" s="4">
        <v>97</v>
      </c>
      <c r="F311" t="s" s="4">
        <v>92</v>
      </c>
      <c r="G311" t="s" s="4">
        <v>3654</v>
      </c>
    </row>
    <row r="312" ht="45.0" customHeight="true">
      <c r="A312" t="s" s="4">
        <v>1377</v>
      </c>
      <c r="B312" t="s" s="4">
        <v>3962</v>
      </c>
      <c r="C312" t="s" s="4">
        <v>3653</v>
      </c>
      <c r="D312" t="s" s="4">
        <v>1120</v>
      </c>
      <c r="E312" t="s" s="4">
        <v>97</v>
      </c>
      <c r="F312" t="s" s="4">
        <v>92</v>
      </c>
      <c r="G312" t="s" s="4">
        <v>3654</v>
      </c>
    </row>
    <row r="313" ht="45.0" customHeight="true">
      <c r="A313" t="s" s="4">
        <v>1379</v>
      </c>
      <c r="B313" t="s" s="4">
        <v>3963</v>
      </c>
      <c r="C313" t="s" s="4">
        <v>3653</v>
      </c>
      <c r="D313" t="s" s="4">
        <v>106</v>
      </c>
      <c r="E313" t="s" s="4">
        <v>97</v>
      </c>
      <c r="F313" t="s" s="4">
        <v>92</v>
      </c>
      <c r="G313" t="s" s="4">
        <v>3654</v>
      </c>
    </row>
    <row r="314" ht="45.0" customHeight="true">
      <c r="A314" t="s" s="4">
        <v>1383</v>
      </c>
      <c r="B314" t="s" s="4">
        <v>3964</v>
      </c>
      <c r="C314" t="s" s="4">
        <v>3653</v>
      </c>
      <c r="D314" t="s" s="4">
        <v>180</v>
      </c>
      <c r="E314" t="s" s="4">
        <v>97</v>
      </c>
      <c r="F314" t="s" s="4">
        <v>92</v>
      </c>
      <c r="G314" t="s" s="4">
        <v>3654</v>
      </c>
    </row>
    <row r="315" ht="45.0" customHeight="true">
      <c r="A315" t="s" s="4">
        <v>1387</v>
      </c>
      <c r="B315" t="s" s="4">
        <v>3965</v>
      </c>
      <c r="C315" t="s" s="4">
        <v>3653</v>
      </c>
      <c r="D315" t="s" s="4">
        <v>128</v>
      </c>
      <c r="E315" t="s" s="4">
        <v>97</v>
      </c>
      <c r="F315" t="s" s="4">
        <v>92</v>
      </c>
      <c r="G315" t="s" s="4">
        <v>3654</v>
      </c>
    </row>
    <row r="316" ht="45.0" customHeight="true">
      <c r="A316" t="s" s="4">
        <v>1390</v>
      </c>
      <c r="B316" t="s" s="4">
        <v>3966</v>
      </c>
      <c r="C316" t="s" s="4">
        <v>3653</v>
      </c>
      <c r="D316" t="s" s="4">
        <v>128</v>
      </c>
      <c r="E316" t="s" s="4">
        <v>97</v>
      </c>
      <c r="F316" t="s" s="4">
        <v>92</v>
      </c>
      <c r="G316" t="s" s="4">
        <v>3654</v>
      </c>
    </row>
    <row r="317" ht="45.0" customHeight="true">
      <c r="A317" t="s" s="4">
        <v>1393</v>
      </c>
      <c r="B317" t="s" s="4">
        <v>3967</v>
      </c>
      <c r="C317" t="s" s="4">
        <v>3653</v>
      </c>
      <c r="D317" t="s" s="4">
        <v>222</v>
      </c>
      <c r="E317" t="s" s="4">
        <v>97</v>
      </c>
      <c r="F317" t="s" s="4">
        <v>92</v>
      </c>
      <c r="G317" t="s" s="4">
        <v>3654</v>
      </c>
    </row>
    <row r="318" ht="45.0" customHeight="true">
      <c r="A318" t="s" s="4">
        <v>1397</v>
      </c>
      <c r="B318" t="s" s="4">
        <v>3968</v>
      </c>
      <c r="C318" t="s" s="4">
        <v>3653</v>
      </c>
      <c r="D318" t="s" s="4">
        <v>128</v>
      </c>
      <c r="E318" t="s" s="4">
        <v>97</v>
      </c>
      <c r="F318" t="s" s="4">
        <v>92</v>
      </c>
      <c r="G318" t="s" s="4">
        <v>3654</v>
      </c>
    </row>
    <row r="319" ht="45.0" customHeight="true">
      <c r="A319" t="s" s="4">
        <v>1401</v>
      </c>
      <c r="B319" t="s" s="4">
        <v>3969</v>
      </c>
      <c r="C319" t="s" s="4">
        <v>3653</v>
      </c>
      <c r="D319" t="s" s="4">
        <v>106</v>
      </c>
      <c r="E319" t="s" s="4">
        <v>97</v>
      </c>
      <c r="F319" t="s" s="4">
        <v>92</v>
      </c>
      <c r="G319" t="s" s="4">
        <v>3654</v>
      </c>
    </row>
    <row r="320" ht="45.0" customHeight="true">
      <c r="A320" t="s" s="4">
        <v>1405</v>
      </c>
      <c r="B320" t="s" s="4">
        <v>3970</v>
      </c>
      <c r="C320" t="s" s="4">
        <v>3653</v>
      </c>
      <c r="D320" t="s" s="4">
        <v>268</v>
      </c>
      <c r="E320" t="s" s="4">
        <v>97</v>
      </c>
      <c r="F320" t="s" s="4">
        <v>92</v>
      </c>
      <c r="G320" t="s" s="4">
        <v>3654</v>
      </c>
    </row>
    <row r="321" ht="45.0" customHeight="true">
      <c r="A321" t="s" s="4">
        <v>1408</v>
      </c>
      <c r="B321" t="s" s="4">
        <v>3971</v>
      </c>
      <c r="C321" t="s" s="4">
        <v>3653</v>
      </c>
      <c r="D321" t="s" s="4">
        <v>128</v>
      </c>
      <c r="E321" t="s" s="4">
        <v>97</v>
      </c>
      <c r="F321" t="s" s="4">
        <v>92</v>
      </c>
      <c r="G321" t="s" s="4">
        <v>3654</v>
      </c>
    </row>
    <row r="322" ht="45.0" customHeight="true">
      <c r="A322" t="s" s="4">
        <v>1411</v>
      </c>
      <c r="B322" t="s" s="4">
        <v>3972</v>
      </c>
      <c r="C322" t="s" s="4">
        <v>3653</v>
      </c>
      <c r="D322" t="s" s="4">
        <v>91</v>
      </c>
      <c r="E322" t="s" s="4">
        <v>97</v>
      </c>
      <c r="F322" t="s" s="4">
        <v>92</v>
      </c>
      <c r="G322" t="s" s="4">
        <v>3654</v>
      </c>
    </row>
    <row r="323" ht="45.0" customHeight="true">
      <c r="A323" t="s" s="4">
        <v>1415</v>
      </c>
      <c r="B323" t="s" s="4">
        <v>3973</v>
      </c>
      <c r="C323" t="s" s="4">
        <v>3653</v>
      </c>
      <c r="D323" t="s" s="4">
        <v>190</v>
      </c>
      <c r="E323" t="s" s="4">
        <v>97</v>
      </c>
      <c r="F323" t="s" s="4">
        <v>92</v>
      </c>
      <c r="G323" t="s" s="4">
        <v>3654</v>
      </c>
    </row>
    <row r="324" ht="45.0" customHeight="true">
      <c r="A324" t="s" s="4">
        <v>1418</v>
      </c>
      <c r="B324" t="s" s="4">
        <v>3974</v>
      </c>
      <c r="C324" t="s" s="4">
        <v>3653</v>
      </c>
      <c r="D324" t="s" s="4">
        <v>200</v>
      </c>
      <c r="E324" t="s" s="4">
        <v>97</v>
      </c>
      <c r="F324" t="s" s="4">
        <v>92</v>
      </c>
      <c r="G324" t="s" s="4">
        <v>3654</v>
      </c>
    </row>
    <row r="325" ht="45.0" customHeight="true">
      <c r="A325" t="s" s="4">
        <v>1421</v>
      </c>
      <c r="B325" t="s" s="4">
        <v>3975</v>
      </c>
      <c r="C325" t="s" s="4">
        <v>3653</v>
      </c>
      <c r="D325" t="s" s="4">
        <v>200</v>
      </c>
      <c r="E325" t="s" s="4">
        <v>97</v>
      </c>
      <c r="F325" t="s" s="4">
        <v>92</v>
      </c>
      <c r="G325" t="s" s="4">
        <v>3654</v>
      </c>
    </row>
    <row r="326" ht="45.0" customHeight="true">
      <c r="A326" t="s" s="4">
        <v>1425</v>
      </c>
      <c r="B326" t="s" s="4">
        <v>3976</v>
      </c>
      <c r="C326" t="s" s="4">
        <v>3653</v>
      </c>
      <c r="D326" t="s" s="4">
        <v>540</v>
      </c>
      <c r="E326" t="s" s="4">
        <v>97</v>
      </c>
      <c r="F326" t="s" s="4">
        <v>92</v>
      </c>
      <c r="G326" t="s" s="4">
        <v>3654</v>
      </c>
    </row>
    <row r="327" ht="45.0" customHeight="true">
      <c r="A327" t="s" s="4">
        <v>1429</v>
      </c>
      <c r="B327" t="s" s="4">
        <v>3977</v>
      </c>
      <c r="C327" t="s" s="4">
        <v>3653</v>
      </c>
      <c r="D327" t="s" s="4">
        <v>268</v>
      </c>
      <c r="E327" t="s" s="4">
        <v>97</v>
      </c>
      <c r="F327" t="s" s="4">
        <v>92</v>
      </c>
      <c r="G327" t="s" s="4">
        <v>3654</v>
      </c>
    </row>
    <row r="328" ht="45.0" customHeight="true">
      <c r="A328" t="s" s="4">
        <v>1434</v>
      </c>
      <c r="B328" t="s" s="4">
        <v>3978</v>
      </c>
      <c r="C328" t="s" s="4">
        <v>3653</v>
      </c>
      <c r="D328" t="s" s="4">
        <v>180</v>
      </c>
      <c r="E328" t="s" s="4">
        <v>97</v>
      </c>
      <c r="F328" t="s" s="4">
        <v>92</v>
      </c>
      <c r="G328" t="s" s="4">
        <v>3654</v>
      </c>
    </row>
    <row r="329" ht="45.0" customHeight="true">
      <c r="A329" t="s" s="4">
        <v>1438</v>
      </c>
      <c r="B329" t="s" s="4">
        <v>3979</v>
      </c>
      <c r="C329" t="s" s="4">
        <v>3653</v>
      </c>
      <c r="D329" t="s" s="4">
        <v>268</v>
      </c>
      <c r="E329" t="s" s="4">
        <v>97</v>
      </c>
      <c r="F329" t="s" s="4">
        <v>92</v>
      </c>
      <c r="G329" t="s" s="4">
        <v>3654</v>
      </c>
    </row>
    <row r="330" ht="45.0" customHeight="true">
      <c r="A330" t="s" s="4">
        <v>1442</v>
      </c>
      <c r="B330" t="s" s="4">
        <v>3980</v>
      </c>
      <c r="C330" t="s" s="4">
        <v>3653</v>
      </c>
      <c r="D330" t="s" s="4">
        <v>91</v>
      </c>
      <c r="E330" t="s" s="4">
        <v>97</v>
      </c>
      <c r="F330" t="s" s="4">
        <v>92</v>
      </c>
      <c r="G330" t="s" s="4">
        <v>3654</v>
      </c>
    </row>
    <row r="331" ht="45.0" customHeight="true">
      <c r="A331" t="s" s="4">
        <v>1446</v>
      </c>
      <c r="B331" t="s" s="4">
        <v>3981</v>
      </c>
      <c r="C331" t="s" s="4">
        <v>3653</v>
      </c>
      <c r="D331" t="s" s="4">
        <v>190</v>
      </c>
      <c r="E331" t="s" s="4">
        <v>97</v>
      </c>
      <c r="F331" t="s" s="4">
        <v>92</v>
      </c>
      <c r="G331" t="s" s="4">
        <v>3654</v>
      </c>
    </row>
    <row r="332" ht="45.0" customHeight="true">
      <c r="A332" t="s" s="4">
        <v>1450</v>
      </c>
      <c r="B332" t="s" s="4">
        <v>3982</v>
      </c>
      <c r="C332" t="s" s="4">
        <v>3653</v>
      </c>
      <c r="D332" t="s" s="4">
        <v>91</v>
      </c>
      <c r="E332" t="s" s="4">
        <v>97</v>
      </c>
      <c r="F332" t="s" s="4">
        <v>92</v>
      </c>
      <c r="G332" t="s" s="4">
        <v>3654</v>
      </c>
    </row>
    <row r="333" ht="45.0" customHeight="true">
      <c r="A333" t="s" s="4">
        <v>1454</v>
      </c>
      <c r="B333" t="s" s="4">
        <v>3983</v>
      </c>
      <c r="C333" t="s" s="4">
        <v>3653</v>
      </c>
      <c r="D333" t="s" s="4">
        <v>190</v>
      </c>
      <c r="E333" t="s" s="4">
        <v>97</v>
      </c>
      <c r="F333" t="s" s="4">
        <v>92</v>
      </c>
      <c r="G333" t="s" s="4">
        <v>3654</v>
      </c>
    </row>
    <row r="334" ht="45.0" customHeight="true">
      <c r="A334" t="s" s="4">
        <v>1458</v>
      </c>
      <c r="B334" t="s" s="4">
        <v>3984</v>
      </c>
      <c r="C334" t="s" s="4">
        <v>3653</v>
      </c>
      <c r="D334" t="s" s="4">
        <v>91</v>
      </c>
      <c r="E334" t="s" s="4">
        <v>97</v>
      </c>
      <c r="F334" t="s" s="4">
        <v>92</v>
      </c>
      <c r="G334" t="s" s="4">
        <v>3654</v>
      </c>
    </row>
    <row r="335" ht="45.0" customHeight="true">
      <c r="A335" t="s" s="4">
        <v>1461</v>
      </c>
      <c r="B335" t="s" s="4">
        <v>3985</v>
      </c>
      <c r="C335" t="s" s="4">
        <v>3653</v>
      </c>
      <c r="D335" t="s" s="4">
        <v>106</v>
      </c>
      <c r="E335" t="s" s="4">
        <v>97</v>
      </c>
      <c r="F335" t="s" s="4">
        <v>92</v>
      </c>
      <c r="G335" t="s" s="4">
        <v>3654</v>
      </c>
    </row>
    <row r="336" ht="45.0" customHeight="true">
      <c r="A336" t="s" s="4">
        <v>1465</v>
      </c>
      <c r="B336" t="s" s="4">
        <v>3986</v>
      </c>
      <c r="C336" t="s" s="4">
        <v>3653</v>
      </c>
      <c r="D336" t="s" s="4">
        <v>128</v>
      </c>
      <c r="E336" t="s" s="4">
        <v>97</v>
      </c>
      <c r="F336" t="s" s="4">
        <v>92</v>
      </c>
      <c r="G336" t="s" s="4">
        <v>3654</v>
      </c>
    </row>
    <row r="337" ht="45.0" customHeight="true">
      <c r="A337" t="s" s="4">
        <v>1468</v>
      </c>
      <c r="B337" t="s" s="4">
        <v>3987</v>
      </c>
      <c r="C337" t="s" s="4">
        <v>3653</v>
      </c>
      <c r="D337" t="s" s="4">
        <v>128</v>
      </c>
      <c r="E337" t="s" s="4">
        <v>97</v>
      </c>
      <c r="F337" t="s" s="4">
        <v>92</v>
      </c>
      <c r="G337" t="s" s="4">
        <v>3654</v>
      </c>
    </row>
    <row r="338" ht="45.0" customHeight="true">
      <c r="A338" t="s" s="4">
        <v>1472</v>
      </c>
      <c r="B338" t="s" s="4">
        <v>3988</v>
      </c>
      <c r="C338" t="s" s="4">
        <v>3653</v>
      </c>
      <c r="D338" t="s" s="4">
        <v>292</v>
      </c>
      <c r="E338" t="s" s="4">
        <v>97</v>
      </c>
      <c r="F338" t="s" s="4">
        <v>92</v>
      </c>
      <c r="G338" t="s" s="4">
        <v>3654</v>
      </c>
    </row>
    <row r="339" ht="45.0" customHeight="true">
      <c r="A339" t="s" s="4">
        <v>1475</v>
      </c>
      <c r="B339" t="s" s="4">
        <v>3989</v>
      </c>
      <c r="C339" t="s" s="4">
        <v>3653</v>
      </c>
      <c r="D339" t="s" s="4">
        <v>292</v>
      </c>
      <c r="E339" t="s" s="4">
        <v>97</v>
      </c>
      <c r="F339" t="s" s="4">
        <v>92</v>
      </c>
      <c r="G339" t="s" s="4">
        <v>3654</v>
      </c>
    </row>
    <row r="340" ht="45.0" customHeight="true">
      <c r="A340" t="s" s="4">
        <v>1478</v>
      </c>
      <c r="B340" t="s" s="4">
        <v>3990</v>
      </c>
      <c r="C340" t="s" s="4">
        <v>3653</v>
      </c>
      <c r="D340" t="s" s="4">
        <v>154</v>
      </c>
      <c r="E340" t="s" s="4">
        <v>97</v>
      </c>
      <c r="F340" t="s" s="4">
        <v>92</v>
      </c>
      <c r="G340" t="s" s="4">
        <v>3654</v>
      </c>
    </row>
    <row r="341" ht="45.0" customHeight="true">
      <c r="A341" t="s" s="4">
        <v>1482</v>
      </c>
      <c r="B341" t="s" s="4">
        <v>3991</v>
      </c>
      <c r="C341" t="s" s="4">
        <v>3653</v>
      </c>
      <c r="D341" t="s" s="4">
        <v>180</v>
      </c>
      <c r="E341" t="s" s="4">
        <v>97</v>
      </c>
      <c r="F341" t="s" s="4">
        <v>92</v>
      </c>
      <c r="G341" t="s" s="4">
        <v>3654</v>
      </c>
    </row>
    <row r="342" ht="45.0" customHeight="true">
      <c r="A342" t="s" s="4">
        <v>1486</v>
      </c>
      <c r="B342" t="s" s="4">
        <v>3992</v>
      </c>
      <c r="C342" t="s" s="4">
        <v>3653</v>
      </c>
      <c r="D342" t="s" s="4">
        <v>154</v>
      </c>
      <c r="E342" t="s" s="4">
        <v>97</v>
      </c>
      <c r="F342" t="s" s="4">
        <v>92</v>
      </c>
      <c r="G342" t="s" s="4">
        <v>3654</v>
      </c>
    </row>
    <row r="343" ht="45.0" customHeight="true">
      <c r="A343" t="s" s="4">
        <v>1489</v>
      </c>
      <c r="B343" t="s" s="4">
        <v>3993</v>
      </c>
      <c r="C343" t="s" s="4">
        <v>3653</v>
      </c>
      <c r="D343" t="s" s="4">
        <v>180</v>
      </c>
      <c r="E343" t="s" s="4">
        <v>97</v>
      </c>
      <c r="F343" t="s" s="4">
        <v>92</v>
      </c>
      <c r="G343" t="s" s="4">
        <v>3654</v>
      </c>
    </row>
    <row r="344" ht="45.0" customHeight="true">
      <c r="A344" t="s" s="4">
        <v>1492</v>
      </c>
      <c r="B344" t="s" s="4">
        <v>3994</v>
      </c>
      <c r="C344" t="s" s="4">
        <v>3653</v>
      </c>
      <c r="D344" t="s" s="4">
        <v>154</v>
      </c>
      <c r="E344" t="s" s="4">
        <v>97</v>
      </c>
      <c r="F344" t="s" s="4">
        <v>92</v>
      </c>
      <c r="G344" t="s" s="4">
        <v>3654</v>
      </c>
    </row>
    <row r="345" ht="45.0" customHeight="true">
      <c r="A345" t="s" s="4">
        <v>1496</v>
      </c>
      <c r="B345" t="s" s="4">
        <v>3995</v>
      </c>
      <c r="C345" t="s" s="4">
        <v>3653</v>
      </c>
      <c r="D345" t="s" s="4">
        <v>170</v>
      </c>
      <c r="E345" t="s" s="4">
        <v>97</v>
      </c>
      <c r="F345" t="s" s="4">
        <v>92</v>
      </c>
      <c r="G345" t="s" s="4">
        <v>3654</v>
      </c>
    </row>
    <row r="346" ht="45.0" customHeight="true">
      <c r="A346" t="s" s="4">
        <v>1500</v>
      </c>
      <c r="B346" t="s" s="4">
        <v>3996</v>
      </c>
      <c r="C346" t="s" s="4">
        <v>3653</v>
      </c>
      <c r="D346" t="s" s="4">
        <v>106</v>
      </c>
      <c r="E346" t="s" s="4">
        <v>97</v>
      </c>
      <c r="F346" t="s" s="4">
        <v>92</v>
      </c>
      <c r="G346" t="s" s="4">
        <v>3654</v>
      </c>
    </row>
    <row r="347" ht="45.0" customHeight="true">
      <c r="A347" t="s" s="4">
        <v>1504</v>
      </c>
      <c r="B347" t="s" s="4">
        <v>3997</v>
      </c>
      <c r="C347" t="s" s="4">
        <v>3653</v>
      </c>
      <c r="D347" t="s" s="4">
        <v>154</v>
      </c>
      <c r="E347" t="s" s="4">
        <v>97</v>
      </c>
      <c r="F347" t="s" s="4">
        <v>92</v>
      </c>
      <c r="G347" t="s" s="4">
        <v>3654</v>
      </c>
    </row>
    <row r="348" ht="45.0" customHeight="true">
      <c r="A348" t="s" s="4">
        <v>1507</v>
      </c>
      <c r="B348" t="s" s="4">
        <v>3998</v>
      </c>
      <c r="C348" t="s" s="4">
        <v>3653</v>
      </c>
      <c r="D348" t="s" s="4">
        <v>106</v>
      </c>
      <c r="E348" t="s" s="4">
        <v>97</v>
      </c>
      <c r="F348" t="s" s="4">
        <v>92</v>
      </c>
      <c r="G348" t="s" s="4">
        <v>3654</v>
      </c>
    </row>
    <row r="349" ht="45.0" customHeight="true">
      <c r="A349" t="s" s="4">
        <v>1510</v>
      </c>
      <c r="B349" t="s" s="4">
        <v>3999</v>
      </c>
      <c r="C349" t="s" s="4">
        <v>3653</v>
      </c>
      <c r="D349" t="s" s="4">
        <v>106</v>
      </c>
      <c r="E349" t="s" s="4">
        <v>97</v>
      </c>
      <c r="F349" t="s" s="4">
        <v>92</v>
      </c>
      <c r="G349" t="s" s="4">
        <v>3654</v>
      </c>
    </row>
    <row r="350" ht="45.0" customHeight="true">
      <c r="A350" t="s" s="4">
        <v>1515</v>
      </c>
      <c r="B350" t="s" s="4">
        <v>4000</v>
      </c>
      <c r="C350" t="s" s="4">
        <v>3653</v>
      </c>
      <c r="D350" t="s" s="4">
        <v>128</v>
      </c>
      <c r="E350" t="s" s="4">
        <v>97</v>
      </c>
      <c r="F350" t="s" s="4">
        <v>92</v>
      </c>
      <c r="G350" t="s" s="4">
        <v>3654</v>
      </c>
    </row>
    <row r="351" ht="45.0" customHeight="true">
      <c r="A351" t="s" s="4">
        <v>1518</v>
      </c>
      <c r="B351" t="s" s="4">
        <v>4001</v>
      </c>
      <c r="C351" t="s" s="4">
        <v>3653</v>
      </c>
      <c r="D351" t="s" s="4">
        <v>106</v>
      </c>
      <c r="E351" t="s" s="4">
        <v>97</v>
      </c>
      <c r="F351" t="s" s="4">
        <v>92</v>
      </c>
      <c r="G351" t="s" s="4">
        <v>3654</v>
      </c>
    </row>
    <row r="352" ht="45.0" customHeight="true">
      <c r="A352" t="s" s="4">
        <v>1521</v>
      </c>
      <c r="B352" t="s" s="4">
        <v>4002</v>
      </c>
      <c r="C352" t="s" s="4">
        <v>3653</v>
      </c>
      <c r="D352" t="s" s="4">
        <v>154</v>
      </c>
      <c r="E352" t="s" s="4">
        <v>97</v>
      </c>
      <c r="F352" t="s" s="4">
        <v>92</v>
      </c>
      <c r="G352" t="s" s="4">
        <v>3654</v>
      </c>
    </row>
    <row r="353" ht="45.0" customHeight="true">
      <c r="A353" t="s" s="4">
        <v>1525</v>
      </c>
      <c r="B353" t="s" s="4">
        <v>4003</v>
      </c>
      <c r="C353" t="s" s="4">
        <v>3653</v>
      </c>
      <c r="D353" t="s" s="4">
        <v>154</v>
      </c>
      <c r="E353" t="s" s="4">
        <v>97</v>
      </c>
      <c r="F353" t="s" s="4">
        <v>92</v>
      </c>
      <c r="G353" t="s" s="4">
        <v>3654</v>
      </c>
    </row>
    <row r="354" ht="45.0" customHeight="true">
      <c r="A354" t="s" s="4">
        <v>1527</v>
      </c>
      <c r="B354" t="s" s="4">
        <v>4004</v>
      </c>
      <c r="C354" t="s" s="4">
        <v>3653</v>
      </c>
      <c r="D354" t="s" s="4">
        <v>170</v>
      </c>
      <c r="E354" t="s" s="4">
        <v>97</v>
      </c>
      <c r="F354" t="s" s="4">
        <v>92</v>
      </c>
      <c r="G354" t="s" s="4">
        <v>3654</v>
      </c>
    </row>
    <row r="355" ht="45.0" customHeight="true">
      <c r="A355" t="s" s="4">
        <v>1529</v>
      </c>
      <c r="B355" t="s" s="4">
        <v>4005</v>
      </c>
      <c r="C355" t="s" s="4">
        <v>3653</v>
      </c>
      <c r="D355" t="s" s="4">
        <v>154</v>
      </c>
      <c r="E355" t="s" s="4">
        <v>97</v>
      </c>
      <c r="F355" t="s" s="4">
        <v>92</v>
      </c>
      <c r="G355" t="s" s="4">
        <v>3654</v>
      </c>
    </row>
    <row r="356" ht="45.0" customHeight="true">
      <c r="A356" t="s" s="4">
        <v>1533</v>
      </c>
      <c r="B356" t="s" s="4">
        <v>4006</v>
      </c>
      <c r="C356" t="s" s="4">
        <v>3653</v>
      </c>
      <c r="D356" t="s" s="4">
        <v>222</v>
      </c>
      <c r="E356" t="s" s="4">
        <v>97</v>
      </c>
      <c r="F356" t="s" s="4">
        <v>92</v>
      </c>
      <c r="G356" t="s" s="4">
        <v>3654</v>
      </c>
    </row>
    <row r="357" ht="45.0" customHeight="true">
      <c r="A357" t="s" s="4">
        <v>1537</v>
      </c>
      <c r="B357" t="s" s="4">
        <v>4007</v>
      </c>
      <c r="C357" t="s" s="4">
        <v>3653</v>
      </c>
      <c r="D357" t="s" s="4">
        <v>170</v>
      </c>
      <c r="E357" t="s" s="4">
        <v>97</v>
      </c>
      <c r="F357" t="s" s="4">
        <v>92</v>
      </c>
      <c r="G357" t="s" s="4">
        <v>3654</v>
      </c>
    </row>
    <row r="358" ht="45.0" customHeight="true">
      <c r="A358" t="s" s="4">
        <v>1540</v>
      </c>
      <c r="B358" t="s" s="4">
        <v>4008</v>
      </c>
      <c r="C358" t="s" s="4">
        <v>3653</v>
      </c>
      <c r="D358" t="s" s="4">
        <v>268</v>
      </c>
      <c r="E358" t="s" s="4">
        <v>97</v>
      </c>
      <c r="F358" t="s" s="4">
        <v>92</v>
      </c>
      <c r="G358" t="s" s="4">
        <v>3654</v>
      </c>
    </row>
    <row r="359" ht="45.0" customHeight="true">
      <c r="A359" t="s" s="4">
        <v>1542</v>
      </c>
      <c r="B359" t="s" s="4">
        <v>4009</v>
      </c>
      <c r="C359" t="s" s="4">
        <v>3653</v>
      </c>
      <c r="D359" t="s" s="4">
        <v>106</v>
      </c>
      <c r="E359" t="s" s="4">
        <v>97</v>
      </c>
      <c r="F359" t="s" s="4">
        <v>92</v>
      </c>
      <c r="G359" t="s" s="4">
        <v>3654</v>
      </c>
    </row>
    <row r="360" ht="45.0" customHeight="true">
      <c r="A360" t="s" s="4">
        <v>1546</v>
      </c>
      <c r="B360" t="s" s="4">
        <v>4010</v>
      </c>
      <c r="C360" t="s" s="4">
        <v>3653</v>
      </c>
      <c r="D360" t="s" s="4">
        <v>106</v>
      </c>
      <c r="E360" t="s" s="4">
        <v>97</v>
      </c>
      <c r="F360" t="s" s="4">
        <v>92</v>
      </c>
      <c r="G360" t="s" s="4">
        <v>3654</v>
      </c>
    </row>
    <row r="361" ht="45.0" customHeight="true">
      <c r="A361" t="s" s="4">
        <v>1548</v>
      </c>
      <c r="B361" t="s" s="4">
        <v>4011</v>
      </c>
      <c r="C361" t="s" s="4">
        <v>3653</v>
      </c>
      <c r="D361" t="s" s="4">
        <v>106</v>
      </c>
      <c r="E361" t="s" s="4">
        <v>97</v>
      </c>
      <c r="F361" t="s" s="4">
        <v>92</v>
      </c>
      <c r="G361" t="s" s="4">
        <v>3654</v>
      </c>
    </row>
    <row r="362" ht="45.0" customHeight="true">
      <c r="A362" t="s" s="4">
        <v>1551</v>
      </c>
      <c r="B362" t="s" s="4">
        <v>4012</v>
      </c>
      <c r="C362" t="s" s="4">
        <v>3653</v>
      </c>
      <c r="D362" t="s" s="4">
        <v>106</v>
      </c>
      <c r="E362" t="s" s="4">
        <v>97</v>
      </c>
      <c r="F362" t="s" s="4">
        <v>92</v>
      </c>
      <c r="G362" t="s" s="4">
        <v>3654</v>
      </c>
    </row>
    <row r="363" ht="45.0" customHeight="true">
      <c r="A363" t="s" s="4">
        <v>1554</v>
      </c>
      <c r="B363" t="s" s="4">
        <v>4013</v>
      </c>
      <c r="C363" t="s" s="4">
        <v>3653</v>
      </c>
      <c r="D363" t="s" s="4">
        <v>106</v>
      </c>
      <c r="E363" t="s" s="4">
        <v>97</v>
      </c>
      <c r="F363" t="s" s="4">
        <v>92</v>
      </c>
      <c r="G363" t="s" s="4">
        <v>3654</v>
      </c>
    </row>
    <row r="364" ht="45.0" customHeight="true">
      <c r="A364" t="s" s="4">
        <v>1556</v>
      </c>
      <c r="B364" t="s" s="4">
        <v>4014</v>
      </c>
      <c r="C364" t="s" s="4">
        <v>3653</v>
      </c>
      <c r="D364" t="s" s="4">
        <v>106</v>
      </c>
      <c r="E364" t="s" s="4">
        <v>97</v>
      </c>
      <c r="F364" t="s" s="4">
        <v>92</v>
      </c>
      <c r="G364" t="s" s="4">
        <v>3654</v>
      </c>
    </row>
    <row r="365" ht="45.0" customHeight="true">
      <c r="A365" t="s" s="4">
        <v>1559</v>
      </c>
      <c r="B365" t="s" s="4">
        <v>4015</v>
      </c>
      <c r="C365" t="s" s="4">
        <v>3653</v>
      </c>
      <c r="D365" t="s" s="4">
        <v>106</v>
      </c>
      <c r="E365" t="s" s="4">
        <v>97</v>
      </c>
      <c r="F365" t="s" s="4">
        <v>92</v>
      </c>
      <c r="G365" t="s" s="4">
        <v>3654</v>
      </c>
    </row>
    <row r="366" ht="45.0" customHeight="true">
      <c r="A366" t="s" s="4">
        <v>1563</v>
      </c>
      <c r="B366" t="s" s="4">
        <v>4016</v>
      </c>
      <c r="C366" t="s" s="4">
        <v>3653</v>
      </c>
      <c r="D366" t="s" s="4">
        <v>106</v>
      </c>
      <c r="E366" t="s" s="4">
        <v>97</v>
      </c>
      <c r="F366" t="s" s="4">
        <v>92</v>
      </c>
      <c r="G366" t="s" s="4">
        <v>3654</v>
      </c>
    </row>
    <row r="367" ht="45.0" customHeight="true">
      <c r="A367" t="s" s="4">
        <v>1566</v>
      </c>
      <c r="B367" t="s" s="4">
        <v>4017</v>
      </c>
      <c r="C367" t="s" s="4">
        <v>3653</v>
      </c>
      <c r="D367" t="s" s="4">
        <v>679</v>
      </c>
      <c r="E367" t="s" s="4">
        <v>97</v>
      </c>
      <c r="F367" t="s" s="4">
        <v>92</v>
      </c>
      <c r="G367" t="s" s="4">
        <v>3654</v>
      </c>
    </row>
    <row r="368" ht="45.0" customHeight="true">
      <c r="A368" t="s" s="4">
        <v>1569</v>
      </c>
      <c r="B368" t="s" s="4">
        <v>4018</v>
      </c>
      <c r="C368" t="s" s="4">
        <v>3653</v>
      </c>
      <c r="D368" t="s" s="4">
        <v>106</v>
      </c>
      <c r="E368" t="s" s="4">
        <v>97</v>
      </c>
      <c r="F368" t="s" s="4">
        <v>92</v>
      </c>
      <c r="G368" t="s" s="4">
        <v>3654</v>
      </c>
    </row>
    <row r="369" ht="45.0" customHeight="true">
      <c r="A369" t="s" s="4">
        <v>1571</v>
      </c>
      <c r="B369" t="s" s="4">
        <v>4019</v>
      </c>
      <c r="C369" t="s" s="4">
        <v>3653</v>
      </c>
      <c r="D369" t="s" s="4">
        <v>154</v>
      </c>
      <c r="E369" t="s" s="4">
        <v>97</v>
      </c>
      <c r="F369" t="s" s="4">
        <v>92</v>
      </c>
      <c r="G369" t="s" s="4">
        <v>3654</v>
      </c>
    </row>
    <row r="370" ht="45.0" customHeight="true">
      <c r="A370" t="s" s="4">
        <v>1575</v>
      </c>
      <c r="B370" t="s" s="4">
        <v>4020</v>
      </c>
      <c r="C370" t="s" s="4">
        <v>3653</v>
      </c>
      <c r="D370" t="s" s="4">
        <v>91</v>
      </c>
      <c r="E370" t="s" s="4">
        <v>97</v>
      </c>
      <c r="F370" t="s" s="4">
        <v>92</v>
      </c>
      <c r="G370" t="s" s="4">
        <v>3654</v>
      </c>
    </row>
    <row r="371" ht="45.0" customHeight="true">
      <c r="A371" t="s" s="4">
        <v>1579</v>
      </c>
      <c r="B371" t="s" s="4">
        <v>4021</v>
      </c>
      <c r="C371" t="s" s="4">
        <v>3653</v>
      </c>
      <c r="D371" t="s" s="4">
        <v>106</v>
      </c>
      <c r="E371" t="s" s="4">
        <v>97</v>
      </c>
      <c r="F371" t="s" s="4">
        <v>92</v>
      </c>
      <c r="G371" t="s" s="4">
        <v>3654</v>
      </c>
    </row>
    <row r="372" ht="45.0" customHeight="true">
      <c r="A372" t="s" s="4">
        <v>1581</v>
      </c>
      <c r="B372" t="s" s="4">
        <v>4022</v>
      </c>
      <c r="C372" t="s" s="4">
        <v>3653</v>
      </c>
      <c r="D372" t="s" s="4">
        <v>106</v>
      </c>
      <c r="E372" t="s" s="4">
        <v>97</v>
      </c>
      <c r="F372" t="s" s="4">
        <v>92</v>
      </c>
      <c r="G372" t="s" s="4">
        <v>3654</v>
      </c>
    </row>
    <row r="373" ht="45.0" customHeight="true">
      <c r="A373" t="s" s="4">
        <v>1585</v>
      </c>
      <c r="B373" t="s" s="4">
        <v>4023</v>
      </c>
      <c r="C373" t="s" s="4">
        <v>3653</v>
      </c>
      <c r="D373" t="s" s="4">
        <v>106</v>
      </c>
      <c r="E373" t="s" s="4">
        <v>97</v>
      </c>
      <c r="F373" t="s" s="4">
        <v>92</v>
      </c>
      <c r="G373" t="s" s="4">
        <v>3654</v>
      </c>
    </row>
    <row r="374" ht="45.0" customHeight="true">
      <c r="A374" t="s" s="4">
        <v>1589</v>
      </c>
      <c r="B374" t="s" s="4">
        <v>4024</v>
      </c>
      <c r="C374" t="s" s="4">
        <v>3653</v>
      </c>
      <c r="D374" t="s" s="4">
        <v>154</v>
      </c>
      <c r="E374" t="s" s="4">
        <v>97</v>
      </c>
      <c r="F374" t="s" s="4">
        <v>92</v>
      </c>
      <c r="G374" t="s" s="4">
        <v>3654</v>
      </c>
    </row>
    <row r="375" ht="45.0" customHeight="true">
      <c r="A375" t="s" s="4">
        <v>1591</v>
      </c>
      <c r="B375" t="s" s="4">
        <v>4025</v>
      </c>
      <c r="C375" t="s" s="4">
        <v>3653</v>
      </c>
      <c r="D375" t="s" s="4">
        <v>1120</v>
      </c>
      <c r="E375" t="s" s="4">
        <v>97</v>
      </c>
      <c r="F375" t="s" s="4">
        <v>92</v>
      </c>
      <c r="G375" t="s" s="4">
        <v>3654</v>
      </c>
    </row>
    <row r="376" ht="45.0" customHeight="true">
      <c r="A376" t="s" s="4">
        <v>1593</v>
      </c>
      <c r="B376" t="s" s="4">
        <v>4026</v>
      </c>
      <c r="C376" t="s" s="4">
        <v>3653</v>
      </c>
      <c r="D376" t="s" s="4">
        <v>106</v>
      </c>
      <c r="E376" t="s" s="4">
        <v>97</v>
      </c>
      <c r="F376" t="s" s="4">
        <v>92</v>
      </c>
      <c r="G376" t="s" s="4">
        <v>3654</v>
      </c>
    </row>
    <row r="377" ht="45.0" customHeight="true">
      <c r="A377" t="s" s="4">
        <v>1597</v>
      </c>
      <c r="B377" t="s" s="4">
        <v>4027</v>
      </c>
      <c r="C377" t="s" s="4">
        <v>3653</v>
      </c>
      <c r="D377" t="s" s="4">
        <v>106</v>
      </c>
      <c r="E377" t="s" s="4">
        <v>97</v>
      </c>
      <c r="F377" t="s" s="4">
        <v>92</v>
      </c>
      <c r="G377" t="s" s="4">
        <v>3654</v>
      </c>
    </row>
    <row r="378" ht="45.0" customHeight="true">
      <c r="A378" t="s" s="4">
        <v>1601</v>
      </c>
      <c r="B378" t="s" s="4">
        <v>4028</v>
      </c>
      <c r="C378" t="s" s="4">
        <v>3653</v>
      </c>
      <c r="D378" t="s" s="4">
        <v>106</v>
      </c>
      <c r="E378" t="s" s="4">
        <v>97</v>
      </c>
      <c r="F378" t="s" s="4">
        <v>92</v>
      </c>
      <c r="G378" t="s" s="4">
        <v>3654</v>
      </c>
    </row>
    <row r="379" ht="45.0" customHeight="true">
      <c r="A379" t="s" s="4">
        <v>1605</v>
      </c>
      <c r="B379" t="s" s="4">
        <v>4029</v>
      </c>
      <c r="C379" t="s" s="4">
        <v>3653</v>
      </c>
      <c r="D379" t="s" s="4">
        <v>128</v>
      </c>
      <c r="E379" t="s" s="4">
        <v>97</v>
      </c>
      <c r="F379" t="s" s="4">
        <v>92</v>
      </c>
      <c r="G379" t="s" s="4">
        <v>3654</v>
      </c>
    </row>
    <row r="380" ht="45.0" customHeight="true">
      <c r="A380" t="s" s="4">
        <v>1609</v>
      </c>
      <c r="B380" t="s" s="4">
        <v>4030</v>
      </c>
      <c r="C380" t="s" s="4">
        <v>3653</v>
      </c>
      <c r="D380" t="s" s="4">
        <v>106</v>
      </c>
      <c r="E380" t="s" s="4">
        <v>97</v>
      </c>
      <c r="F380" t="s" s="4">
        <v>92</v>
      </c>
      <c r="G380" t="s" s="4">
        <v>3654</v>
      </c>
    </row>
    <row r="381" ht="45.0" customHeight="true">
      <c r="A381" t="s" s="4">
        <v>1614</v>
      </c>
      <c r="B381" t="s" s="4">
        <v>4031</v>
      </c>
      <c r="C381" t="s" s="4">
        <v>3653</v>
      </c>
      <c r="D381" t="s" s="4">
        <v>106</v>
      </c>
      <c r="E381" t="s" s="4">
        <v>97</v>
      </c>
      <c r="F381" t="s" s="4">
        <v>92</v>
      </c>
      <c r="G381" t="s" s="4">
        <v>3654</v>
      </c>
    </row>
    <row r="382" ht="45.0" customHeight="true">
      <c r="A382" t="s" s="4">
        <v>1617</v>
      </c>
      <c r="B382" t="s" s="4">
        <v>4032</v>
      </c>
      <c r="C382" t="s" s="4">
        <v>3653</v>
      </c>
      <c r="D382" t="s" s="4">
        <v>106</v>
      </c>
      <c r="E382" t="s" s="4">
        <v>97</v>
      </c>
      <c r="F382" t="s" s="4">
        <v>92</v>
      </c>
      <c r="G382" t="s" s="4">
        <v>3654</v>
      </c>
    </row>
    <row r="383" ht="45.0" customHeight="true">
      <c r="A383" t="s" s="4">
        <v>1620</v>
      </c>
      <c r="B383" t="s" s="4">
        <v>4033</v>
      </c>
      <c r="C383" t="s" s="4">
        <v>3653</v>
      </c>
      <c r="D383" t="s" s="4">
        <v>106</v>
      </c>
      <c r="E383" t="s" s="4">
        <v>97</v>
      </c>
      <c r="F383" t="s" s="4">
        <v>92</v>
      </c>
      <c r="G383" t="s" s="4">
        <v>3654</v>
      </c>
    </row>
    <row r="384" ht="45.0" customHeight="true">
      <c r="A384" t="s" s="4">
        <v>1622</v>
      </c>
      <c r="B384" t="s" s="4">
        <v>4034</v>
      </c>
      <c r="C384" t="s" s="4">
        <v>3653</v>
      </c>
      <c r="D384" t="s" s="4">
        <v>128</v>
      </c>
      <c r="E384" t="s" s="4">
        <v>97</v>
      </c>
      <c r="F384" t="s" s="4">
        <v>92</v>
      </c>
      <c r="G384" t="s" s="4">
        <v>3654</v>
      </c>
    </row>
    <row r="385" ht="45.0" customHeight="true">
      <c r="A385" t="s" s="4">
        <v>1625</v>
      </c>
      <c r="B385" t="s" s="4">
        <v>4035</v>
      </c>
      <c r="C385" t="s" s="4">
        <v>3653</v>
      </c>
      <c r="D385" t="s" s="4">
        <v>1120</v>
      </c>
      <c r="E385" t="s" s="4">
        <v>97</v>
      </c>
      <c r="F385" t="s" s="4">
        <v>92</v>
      </c>
      <c r="G385" t="s" s="4">
        <v>3654</v>
      </c>
    </row>
    <row r="386" ht="45.0" customHeight="true">
      <c r="A386" t="s" s="4">
        <v>1628</v>
      </c>
      <c r="B386" t="s" s="4">
        <v>4036</v>
      </c>
      <c r="C386" t="s" s="4">
        <v>3653</v>
      </c>
      <c r="D386" t="s" s="4">
        <v>128</v>
      </c>
      <c r="E386" t="s" s="4">
        <v>97</v>
      </c>
      <c r="F386" t="s" s="4">
        <v>92</v>
      </c>
      <c r="G386" t="s" s="4">
        <v>3654</v>
      </c>
    </row>
    <row r="387" ht="45.0" customHeight="true">
      <c r="A387" t="s" s="4">
        <v>1631</v>
      </c>
      <c r="B387" t="s" s="4">
        <v>4037</v>
      </c>
      <c r="C387" t="s" s="4">
        <v>3653</v>
      </c>
      <c r="D387" t="s" s="4">
        <v>180</v>
      </c>
      <c r="E387" t="s" s="4">
        <v>97</v>
      </c>
      <c r="F387" t="s" s="4">
        <v>92</v>
      </c>
      <c r="G387" t="s" s="4">
        <v>3654</v>
      </c>
    </row>
    <row r="388" ht="45.0" customHeight="true">
      <c r="A388" t="s" s="4">
        <v>1635</v>
      </c>
      <c r="B388" t="s" s="4">
        <v>4038</v>
      </c>
      <c r="C388" t="s" s="4">
        <v>3653</v>
      </c>
      <c r="D388" t="s" s="4">
        <v>200</v>
      </c>
      <c r="E388" t="s" s="4">
        <v>97</v>
      </c>
      <c r="F388" t="s" s="4">
        <v>92</v>
      </c>
      <c r="G388" t="s" s="4">
        <v>3654</v>
      </c>
    </row>
    <row r="389" ht="45.0" customHeight="true">
      <c r="A389" t="s" s="4">
        <v>1639</v>
      </c>
      <c r="B389" t="s" s="4">
        <v>4039</v>
      </c>
      <c r="C389" t="s" s="4">
        <v>3653</v>
      </c>
      <c r="D389" t="s" s="4">
        <v>91</v>
      </c>
      <c r="E389" t="s" s="4">
        <v>97</v>
      </c>
      <c r="F389" t="s" s="4">
        <v>92</v>
      </c>
      <c r="G389" t="s" s="4">
        <v>3654</v>
      </c>
    </row>
    <row r="390" ht="45.0" customHeight="true">
      <c r="A390" t="s" s="4">
        <v>1642</v>
      </c>
      <c r="B390" t="s" s="4">
        <v>4040</v>
      </c>
      <c r="C390" t="s" s="4">
        <v>3653</v>
      </c>
      <c r="D390" t="s" s="4">
        <v>200</v>
      </c>
      <c r="E390" t="s" s="4">
        <v>97</v>
      </c>
      <c r="F390" t="s" s="4">
        <v>92</v>
      </c>
      <c r="G390" t="s" s="4">
        <v>3654</v>
      </c>
    </row>
    <row r="391" ht="45.0" customHeight="true">
      <c r="A391" t="s" s="4">
        <v>1645</v>
      </c>
      <c r="B391" t="s" s="4">
        <v>4041</v>
      </c>
      <c r="C391" t="s" s="4">
        <v>3653</v>
      </c>
      <c r="D391" t="s" s="4">
        <v>200</v>
      </c>
      <c r="E391" t="s" s="4">
        <v>97</v>
      </c>
      <c r="F391" t="s" s="4">
        <v>92</v>
      </c>
      <c r="G391" t="s" s="4">
        <v>3654</v>
      </c>
    </row>
    <row r="392" ht="45.0" customHeight="true">
      <c r="A392" t="s" s="4">
        <v>1649</v>
      </c>
      <c r="B392" t="s" s="4">
        <v>4042</v>
      </c>
      <c r="C392" t="s" s="4">
        <v>3653</v>
      </c>
      <c r="D392" t="s" s="4">
        <v>200</v>
      </c>
      <c r="E392" t="s" s="4">
        <v>97</v>
      </c>
      <c r="F392" t="s" s="4">
        <v>92</v>
      </c>
      <c r="G392" t="s" s="4">
        <v>3654</v>
      </c>
    </row>
    <row r="393" ht="45.0" customHeight="true">
      <c r="A393" t="s" s="4">
        <v>1652</v>
      </c>
      <c r="B393" t="s" s="4">
        <v>4043</v>
      </c>
      <c r="C393" t="s" s="4">
        <v>3653</v>
      </c>
      <c r="D393" t="s" s="4">
        <v>180</v>
      </c>
      <c r="E393" t="s" s="4">
        <v>97</v>
      </c>
      <c r="F393" t="s" s="4">
        <v>92</v>
      </c>
      <c r="G393" t="s" s="4">
        <v>3654</v>
      </c>
    </row>
    <row r="394" ht="45.0" customHeight="true">
      <c r="A394" t="s" s="4">
        <v>1656</v>
      </c>
      <c r="B394" t="s" s="4">
        <v>4044</v>
      </c>
      <c r="C394" t="s" s="4">
        <v>3653</v>
      </c>
      <c r="D394" t="s" s="4">
        <v>91</v>
      </c>
      <c r="E394" t="s" s="4">
        <v>97</v>
      </c>
      <c r="F394" t="s" s="4">
        <v>92</v>
      </c>
      <c r="G394" t="s" s="4">
        <v>3654</v>
      </c>
    </row>
    <row r="395" ht="45.0" customHeight="true">
      <c r="A395" t="s" s="4">
        <v>1660</v>
      </c>
      <c r="B395" t="s" s="4">
        <v>4045</v>
      </c>
      <c r="C395" t="s" s="4">
        <v>3653</v>
      </c>
      <c r="D395" t="s" s="4">
        <v>170</v>
      </c>
      <c r="E395" t="s" s="4">
        <v>97</v>
      </c>
      <c r="F395" t="s" s="4">
        <v>92</v>
      </c>
      <c r="G395" t="s" s="4">
        <v>3654</v>
      </c>
    </row>
    <row r="396" ht="45.0" customHeight="true">
      <c r="A396" t="s" s="4">
        <v>1665</v>
      </c>
      <c r="B396" t="s" s="4">
        <v>4046</v>
      </c>
      <c r="C396" t="s" s="4">
        <v>3653</v>
      </c>
      <c r="D396" t="s" s="4">
        <v>190</v>
      </c>
      <c r="E396" t="s" s="4">
        <v>97</v>
      </c>
      <c r="F396" t="s" s="4">
        <v>92</v>
      </c>
      <c r="G396" t="s" s="4">
        <v>3654</v>
      </c>
    </row>
    <row r="397" ht="45.0" customHeight="true">
      <c r="A397" t="s" s="4">
        <v>1670</v>
      </c>
      <c r="B397" t="s" s="4">
        <v>4047</v>
      </c>
      <c r="C397" t="s" s="4">
        <v>3653</v>
      </c>
      <c r="D397" t="s" s="4">
        <v>578</v>
      </c>
      <c r="E397" t="s" s="4">
        <v>97</v>
      </c>
      <c r="F397" t="s" s="4">
        <v>92</v>
      </c>
      <c r="G397" t="s" s="4">
        <v>3654</v>
      </c>
    </row>
    <row r="398" ht="45.0" customHeight="true">
      <c r="A398" t="s" s="4">
        <v>1674</v>
      </c>
      <c r="B398" t="s" s="4">
        <v>4048</v>
      </c>
      <c r="C398" t="s" s="4">
        <v>3653</v>
      </c>
      <c r="D398" t="s" s="4">
        <v>200</v>
      </c>
      <c r="E398" t="s" s="4">
        <v>97</v>
      </c>
      <c r="F398" t="s" s="4">
        <v>92</v>
      </c>
      <c r="G398" t="s" s="4">
        <v>3654</v>
      </c>
    </row>
    <row r="399" ht="45.0" customHeight="true">
      <c r="A399" t="s" s="4">
        <v>1676</v>
      </c>
      <c r="B399" t="s" s="4">
        <v>4049</v>
      </c>
      <c r="C399" t="s" s="4">
        <v>3653</v>
      </c>
      <c r="D399" t="s" s="4">
        <v>91</v>
      </c>
      <c r="E399" t="s" s="4">
        <v>97</v>
      </c>
      <c r="F399" t="s" s="4">
        <v>92</v>
      </c>
      <c r="G399" t="s" s="4">
        <v>3654</v>
      </c>
    </row>
    <row r="400" ht="45.0" customHeight="true">
      <c r="A400" t="s" s="4">
        <v>1679</v>
      </c>
      <c r="B400" t="s" s="4">
        <v>4050</v>
      </c>
      <c r="C400" t="s" s="4">
        <v>3653</v>
      </c>
      <c r="D400" t="s" s="4">
        <v>180</v>
      </c>
      <c r="E400" t="s" s="4">
        <v>97</v>
      </c>
      <c r="F400" t="s" s="4">
        <v>92</v>
      </c>
      <c r="G400" t="s" s="4">
        <v>3654</v>
      </c>
    </row>
    <row r="401" ht="45.0" customHeight="true">
      <c r="A401" t="s" s="4">
        <v>1683</v>
      </c>
      <c r="B401" t="s" s="4">
        <v>4051</v>
      </c>
      <c r="C401" t="s" s="4">
        <v>3653</v>
      </c>
      <c r="D401" t="s" s="4">
        <v>540</v>
      </c>
      <c r="E401" t="s" s="4">
        <v>97</v>
      </c>
      <c r="F401" t="s" s="4">
        <v>92</v>
      </c>
      <c r="G401" t="s" s="4">
        <v>3654</v>
      </c>
    </row>
    <row r="402" ht="45.0" customHeight="true">
      <c r="A402" t="s" s="4">
        <v>1686</v>
      </c>
      <c r="B402" t="s" s="4">
        <v>4052</v>
      </c>
      <c r="C402" t="s" s="4">
        <v>3653</v>
      </c>
      <c r="D402" t="s" s="4">
        <v>91</v>
      </c>
      <c r="E402" t="s" s="4">
        <v>97</v>
      </c>
      <c r="F402" t="s" s="4">
        <v>92</v>
      </c>
      <c r="G402" t="s" s="4">
        <v>3654</v>
      </c>
    </row>
    <row r="403" ht="45.0" customHeight="true">
      <c r="A403" t="s" s="4">
        <v>1689</v>
      </c>
      <c r="B403" t="s" s="4">
        <v>4053</v>
      </c>
      <c r="C403" t="s" s="4">
        <v>3653</v>
      </c>
      <c r="D403" t="s" s="4">
        <v>106</v>
      </c>
      <c r="E403" t="s" s="4">
        <v>97</v>
      </c>
      <c r="F403" t="s" s="4">
        <v>92</v>
      </c>
      <c r="G403" t="s" s="4">
        <v>3654</v>
      </c>
    </row>
    <row r="404" ht="45.0" customHeight="true">
      <c r="A404" t="s" s="4">
        <v>1691</v>
      </c>
      <c r="B404" t="s" s="4">
        <v>4054</v>
      </c>
      <c r="C404" t="s" s="4">
        <v>3653</v>
      </c>
      <c r="D404" t="s" s="4">
        <v>106</v>
      </c>
      <c r="E404" t="s" s="4">
        <v>97</v>
      </c>
      <c r="F404" t="s" s="4">
        <v>92</v>
      </c>
      <c r="G404" t="s" s="4">
        <v>3654</v>
      </c>
    </row>
    <row r="405" ht="45.0" customHeight="true">
      <c r="A405" t="s" s="4">
        <v>1695</v>
      </c>
      <c r="B405" t="s" s="4">
        <v>4055</v>
      </c>
      <c r="C405" t="s" s="4">
        <v>3653</v>
      </c>
      <c r="D405" t="s" s="4">
        <v>679</v>
      </c>
      <c r="E405" t="s" s="4">
        <v>97</v>
      </c>
      <c r="F405" t="s" s="4">
        <v>92</v>
      </c>
      <c r="G405" t="s" s="4">
        <v>3654</v>
      </c>
    </row>
    <row r="406" ht="45.0" customHeight="true">
      <c r="A406" t="s" s="4">
        <v>1697</v>
      </c>
      <c r="B406" t="s" s="4">
        <v>4056</v>
      </c>
      <c r="C406" t="s" s="4">
        <v>3653</v>
      </c>
      <c r="D406" t="s" s="4">
        <v>679</v>
      </c>
      <c r="E406" t="s" s="4">
        <v>97</v>
      </c>
      <c r="F406" t="s" s="4">
        <v>92</v>
      </c>
      <c r="G406" t="s" s="4">
        <v>3654</v>
      </c>
    </row>
    <row r="407" ht="45.0" customHeight="true">
      <c r="A407" t="s" s="4">
        <v>1699</v>
      </c>
      <c r="B407" t="s" s="4">
        <v>4057</v>
      </c>
      <c r="C407" t="s" s="4">
        <v>3653</v>
      </c>
      <c r="D407" t="s" s="4">
        <v>106</v>
      </c>
      <c r="E407" t="s" s="4">
        <v>97</v>
      </c>
      <c r="F407" t="s" s="4">
        <v>92</v>
      </c>
      <c r="G407" t="s" s="4">
        <v>3654</v>
      </c>
    </row>
    <row r="408" ht="45.0" customHeight="true">
      <c r="A408" t="s" s="4">
        <v>1703</v>
      </c>
      <c r="B408" t="s" s="4">
        <v>4058</v>
      </c>
      <c r="C408" t="s" s="4">
        <v>3653</v>
      </c>
      <c r="D408" t="s" s="4">
        <v>106</v>
      </c>
      <c r="E408" t="s" s="4">
        <v>97</v>
      </c>
      <c r="F408" t="s" s="4">
        <v>92</v>
      </c>
      <c r="G408" t="s" s="4">
        <v>3654</v>
      </c>
    </row>
    <row r="409" ht="45.0" customHeight="true">
      <c r="A409" t="s" s="4">
        <v>1707</v>
      </c>
      <c r="B409" t="s" s="4">
        <v>4059</v>
      </c>
      <c r="C409" t="s" s="4">
        <v>3653</v>
      </c>
      <c r="D409" t="s" s="4">
        <v>180</v>
      </c>
      <c r="E409" t="s" s="4">
        <v>97</v>
      </c>
      <c r="F409" t="s" s="4">
        <v>92</v>
      </c>
      <c r="G409" t="s" s="4">
        <v>3654</v>
      </c>
    </row>
    <row r="410" ht="45.0" customHeight="true">
      <c r="A410" t="s" s="4">
        <v>1711</v>
      </c>
      <c r="B410" t="s" s="4">
        <v>4060</v>
      </c>
      <c r="C410" t="s" s="4">
        <v>3653</v>
      </c>
      <c r="D410" t="s" s="4">
        <v>154</v>
      </c>
      <c r="E410" t="s" s="4">
        <v>97</v>
      </c>
      <c r="F410" t="s" s="4">
        <v>92</v>
      </c>
      <c r="G410" t="s" s="4">
        <v>3654</v>
      </c>
    </row>
    <row r="411" ht="45.0" customHeight="true">
      <c r="A411" t="s" s="4">
        <v>1714</v>
      </c>
      <c r="B411" t="s" s="4">
        <v>4061</v>
      </c>
      <c r="C411" t="s" s="4">
        <v>3653</v>
      </c>
      <c r="D411" t="s" s="4">
        <v>222</v>
      </c>
      <c r="E411" t="s" s="4">
        <v>97</v>
      </c>
      <c r="F411" t="s" s="4">
        <v>92</v>
      </c>
      <c r="G411" t="s" s="4">
        <v>3654</v>
      </c>
    </row>
    <row r="412" ht="45.0" customHeight="true">
      <c r="A412" t="s" s="4">
        <v>1717</v>
      </c>
      <c r="B412" t="s" s="4">
        <v>4062</v>
      </c>
      <c r="C412" t="s" s="4">
        <v>3653</v>
      </c>
      <c r="D412" t="s" s="4">
        <v>154</v>
      </c>
      <c r="E412" t="s" s="4">
        <v>97</v>
      </c>
      <c r="F412" t="s" s="4">
        <v>92</v>
      </c>
      <c r="G412" t="s" s="4">
        <v>3654</v>
      </c>
    </row>
    <row r="413" ht="45.0" customHeight="true">
      <c r="A413" t="s" s="4">
        <v>1720</v>
      </c>
      <c r="B413" t="s" s="4">
        <v>4063</v>
      </c>
      <c r="C413" t="s" s="4">
        <v>3653</v>
      </c>
      <c r="D413" t="s" s="4">
        <v>154</v>
      </c>
      <c r="E413" t="s" s="4">
        <v>97</v>
      </c>
      <c r="F413" t="s" s="4">
        <v>92</v>
      </c>
      <c r="G413" t="s" s="4">
        <v>3654</v>
      </c>
    </row>
    <row r="414" ht="45.0" customHeight="true">
      <c r="A414" t="s" s="4">
        <v>1724</v>
      </c>
      <c r="B414" t="s" s="4">
        <v>4064</v>
      </c>
      <c r="C414" t="s" s="4">
        <v>3653</v>
      </c>
      <c r="D414" t="s" s="4">
        <v>106</v>
      </c>
      <c r="E414" t="s" s="4">
        <v>97</v>
      </c>
      <c r="F414" t="s" s="4">
        <v>92</v>
      </c>
      <c r="G414" t="s" s="4">
        <v>3654</v>
      </c>
    </row>
    <row r="415" ht="45.0" customHeight="true">
      <c r="A415" t="s" s="4">
        <v>1726</v>
      </c>
      <c r="B415" t="s" s="4">
        <v>4065</v>
      </c>
      <c r="C415" t="s" s="4">
        <v>3653</v>
      </c>
      <c r="D415" t="s" s="4">
        <v>106</v>
      </c>
      <c r="E415" t="s" s="4">
        <v>97</v>
      </c>
      <c r="F415" t="s" s="4">
        <v>92</v>
      </c>
      <c r="G415" t="s" s="4">
        <v>3654</v>
      </c>
    </row>
    <row r="416" ht="45.0" customHeight="true">
      <c r="A416" t="s" s="4">
        <v>1729</v>
      </c>
      <c r="B416" t="s" s="4">
        <v>4066</v>
      </c>
      <c r="C416" t="s" s="4">
        <v>3653</v>
      </c>
      <c r="D416" t="s" s="4">
        <v>106</v>
      </c>
      <c r="E416" t="s" s="4">
        <v>97</v>
      </c>
      <c r="F416" t="s" s="4">
        <v>92</v>
      </c>
      <c r="G416" t="s" s="4">
        <v>3654</v>
      </c>
    </row>
    <row r="417" ht="45.0" customHeight="true">
      <c r="A417" t="s" s="4">
        <v>1731</v>
      </c>
      <c r="B417" t="s" s="4">
        <v>4067</v>
      </c>
      <c r="C417" t="s" s="4">
        <v>3653</v>
      </c>
      <c r="D417" t="s" s="4">
        <v>190</v>
      </c>
      <c r="E417" t="s" s="4">
        <v>97</v>
      </c>
      <c r="F417" t="s" s="4">
        <v>92</v>
      </c>
      <c r="G417" t="s" s="4">
        <v>3654</v>
      </c>
    </row>
    <row r="418" ht="45.0" customHeight="true">
      <c r="A418" t="s" s="4">
        <v>1734</v>
      </c>
      <c r="B418" t="s" s="4">
        <v>4068</v>
      </c>
      <c r="C418" t="s" s="4">
        <v>3653</v>
      </c>
      <c r="D418" t="s" s="4">
        <v>106</v>
      </c>
      <c r="E418" t="s" s="4">
        <v>97</v>
      </c>
      <c r="F418" t="s" s="4">
        <v>92</v>
      </c>
      <c r="G418" t="s" s="4">
        <v>3654</v>
      </c>
    </row>
    <row r="419" ht="45.0" customHeight="true">
      <c r="A419" t="s" s="4">
        <v>1738</v>
      </c>
      <c r="B419" t="s" s="4">
        <v>4069</v>
      </c>
      <c r="C419" t="s" s="4">
        <v>3653</v>
      </c>
      <c r="D419" t="s" s="4">
        <v>106</v>
      </c>
      <c r="E419" t="s" s="4">
        <v>97</v>
      </c>
      <c r="F419" t="s" s="4">
        <v>92</v>
      </c>
      <c r="G419" t="s" s="4">
        <v>3654</v>
      </c>
    </row>
    <row r="420" ht="45.0" customHeight="true">
      <c r="A420" t="s" s="4">
        <v>1742</v>
      </c>
      <c r="B420" t="s" s="4">
        <v>4070</v>
      </c>
      <c r="C420" t="s" s="4">
        <v>3653</v>
      </c>
      <c r="D420" t="s" s="4">
        <v>106</v>
      </c>
      <c r="E420" t="s" s="4">
        <v>97</v>
      </c>
      <c r="F420" t="s" s="4">
        <v>92</v>
      </c>
      <c r="G420" t="s" s="4">
        <v>3654</v>
      </c>
    </row>
    <row r="421" ht="45.0" customHeight="true">
      <c r="A421" t="s" s="4">
        <v>1745</v>
      </c>
      <c r="B421" t="s" s="4">
        <v>4071</v>
      </c>
      <c r="C421" t="s" s="4">
        <v>3653</v>
      </c>
      <c r="D421" t="s" s="4">
        <v>154</v>
      </c>
      <c r="E421" t="s" s="4">
        <v>97</v>
      </c>
      <c r="F421" t="s" s="4">
        <v>92</v>
      </c>
      <c r="G421" t="s" s="4">
        <v>3654</v>
      </c>
    </row>
    <row r="422" ht="45.0" customHeight="true">
      <c r="A422" t="s" s="4">
        <v>1748</v>
      </c>
      <c r="B422" t="s" s="4">
        <v>4072</v>
      </c>
      <c r="C422" t="s" s="4">
        <v>3653</v>
      </c>
      <c r="D422" t="s" s="4">
        <v>106</v>
      </c>
      <c r="E422" t="s" s="4">
        <v>97</v>
      </c>
      <c r="F422" t="s" s="4">
        <v>92</v>
      </c>
      <c r="G422" t="s" s="4">
        <v>3654</v>
      </c>
    </row>
    <row r="423" ht="45.0" customHeight="true">
      <c r="A423" t="s" s="4">
        <v>1750</v>
      </c>
      <c r="B423" t="s" s="4">
        <v>4073</v>
      </c>
      <c r="C423" t="s" s="4">
        <v>3653</v>
      </c>
      <c r="D423" t="s" s="4">
        <v>407</v>
      </c>
      <c r="E423" t="s" s="4">
        <v>97</v>
      </c>
      <c r="F423" t="s" s="4">
        <v>92</v>
      </c>
      <c r="G423" t="s" s="4">
        <v>3654</v>
      </c>
    </row>
    <row r="424" ht="45.0" customHeight="true">
      <c r="A424" t="s" s="4">
        <v>1754</v>
      </c>
      <c r="B424" t="s" s="4">
        <v>4074</v>
      </c>
      <c r="C424" t="s" s="4">
        <v>3653</v>
      </c>
      <c r="D424" t="s" s="4">
        <v>106</v>
      </c>
      <c r="E424" t="s" s="4">
        <v>97</v>
      </c>
      <c r="F424" t="s" s="4">
        <v>92</v>
      </c>
      <c r="G424" t="s" s="4">
        <v>3654</v>
      </c>
    </row>
    <row r="425" ht="45.0" customHeight="true">
      <c r="A425" t="s" s="4">
        <v>1757</v>
      </c>
      <c r="B425" t="s" s="4">
        <v>4075</v>
      </c>
      <c r="C425" t="s" s="4">
        <v>3653</v>
      </c>
      <c r="D425" t="s" s="4">
        <v>694</v>
      </c>
      <c r="E425" t="s" s="4">
        <v>97</v>
      </c>
      <c r="F425" t="s" s="4">
        <v>92</v>
      </c>
      <c r="G425" t="s" s="4">
        <v>3654</v>
      </c>
    </row>
    <row r="426" ht="45.0" customHeight="true">
      <c r="A426" t="s" s="4">
        <v>1759</v>
      </c>
      <c r="B426" t="s" s="4">
        <v>4076</v>
      </c>
      <c r="C426" t="s" s="4">
        <v>3653</v>
      </c>
      <c r="D426" t="s" s="4">
        <v>106</v>
      </c>
      <c r="E426" t="s" s="4">
        <v>97</v>
      </c>
      <c r="F426" t="s" s="4">
        <v>92</v>
      </c>
      <c r="G426" t="s" s="4">
        <v>3654</v>
      </c>
    </row>
    <row r="427" ht="45.0" customHeight="true">
      <c r="A427" t="s" s="4">
        <v>1762</v>
      </c>
      <c r="B427" t="s" s="4">
        <v>4077</v>
      </c>
      <c r="C427" t="s" s="4">
        <v>3653</v>
      </c>
      <c r="D427" t="s" s="4">
        <v>106</v>
      </c>
      <c r="E427" t="s" s="4">
        <v>97</v>
      </c>
      <c r="F427" t="s" s="4">
        <v>92</v>
      </c>
      <c r="G427" t="s" s="4">
        <v>3654</v>
      </c>
    </row>
    <row r="428" ht="45.0" customHeight="true">
      <c r="A428" t="s" s="4">
        <v>1765</v>
      </c>
      <c r="B428" t="s" s="4">
        <v>4078</v>
      </c>
      <c r="C428" t="s" s="4">
        <v>3653</v>
      </c>
      <c r="D428" t="s" s="4">
        <v>128</v>
      </c>
      <c r="E428" t="s" s="4">
        <v>97</v>
      </c>
      <c r="F428" t="s" s="4">
        <v>92</v>
      </c>
      <c r="G428" t="s" s="4">
        <v>3654</v>
      </c>
    </row>
    <row r="429" ht="45.0" customHeight="true">
      <c r="A429" t="s" s="4">
        <v>1767</v>
      </c>
      <c r="B429" t="s" s="4">
        <v>4079</v>
      </c>
      <c r="C429" t="s" s="4">
        <v>3653</v>
      </c>
      <c r="D429" t="s" s="4">
        <v>106</v>
      </c>
      <c r="E429" t="s" s="4">
        <v>97</v>
      </c>
      <c r="F429" t="s" s="4">
        <v>92</v>
      </c>
      <c r="G429" t="s" s="4">
        <v>3654</v>
      </c>
    </row>
    <row r="430" ht="45.0" customHeight="true">
      <c r="A430" t="s" s="4">
        <v>1771</v>
      </c>
      <c r="B430" t="s" s="4">
        <v>4080</v>
      </c>
      <c r="C430" t="s" s="4">
        <v>3653</v>
      </c>
      <c r="D430" t="s" s="4">
        <v>106</v>
      </c>
      <c r="E430" t="s" s="4">
        <v>97</v>
      </c>
      <c r="F430" t="s" s="4">
        <v>92</v>
      </c>
      <c r="G430" t="s" s="4">
        <v>3654</v>
      </c>
    </row>
    <row r="431" ht="45.0" customHeight="true">
      <c r="A431" t="s" s="4">
        <v>1774</v>
      </c>
      <c r="B431" t="s" s="4">
        <v>4081</v>
      </c>
      <c r="C431" t="s" s="4">
        <v>3653</v>
      </c>
      <c r="D431" t="s" s="4">
        <v>106</v>
      </c>
      <c r="E431" t="s" s="4">
        <v>97</v>
      </c>
      <c r="F431" t="s" s="4">
        <v>92</v>
      </c>
      <c r="G431" t="s" s="4">
        <v>3654</v>
      </c>
    </row>
    <row r="432" ht="45.0" customHeight="true">
      <c r="A432" t="s" s="4">
        <v>1777</v>
      </c>
      <c r="B432" t="s" s="4">
        <v>4082</v>
      </c>
      <c r="C432" t="s" s="4">
        <v>3653</v>
      </c>
      <c r="D432" t="s" s="4">
        <v>128</v>
      </c>
      <c r="E432" t="s" s="4">
        <v>97</v>
      </c>
      <c r="F432" t="s" s="4">
        <v>92</v>
      </c>
      <c r="G432" t="s" s="4">
        <v>3654</v>
      </c>
    </row>
    <row r="433" ht="45.0" customHeight="true">
      <c r="A433" t="s" s="4">
        <v>1780</v>
      </c>
      <c r="B433" t="s" s="4">
        <v>4083</v>
      </c>
      <c r="C433" t="s" s="4">
        <v>3653</v>
      </c>
      <c r="D433" t="s" s="4">
        <v>106</v>
      </c>
      <c r="E433" t="s" s="4">
        <v>97</v>
      </c>
      <c r="F433" t="s" s="4">
        <v>92</v>
      </c>
      <c r="G433" t="s" s="4">
        <v>3654</v>
      </c>
    </row>
    <row r="434" ht="45.0" customHeight="true">
      <c r="A434" t="s" s="4">
        <v>1782</v>
      </c>
      <c r="B434" t="s" s="4">
        <v>4084</v>
      </c>
      <c r="C434" t="s" s="4">
        <v>3653</v>
      </c>
      <c r="D434" t="s" s="4">
        <v>106</v>
      </c>
      <c r="E434" t="s" s="4">
        <v>97</v>
      </c>
      <c r="F434" t="s" s="4">
        <v>92</v>
      </c>
      <c r="G434" t="s" s="4">
        <v>3654</v>
      </c>
    </row>
    <row r="435" ht="45.0" customHeight="true">
      <c r="A435" t="s" s="4">
        <v>1786</v>
      </c>
      <c r="B435" t="s" s="4">
        <v>4085</v>
      </c>
      <c r="C435" t="s" s="4">
        <v>3653</v>
      </c>
      <c r="D435" t="s" s="4">
        <v>128</v>
      </c>
      <c r="E435" t="s" s="4">
        <v>97</v>
      </c>
      <c r="F435" t="s" s="4">
        <v>92</v>
      </c>
      <c r="G435" t="s" s="4">
        <v>3654</v>
      </c>
    </row>
    <row r="436" ht="45.0" customHeight="true">
      <c r="A436" t="s" s="4">
        <v>1790</v>
      </c>
      <c r="B436" t="s" s="4">
        <v>4086</v>
      </c>
      <c r="C436" t="s" s="4">
        <v>3653</v>
      </c>
      <c r="D436" t="s" s="4">
        <v>128</v>
      </c>
      <c r="E436" t="s" s="4">
        <v>97</v>
      </c>
      <c r="F436" t="s" s="4">
        <v>92</v>
      </c>
      <c r="G436" t="s" s="4">
        <v>3654</v>
      </c>
    </row>
    <row r="437" ht="45.0" customHeight="true">
      <c r="A437" t="s" s="4">
        <v>1792</v>
      </c>
      <c r="B437" t="s" s="4">
        <v>4087</v>
      </c>
      <c r="C437" t="s" s="4">
        <v>3653</v>
      </c>
      <c r="D437" t="s" s="4">
        <v>200</v>
      </c>
      <c r="E437" t="s" s="4">
        <v>97</v>
      </c>
      <c r="F437" t="s" s="4">
        <v>92</v>
      </c>
      <c r="G437" t="s" s="4">
        <v>3654</v>
      </c>
    </row>
    <row r="438" ht="45.0" customHeight="true">
      <c r="A438" t="s" s="4">
        <v>1795</v>
      </c>
      <c r="B438" t="s" s="4">
        <v>4088</v>
      </c>
      <c r="C438" t="s" s="4">
        <v>3653</v>
      </c>
      <c r="D438" t="s" s="4">
        <v>200</v>
      </c>
      <c r="E438" t="s" s="4">
        <v>97</v>
      </c>
      <c r="F438" t="s" s="4">
        <v>92</v>
      </c>
      <c r="G438" t="s" s="4">
        <v>3654</v>
      </c>
    </row>
    <row r="439" ht="45.0" customHeight="true">
      <c r="A439" t="s" s="4">
        <v>1798</v>
      </c>
      <c r="B439" t="s" s="4">
        <v>4089</v>
      </c>
      <c r="C439" t="s" s="4">
        <v>3653</v>
      </c>
      <c r="D439" t="s" s="4">
        <v>559</v>
      </c>
      <c r="E439" t="s" s="4">
        <v>97</v>
      </c>
      <c r="F439" t="s" s="4">
        <v>92</v>
      </c>
      <c r="G439" t="s" s="4">
        <v>3654</v>
      </c>
    </row>
    <row r="440" ht="45.0" customHeight="true">
      <c r="A440" t="s" s="4">
        <v>1801</v>
      </c>
      <c r="B440" t="s" s="4">
        <v>4090</v>
      </c>
      <c r="C440" t="s" s="4">
        <v>3653</v>
      </c>
      <c r="D440" t="s" s="4">
        <v>91</v>
      </c>
      <c r="E440" t="s" s="4">
        <v>97</v>
      </c>
      <c r="F440" t="s" s="4">
        <v>92</v>
      </c>
      <c r="G440" t="s" s="4">
        <v>3654</v>
      </c>
    </row>
    <row r="441" ht="45.0" customHeight="true">
      <c r="A441" t="s" s="4">
        <v>1805</v>
      </c>
      <c r="B441" t="s" s="4">
        <v>4091</v>
      </c>
      <c r="C441" t="s" s="4">
        <v>3653</v>
      </c>
      <c r="D441" t="s" s="4">
        <v>180</v>
      </c>
      <c r="E441" t="s" s="4">
        <v>97</v>
      </c>
      <c r="F441" t="s" s="4">
        <v>92</v>
      </c>
      <c r="G441" t="s" s="4">
        <v>3654</v>
      </c>
    </row>
    <row r="442" ht="45.0" customHeight="true">
      <c r="A442" t="s" s="4">
        <v>1808</v>
      </c>
      <c r="B442" t="s" s="4">
        <v>4092</v>
      </c>
      <c r="C442" t="s" s="4">
        <v>3653</v>
      </c>
      <c r="D442" t="s" s="4">
        <v>170</v>
      </c>
      <c r="E442" t="s" s="4">
        <v>97</v>
      </c>
      <c r="F442" t="s" s="4">
        <v>92</v>
      </c>
      <c r="G442" t="s" s="4">
        <v>3654</v>
      </c>
    </row>
    <row r="443" ht="45.0" customHeight="true">
      <c r="A443" t="s" s="4">
        <v>1811</v>
      </c>
      <c r="B443" t="s" s="4">
        <v>4093</v>
      </c>
      <c r="C443" t="s" s="4">
        <v>3653</v>
      </c>
      <c r="D443" t="s" s="4">
        <v>91</v>
      </c>
      <c r="E443" t="s" s="4">
        <v>97</v>
      </c>
      <c r="F443" t="s" s="4">
        <v>92</v>
      </c>
      <c r="G443" t="s" s="4">
        <v>3654</v>
      </c>
    </row>
    <row r="444" ht="45.0" customHeight="true">
      <c r="A444" t="s" s="4">
        <v>1815</v>
      </c>
      <c r="B444" t="s" s="4">
        <v>4094</v>
      </c>
      <c r="C444" t="s" s="4">
        <v>3653</v>
      </c>
      <c r="D444" t="s" s="4">
        <v>200</v>
      </c>
      <c r="E444" t="s" s="4">
        <v>97</v>
      </c>
      <c r="F444" t="s" s="4">
        <v>92</v>
      </c>
      <c r="G444" t="s" s="4">
        <v>3654</v>
      </c>
    </row>
    <row r="445" ht="45.0" customHeight="true">
      <c r="A445" t="s" s="4">
        <v>1818</v>
      </c>
      <c r="B445" t="s" s="4">
        <v>4095</v>
      </c>
      <c r="C445" t="s" s="4">
        <v>3653</v>
      </c>
      <c r="D445" t="s" s="4">
        <v>180</v>
      </c>
      <c r="E445" t="s" s="4">
        <v>97</v>
      </c>
      <c r="F445" t="s" s="4">
        <v>92</v>
      </c>
      <c r="G445" t="s" s="4">
        <v>3654</v>
      </c>
    </row>
    <row r="446" ht="45.0" customHeight="true">
      <c r="A446" t="s" s="4">
        <v>1822</v>
      </c>
      <c r="B446" t="s" s="4">
        <v>4096</v>
      </c>
      <c r="C446" t="s" s="4">
        <v>3653</v>
      </c>
      <c r="D446" t="s" s="4">
        <v>190</v>
      </c>
      <c r="E446" t="s" s="4">
        <v>97</v>
      </c>
      <c r="F446" t="s" s="4">
        <v>92</v>
      </c>
      <c r="G446" t="s" s="4">
        <v>3654</v>
      </c>
    </row>
    <row r="447" ht="45.0" customHeight="true">
      <c r="A447" t="s" s="4">
        <v>1825</v>
      </c>
      <c r="B447" t="s" s="4">
        <v>4097</v>
      </c>
      <c r="C447" t="s" s="4">
        <v>3653</v>
      </c>
      <c r="D447" t="s" s="4">
        <v>268</v>
      </c>
      <c r="E447" t="s" s="4">
        <v>97</v>
      </c>
      <c r="F447" t="s" s="4">
        <v>92</v>
      </c>
      <c r="G447" t="s" s="4">
        <v>3654</v>
      </c>
    </row>
    <row r="448" ht="45.0" customHeight="true">
      <c r="A448" t="s" s="4">
        <v>1828</v>
      </c>
      <c r="B448" t="s" s="4">
        <v>4098</v>
      </c>
      <c r="C448" t="s" s="4">
        <v>3653</v>
      </c>
      <c r="D448" t="s" s="4">
        <v>268</v>
      </c>
      <c r="E448" t="s" s="4">
        <v>97</v>
      </c>
      <c r="F448" t="s" s="4">
        <v>92</v>
      </c>
      <c r="G448" t="s" s="4">
        <v>3654</v>
      </c>
    </row>
    <row r="449" ht="45.0" customHeight="true">
      <c r="A449" t="s" s="4">
        <v>1832</v>
      </c>
      <c r="B449" t="s" s="4">
        <v>4099</v>
      </c>
      <c r="C449" t="s" s="4">
        <v>3653</v>
      </c>
      <c r="D449" t="s" s="4">
        <v>268</v>
      </c>
      <c r="E449" t="s" s="4">
        <v>97</v>
      </c>
      <c r="F449" t="s" s="4">
        <v>92</v>
      </c>
      <c r="G449" t="s" s="4">
        <v>3654</v>
      </c>
    </row>
    <row r="450" ht="45.0" customHeight="true">
      <c r="A450" t="s" s="4">
        <v>1836</v>
      </c>
      <c r="B450" t="s" s="4">
        <v>4100</v>
      </c>
      <c r="C450" t="s" s="4">
        <v>3653</v>
      </c>
      <c r="D450" t="s" s="4">
        <v>190</v>
      </c>
      <c r="E450" t="s" s="4">
        <v>97</v>
      </c>
      <c r="F450" t="s" s="4">
        <v>92</v>
      </c>
      <c r="G450" t="s" s="4">
        <v>3654</v>
      </c>
    </row>
    <row r="451" ht="45.0" customHeight="true">
      <c r="A451" t="s" s="4">
        <v>1840</v>
      </c>
      <c r="B451" t="s" s="4">
        <v>4101</v>
      </c>
      <c r="C451" t="s" s="4">
        <v>3653</v>
      </c>
      <c r="D451" t="s" s="4">
        <v>190</v>
      </c>
      <c r="E451" t="s" s="4">
        <v>97</v>
      </c>
      <c r="F451" t="s" s="4">
        <v>92</v>
      </c>
      <c r="G451" t="s" s="4">
        <v>3654</v>
      </c>
    </row>
    <row r="452" ht="45.0" customHeight="true">
      <c r="A452" t="s" s="4">
        <v>1844</v>
      </c>
      <c r="B452" t="s" s="4">
        <v>4102</v>
      </c>
      <c r="C452" t="s" s="4">
        <v>3653</v>
      </c>
      <c r="D452" t="s" s="4">
        <v>154</v>
      </c>
      <c r="E452" t="s" s="4">
        <v>97</v>
      </c>
      <c r="F452" t="s" s="4">
        <v>92</v>
      </c>
      <c r="G452" t="s" s="4">
        <v>3654</v>
      </c>
    </row>
    <row r="453" ht="45.0" customHeight="true">
      <c r="A453" t="s" s="4">
        <v>1847</v>
      </c>
      <c r="B453" t="s" s="4">
        <v>4103</v>
      </c>
      <c r="C453" t="s" s="4">
        <v>3653</v>
      </c>
      <c r="D453" t="s" s="4">
        <v>106</v>
      </c>
      <c r="E453" t="s" s="4">
        <v>97</v>
      </c>
      <c r="F453" t="s" s="4">
        <v>92</v>
      </c>
      <c r="G453" t="s" s="4">
        <v>3654</v>
      </c>
    </row>
    <row r="454" ht="45.0" customHeight="true">
      <c r="A454" t="s" s="4">
        <v>1850</v>
      </c>
      <c r="B454" t="s" s="4">
        <v>4104</v>
      </c>
      <c r="C454" t="s" s="4">
        <v>3653</v>
      </c>
      <c r="D454" t="s" s="4">
        <v>106</v>
      </c>
      <c r="E454" t="s" s="4">
        <v>97</v>
      </c>
      <c r="F454" t="s" s="4">
        <v>92</v>
      </c>
      <c r="G454" t="s" s="4">
        <v>3654</v>
      </c>
    </row>
    <row r="455" ht="45.0" customHeight="true">
      <c r="A455" t="s" s="4">
        <v>1854</v>
      </c>
      <c r="B455" t="s" s="4">
        <v>4105</v>
      </c>
      <c r="C455" t="s" s="4">
        <v>3653</v>
      </c>
      <c r="D455" t="s" s="4">
        <v>154</v>
      </c>
      <c r="E455" t="s" s="4">
        <v>97</v>
      </c>
      <c r="F455" t="s" s="4">
        <v>92</v>
      </c>
      <c r="G455" t="s" s="4">
        <v>3654</v>
      </c>
    </row>
    <row r="456" ht="45.0" customHeight="true">
      <c r="A456" t="s" s="4">
        <v>1856</v>
      </c>
      <c r="B456" t="s" s="4">
        <v>4106</v>
      </c>
      <c r="C456" t="s" s="4">
        <v>3653</v>
      </c>
      <c r="D456" t="s" s="4">
        <v>106</v>
      </c>
      <c r="E456" t="s" s="4">
        <v>97</v>
      </c>
      <c r="F456" t="s" s="4">
        <v>92</v>
      </c>
      <c r="G456" t="s" s="4">
        <v>3654</v>
      </c>
    </row>
    <row r="457" ht="45.0" customHeight="true">
      <c r="A457" t="s" s="4">
        <v>1860</v>
      </c>
      <c r="B457" t="s" s="4">
        <v>4107</v>
      </c>
      <c r="C457" t="s" s="4">
        <v>3653</v>
      </c>
      <c r="D457" t="s" s="4">
        <v>106</v>
      </c>
      <c r="E457" t="s" s="4">
        <v>97</v>
      </c>
      <c r="F457" t="s" s="4">
        <v>92</v>
      </c>
      <c r="G457" t="s" s="4">
        <v>3654</v>
      </c>
    </row>
    <row r="458" ht="45.0" customHeight="true">
      <c r="A458" t="s" s="4">
        <v>1862</v>
      </c>
      <c r="B458" t="s" s="4">
        <v>4108</v>
      </c>
      <c r="C458" t="s" s="4">
        <v>3653</v>
      </c>
      <c r="D458" t="s" s="4">
        <v>154</v>
      </c>
      <c r="E458" t="s" s="4">
        <v>97</v>
      </c>
      <c r="F458" t="s" s="4">
        <v>92</v>
      </c>
      <c r="G458" t="s" s="4">
        <v>3654</v>
      </c>
    </row>
    <row r="459" ht="45.0" customHeight="true">
      <c r="A459" t="s" s="4">
        <v>1866</v>
      </c>
      <c r="B459" t="s" s="4">
        <v>4109</v>
      </c>
      <c r="C459" t="s" s="4">
        <v>3653</v>
      </c>
      <c r="D459" t="s" s="4">
        <v>154</v>
      </c>
      <c r="E459" t="s" s="4">
        <v>97</v>
      </c>
      <c r="F459" t="s" s="4">
        <v>92</v>
      </c>
      <c r="G459" t="s" s="4">
        <v>3654</v>
      </c>
    </row>
    <row r="460" ht="45.0" customHeight="true">
      <c r="A460" t="s" s="4">
        <v>1869</v>
      </c>
      <c r="B460" t="s" s="4">
        <v>4110</v>
      </c>
      <c r="C460" t="s" s="4">
        <v>3653</v>
      </c>
      <c r="D460" t="s" s="4">
        <v>106</v>
      </c>
      <c r="E460" t="s" s="4">
        <v>97</v>
      </c>
      <c r="F460" t="s" s="4">
        <v>92</v>
      </c>
      <c r="G460" t="s" s="4">
        <v>3654</v>
      </c>
    </row>
    <row r="461" ht="45.0" customHeight="true">
      <c r="A461" t="s" s="4">
        <v>1873</v>
      </c>
      <c r="B461" t="s" s="4">
        <v>4111</v>
      </c>
      <c r="C461" t="s" s="4">
        <v>3653</v>
      </c>
      <c r="D461" t="s" s="4">
        <v>106</v>
      </c>
      <c r="E461" t="s" s="4">
        <v>97</v>
      </c>
      <c r="F461" t="s" s="4">
        <v>92</v>
      </c>
      <c r="G461" t="s" s="4">
        <v>3654</v>
      </c>
    </row>
    <row r="462" ht="45.0" customHeight="true">
      <c r="A462" t="s" s="4">
        <v>1876</v>
      </c>
      <c r="B462" t="s" s="4">
        <v>4112</v>
      </c>
      <c r="C462" t="s" s="4">
        <v>3653</v>
      </c>
      <c r="D462" t="s" s="4">
        <v>154</v>
      </c>
      <c r="E462" t="s" s="4">
        <v>97</v>
      </c>
      <c r="F462" t="s" s="4">
        <v>92</v>
      </c>
      <c r="G462" t="s" s="4">
        <v>3654</v>
      </c>
    </row>
    <row r="463" ht="45.0" customHeight="true">
      <c r="A463" t="s" s="4">
        <v>1879</v>
      </c>
      <c r="B463" t="s" s="4">
        <v>4113</v>
      </c>
      <c r="C463" t="s" s="4">
        <v>3653</v>
      </c>
      <c r="D463" t="s" s="4">
        <v>106</v>
      </c>
      <c r="E463" t="s" s="4">
        <v>97</v>
      </c>
      <c r="F463" t="s" s="4">
        <v>92</v>
      </c>
      <c r="G463" t="s" s="4">
        <v>3654</v>
      </c>
    </row>
    <row r="464" ht="45.0" customHeight="true">
      <c r="A464" t="s" s="4">
        <v>1882</v>
      </c>
      <c r="B464" t="s" s="4">
        <v>4114</v>
      </c>
      <c r="C464" t="s" s="4">
        <v>3653</v>
      </c>
      <c r="D464" t="s" s="4">
        <v>106</v>
      </c>
      <c r="E464" t="s" s="4">
        <v>97</v>
      </c>
      <c r="F464" t="s" s="4">
        <v>92</v>
      </c>
      <c r="G464" t="s" s="4">
        <v>3654</v>
      </c>
    </row>
    <row r="465" ht="45.0" customHeight="true">
      <c r="A465" t="s" s="4">
        <v>1884</v>
      </c>
      <c r="B465" t="s" s="4">
        <v>4115</v>
      </c>
      <c r="C465" t="s" s="4">
        <v>3653</v>
      </c>
      <c r="D465" t="s" s="4">
        <v>407</v>
      </c>
      <c r="E465" t="s" s="4">
        <v>97</v>
      </c>
      <c r="F465" t="s" s="4">
        <v>92</v>
      </c>
      <c r="G465" t="s" s="4">
        <v>3654</v>
      </c>
    </row>
    <row r="466" ht="45.0" customHeight="true">
      <c r="A466" t="s" s="4">
        <v>1887</v>
      </c>
      <c r="B466" t="s" s="4">
        <v>4116</v>
      </c>
      <c r="C466" t="s" s="4">
        <v>3653</v>
      </c>
      <c r="D466" t="s" s="4">
        <v>106</v>
      </c>
      <c r="E466" t="s" s="4">
        <v>97</v>
      </c>
      <c r="F466" t="s" s="4">
        <v>92</v>
      </c>
      <c r="G466" t="s" s="4">
        <v>3654</v>
      </c>
    </row>
    <row r="467" ht="45.0" customHeight="true">
      <c r="A467" t="s" s="4">
        <v>1890</v>
      </c>
      <c r="B467" t="s" s="4">
        <v>4117</v>
      </c>
      <c r="C467" t="s" s="4">
        <v>3653</v>
      </c>
      <c r="D467" t="s" s="4">
        <v>106</v>
      </c>
      <c r="E467" t="s" s="4">
        <v>97</v>
      </c>
      <c r="F467" t="s" s="4">
        <v>92</v>
      </c>
      <c r="G467" t="s" s="4">
        <v>3654</v>
      </c>
    </row>
    <row r="468" ht="45.0" customHeight="true">
      <c r="A468" t="s" s="4">
        <v>1894</v>
      </c>
      <c r="B468" t="s" s="4">
        <v>4118</v>
      </c>
      <c r="C468" t="s" s="4">
        <v>3653</v>
      </c>
      <c r="D468" t="s" s="4">
        <v>128</v>
      </c>
      <c r="E468" t="s" s="4">
        <v>97</v>
      </c>
      <c r="F468" t="s" s="4">
        <v>92</v>
      </c>
      <c r="G468" t="s" s="4">
        <v>3654</v>
      </c>
    </row>
    <row r="469" ht="45.0" customHeight="true">
      <c r="A469" t="s" s="4">
        <v>1897</v>
      </c>
      <c r="B469" t="s" s="4">
        <v>4119</v>
      </c>
      <c r="C469" t="s" s="4">
        <v>3653</v>
      </c>
      <c r="D469" t="s" s="4">
        <v>128</v>
      </c>
      <c r="E469" t="s" s="4">
        <v>97</v>
      </c>
      <c r="F469" t="s" s="4">
        <v>92</v>
      </c>
      <c r="G469" t="s" s="4">
        <v>3654</v>
      </c>
    </row>
    <row r="470" ht="45.0" customHeight="true">
      <c r="A470" t="s" s="4">
        <v>1899</v>
      </c>
      <c r="B470" t="s" s="4">
        <v>4120</v>
      </c>
      <c r="C470" t="s" s="4">
        <v>3653</v>
      </c>
      <c r="D470" t="s" s="4">
        <v>128</v>
      </c>
      <c r="E470" t="s" s="4">
        <v>97</v>
      </c>
      <c r="F470" t="s" s="4">
        <v>92</v>
      </c>
      <c r="G470" t="s" s="4">
        <v>3654</v>
      </c>
    </row>
    <row r="471" ht="45.0" customHeight="true">
      <c r="A471" t="s" s="4">
        <v>1902</v>
      </c>
      <c r="B471" t="s" s="4">
        <v>4121</v>
      </c>
      <c r="C471" t="s" s="4">
        <v>3653</v>
      </c>
      <c r="D471" t="s" s="4">
        <v>128</v>
      </c>
      <c r="E471" t="s" s="4">
        <v>97</v>
      </c>
      <c r="F471" t="s" s="4">
        <v>92</v>
      </c>
      <c r="G471" t="s" s="4">
        <v>3654</v>
      </c>
    </row>
    <row r="472" ht="45.0" customHeight="true">
      <c r="A472" t="s" s="4">
        <v>1905</v>
      </c>
      <c r="B472" t="s" s="4">
        <v>4122</v>
      </c>
      <c r="C472" t="s" s="4">
        <v>3653</v>
      </c>
      <c r="D472" t="s" s="4">
        <v>200</v>
      </c>
      <c r="E472" t="s" s="4">
        <v>97</v>
      </c>
      <c r="F472" t="s" s="4">
        <v>92</v>
      </c>
      <c r="G472" t="s" s="4">
        <v>3654</v>
      </c>
    </row>
    <row r="473" ht="45.0" customHeight="true">
      <c r="A473" t="s" s="4">
        <v>1908</v>
      </c>
      <c r="B473" t="s" s="4">
        <v>4123</v>
      </c>
      <c r="C473" t="s" s="4">
        <v>3653</v>
      </c>
      <c r="D473" t="s" s="4">
        <v>559</v>
      </c>
      <c r="E473" t="s" s="4">
        <v>97</v>
      </c>
      <c r="F473" t="s" s="4">
        <v>92</v>
      </c>
      <c r="G473" t="s" s="4">
        <v>3654</v>
      </c>
    </row>
    <row r="474" ht="45.0" customHeight="true">
      <c r="A474" t="s" s="4">
        <v>1913</v>
      </c>
      <c r="B474" t="s" s="4">
        <v>4124</v>
      </c>
      <c r="C474" t="s" s="4">
        <v>3653</v>
      </c>
      <c r="D474" t="s" s="4">
        <v>1911</v>
      </c>
      <c r="E474" t="s" s="4">
        <v>97</v>
      </c>
      <c r="F474" t="s" s="4">
        <v>92</v>
      </c>
      <c r="G474" t="s" s="4">
        <v>3654</v>
      </c>
    </row>
    <row r="475" ht="45.0" customHeight="true">
      <c r="A475" t="s" s="4">
        <v>1918</v>
      </c>
      <c r="B475" t="s" s="4">
        <v>4125</v>
      </c>
      <c r="C475" t="s" s="4">
        <v>3653</v>
      </c>
      <c r="D475" t="s" s="4">
        <v>222</v>
      </c>
      <c r="E475" t="s" s="4">
        <v>97</v>
      </c>
      <c r="F475" t="s" s="4">
        <v>92</v>
      </c>
      <c r="G475" t="s" s="4">
        <v>3654</v>
      </c>
    </row>
    <row r="476" ht="45.0" customHeight="true">
      <c r="A476" t="s" s="4">
        <v>1922</v>
      </c>
      <c r="B476" t="s" s="4">
        <v>4126</v>
      </c>
      <c r="C476" t="s" s="4">
        <v>3653</v>
      </c>
      <c r="D476" t="s" s="4">
        <v>91</v>
      </c>
      <c r="E476" t="s" s="4">
        <v>97</v>
      </c>
      <c r="F476" t="s" s="4">
        <v>92</v>
      </c>
      <c r="G476" t="s" s="4">
        <v>3654</v>
      </c>
    </row>
    <row r="477" ht="45.0" customHeight="true">
      <c r="A477" t="s" s="4">
        <v>1926</v>
      </c>
      <c r="B477" t="s" s="4">
        <v>4127</v>
      </c>
      <c r="C477" t="s" s="4">
        <v>3653</v>
      </c>
      <c r="D477" t="s" s="4">
        <v>540</v>
      </c>
      <c r="E477" t="s" s="4">
        <v>97</v>
      </c>
      <c r="F477" t="s" s="4">
        <v>92</v>
      </c>
      <c r="G477" t="s" s="4">
        <v>3654</v>
      </c>
    </row>
    <row r="478" ht="45.0" customHeight="true">
      <c r="A478" t="s" s="4">
        <v>1929</v>
      </c>
      <c r="B478" t="s" s="4">
        <v>4128</v>
      </c>
      <c r="C478" t="s" s="4">
        <v>3653</v>
      </c>
      <c r="D478" t="s" s="4">
        <v>91</v>
      </c>
      <c r="E478" t="s" s="4">
        <v>97</v>
      </c>
      <c r="F478" t="s" s="4">
        <v>92</v>
      </c>
      <c r="G478" t="s" s="4">
        <v>3654</v>
      </c>
    </row>
    <row r="479" ht="45.0" customHeight="true">
      <c r="A479" t="s" s="4">
        <v>1932</v>
      </c>
      <c r="B479" t="s" s="4">
        <v>4129</v>
      </c>
      <c r="C479" t="s" s="4">
        <v>3653</v>
      </c>
      <c r="D479" t="s" s="4">
        <v>200</v>
      </c>
      <c r="E479" t="s" s="4">
        <v>97</v>
      </c>
      <c r="F479" t="s" s="4">
        <v>92</v>
      </c>
      <c r="G479" t="s" s="4">
        <v>3654</v>
      </c>
    </row>
    <row r="480" ht="45.0" customHeight="true">
      <c r="A480" t="s" s="4">
        <v>1935</v>
      </c>
      <c r="B480" t="s" s="4">
        <v>4130</v>
      </c>
      <c r="C480" t="s" s="4">
        <v>3653</v>
      </c>
      <c r="D480" t="s" s="4">
        <v>180</v>
      </c>
      <c r="E480" t="s" s="4">
        <v>97</v>
      </c>
      <c r="F480" t="s" s="4">
        <v>92</v>
      </c>
      <c r="G480" t="s" s="4">
        <v>3654</v>
      </c>
    </row>
    <row r="481" ht="45.0" customHeight="true">
      <c r="A481" t="s" s="4">
        <v>1938</v>
      </c>
      <c r="B481" t="s" s="4">
        <v>4131</v>
      </c>
      <c r="C481" t="s" s="4">
        <v>3653</v>
      </c>
      <c r="D481" t="s" s="4">
        <v>91</v>
      </c>
      <c r="E481" t="s" s="4">
        <v>97</v>
      </c>
      <c r="F481" t="s" s="4">
        <v>92</v>
      </c>
      <c r="G481" t="s" s="4">
        <v>3654</v>
      </c>
    </row>
    <row r="482" ht="45.0" customHeight="true">
      <c r="A482" t="s" s="4">
        <v>1942</v>
      </c>
      <c r="B482" t="s" s="4">
        <v>4132</v>
      </c>
      <c r="C482" t="s" s="4">
        <v>3653</v>
      </c>
      <c r="D482" t="s" s="4">
        <v>1911</v>
      </c>
      <c r="E482" t="s" s="4">
        <v>97</v>
      </c>
      <c r="F482" t="s" s="4">
        <v>92</v>
      </c>
      <c r="G482" t="s" s="4">
        <v>3654</v>
      </c>
    </row>
    <row r="483" ht="45.0" customHeight="true">
      <c r="A483" t="s" s="4">
        <v>1945</v>
      </c>
      <c r="B483" t="s" s="4">
        <v>4133</v>
      </c>
      <c r="C483" t="s" s="4">
        <v>3653</v>
      </c>
      <c r="D483" t="s" s="4">
        <v>200</v>
      </c>
      <c r="E483" t="s" s="4">
        <v>97</v>
      </c>
      <c r="F483" t="s" s="4">
        <v>92</v>
      </c>
      <c r="G483" t="s" s="4">
        <v>3654</v>
      </c>
    </row>
    <row r="484" ht="45.0" customHeight="true">
      <c r="A484" t="s" s="4">
        <v>1949</v>
      </c>
      <c r="B484" t="s" s="4">
        <v>4134</v>
      </c>
      <c r="C484" t="s" s="4">
        <v>3653</v>
      </c>
      <c r="D484" t="s" s="4">
        <v>222</v>
      </c>
      <c r="E484" t="s" s="4">
        <v>97</v>
      </c>
      <c r="F484" t="s" s="4">
        <v>92</v>
      </c>
      <c r="G484" t="s" s="4">
        <v>3654</v>
      </c>
    </row>
    <row r="485" ht="45.0" customHeight="true">
      <c r="A485" t="s" s="4">
        <v>1954</v>
      </c>
      <c r="B485" t="s" s="4">
        <v>4135</v>
      </c>
      <c r="C485" t="s" s="4">
        <v>3653</v>
      </c>
      <c r="D485" t="s" s="4">
        <v>91</v>
      </c>
      <c r="E485" t="s" s="4">
        <v>97</v>
      </c>
      <c r="F485" t="s" s="4">
        <v>92</v>
      </c>
      <c r="G485" t="s" s="4">
        <v>3654</v>
      </c>
    </row>
    <row r="486" ht="45.0" customHeight="true">
      <c r="A486" t="s" s="4">
        <v>1957</v>
      </c>
      <c r="B486" t="s" s="4">
        <v>4136</v>
      </c>
      <c r="C486" t="s" s="4">
        <v>3653</v>
      </c>
      <c r="D486" t="s" s="4">
        <v>190</v>
      </c>
      <c r="E486" t="s" s="4">
        <v>97</v>
      </c>
      <c r="F486" t="s" s="4">
        <v>92</v>
      </c>
      <c r="G486" t="s" s="4">
        <v>3654</v>
      </c>
    </row>
    <row r="487" ht="45.0" customHeight="true">
      <c r="A487" t="s" s="4">
        <v>1961</v>
      </c>
      <c r="B487" t="s" s="4">
        <v>4137</v>
      </c>
      <c r="C487" t="s" s="4">
        <v>3653</v>
      </c>
      <c r="D487" t="s" s="4">
        <v>200</v>
      </c>
      <c r="E487" t="s" s="4">
        <v>97</v>
      </c>
      <c r="F487" t="s" s="4">
        <v>92</v>
      </c>
      <c r="G487" t="s" s="4">
        <v>3654</v>
      </c>
    </row>
    <row r="488" ht="45.0" customHeight="true">
      <c r="A488" t="s" s="4">
        <v>1964</v>
      </c>
      <c r="B488" t="s" s="4">
        <v>4138</v>
      </c>
      <c r="C488" t="s" s="4">
        <v>3653</v>
      </c>
      <c r="D488" t="s" s="4">
        <v>190</v>
      </c>
      <c r="E488" t="s" s="4">
        <v>97</v>
      </c>
      <c r="F488" t="s" s="4">
        <v>92</v>
      </c>
      <c r="G488" t="s" s="4">
        <v>3654</v>
      </c>
    </row>
    <row r="489" ht="45.0" customHeight="true">
      <c r="A489" t="s" s="4">
        <v>1967</v>
      </c>
      <c r="B489" t="s" s="4">
        <v>4139</v>
      </c>
      <c r="C489" t="s" s="4">
        <v>3653</v>
      </c>
      <c r="D489" t="s" s="4">
        <v>190</v>
      </c>
      <c r="E489" t="s" s="4">
        <v>97</v>
      </c>
      <c r="F489" t="s" s="4">
        <v>92</v>
      </c>
      <c r="G489" t="s" s="4">
        <v>3654</v>
      </c>
    </row>
    <row r="490" ht="45.0" customHeight="true">
      <c r="A490" t="s" s="4">
        <v>1970</v>
      </c>
      <c r="B490" t="s" s="4">
        <v>4140</v>
      </c>
      <c r="C490" t="s" s="4">
        <v>3653</v>
      </c>
      <c r="D490" t="s" s="4">
        <v>91</v>
      </c>
      <c r="E490" t="s" s="4">
        <v>97</v>
      </c>
      <c r="F490" t="s" s="4">
        <v>92</v>
      </c>
      <c r="G490" t="s" s="4">
        <v>3654</v>
      </c>
    </row>
    <row r="491" ht="45.0" customHeight="true">
      <c r="A491" t="s" s="4">
        <v>1973</v>
      </c>
      <c r="B491" t="s" s="4">
        <v>4141</v>
      </c>
      <c r="C491" t="s" s="4">
        <v>3653</v>
      </c>
      <c r="D491" t="s" s="4">
        <v>128</v>
      </c>
      <c r="E491" t="s" s="4">
        <v>97</v>
      </c>
      <c r="F491" t="s" s="4">
        <v>92</v>
      </c>
      <c r="G491" t="s" s="4">
        <v>3654</v>
      </c>
    </row>
    <row r="492" ht="45.0" customHeight="true">
      <c r="A492" t="s" s="4">
        <v>1976</v>
      </c>
      <c r="B492" t="s" s="4">
        <v>4142</v>
      </c>
      <c r="C492" t="s" s="4">
        <v>3653</v>
      </c>
      <c r="D492" t="s" s="4">
        <v>106</v>
      </c>
      <c r="E492" t="s" s="4">
        <v>97</v>
      </c>
      <c r="F492" t="s" s="4">
        <v>92</v>
      </c>
      <c r="G492" t="s" s="4">
        <v>3654</v>
      </c>
    </row>
    <row r="493" ht="45.0" customHeight="true">
      <c r="A493" t="s" s="4">
        <v>1980</v>
      </c>
      <c r="B493" t="s" s="4">
        <v>4143</v>
      </c>
      <c r="C493" t="s" s="4">
        <v>3653</v>
      </c>
      <c r="D493" t="s" s="4">
        <v>106</v>
      </c>
      <c r="E493" t="s" s="4">
        <v>97</v>
      </c>
      <c r="F493" t="s" s="4">
        <v>92</v>
      </c>
      <c r="G493" t="s" s="4">
        <v>3654</v>
      </c>
    </row>
    <row r="494" ht="45.0" customHeight="true">
      <c r="A494" t="s" s="4">
        <v>1984</v>
      </c>
      <c r="B494" t="s" s="4">
        <v>4144</v>
      </c>
      <c r="C494" t="s" s="4">
        <v>3653</v>
      </c>
      <c r="D494" t="s" s="4">
        <v>540</v>
      </c>
      <c r="E494" t="s" s="4">
        <v>97</v>
      </c>
      <c r="F494" t="s" s="4">
        <v>92</v>
      </c>
      <c r="G494" t="s" s="4">
        <v>3654</v>
      </c>
    </row>
    <row r="495" ht="45.0" customHeight="true">
      <c r="A495" t="s" s="4">
        <v>1988</v>
      </c>
      <c r="B495" t="s" s="4">
        <v>4145</v>
      </c>
      <c r="C495" t="s" s="4">
        <v>3653</v>
      </c>
      <c r="D495" t="s" s="4">
        <v>106</v>
      </c>
      <c r="E495" t="s" s="4">
        <v>97</v>
      </c>
      <c r="F495" t="s" s="4">
        <v>92</v>
      </c>
      <c r="G495" t="s" s="4">
        <v>3654</v>
      </c>
    </row>
    <row r="496" ht="45.0" customHeight="true">
      <c r="A496" t="s" s="4">
        <v>1990</v>
      </c>
      <c r="B496" t="s" s="4">
        <v>4146</v>
      </c>
      <c r="C496" t="s" s="4">
        <v>3653</v>
      </c>
      <c r="D496" t="s" s="4">
        <v>106</v>
      </c>
      <c r="E496" t="s" s="4">
        <v>97</v>
      </c>
      <c r="F496" t="s" s="4">
        <v>92</v>
      </c>
      <c r="G496" t="s" s="4">
        <v>3654</v>
      </c>
    </row>
    <row r="497" ht="45.0" customHeight="true">
      <c r="A497" t="s" s="4">
        <v>1995</v>
      </c>
      <c r="B497" t="s" s="4">
        <v>4147</v>
      </c>
      <c r="C497" t="s" s="4">
        <v>3653</v>
      </c>
      <c r="D497" t="s" s="4">
        <v>128</v>
      </c>
      <c r="E497" t="s" s="4">
        <v>97</v>
      </c>
      <c r="F497" t="s" s="4">
        <v>92</v>
      </c>
      <c r="G497" t="s" s="4">
        <v>3654</v>
      </c>
    </row>
    <row r="498" ht="45.0" customHeight="true">
      <c r="A498" t="s" s="4">
        <v>1998</v>
      </c>
      <c r="B498" t="s" s="4">
        <v>4148</v>
      </c>
      <c r="C498" t="s" s="4">
        <v>3653</v>
      </c>
      <c r="D498" t="s" s="4">
        <v>200</v>
      </c>
      <c r="E498" t="s" s="4">
        <v>97</v>
      </c>
      <c r="F498" t="s" s="4">
        <v>92</v>
      </c>
      <c r="G498" t="s" s="4">
        <v>3654</v>
      </c>
    </row>
    <row r="499" ht="45.0" customHeight="true">
      <c r="A499" t="s" s="4">
        <v>2000</v>
      </c>
      <c r="B499" t="s" s="4">
        <v>4149</v>
      </c>
      <c r="C499" t="s" s="4">
        <v>3653</v>
      </c>
      <c r="D499" t="s" s="4">
        <v>128</v>
      </c>
      <c r="E499" t="s" s="4">
        <v>97</v>
      </c>
      <c r="F499" t="s" s="4">
        <v>92</v>
      </c>
      <c r="G499" t="s" s="4">
        <v>3654</v>
      </c>
    </row>
    <row r="500" ht="45.0" customHeight="true">
      <c r="A500" t="s" s="4">
        <v>2002</v>
      </c>
      <c r="B500" t="s" s="4">
        <v>4150</v>
      </c>
      <c r="C500" t="s" s="4">
        <v>3653</v>
      </c>
      <c r="D500" t="s" s="4">
        <v>128</v>
      </c>
      <c r="E500" t="s" s="4">
        <v>97</v>
      </c>
      <c r="F500" t="s" s="4">
        <v>92</v>
      </c>
      <c r="G500" t="s" s="4">
        <v>3654</v>
      </c>
    </row>
    <row r="501" ht="45.0" customHeight="true">
      <c r="A501" t="s" s="4">
        <v>2005</v>
      </c>
      <c r="B501" t="s" s="4">
        <v>4151</v>
      </c>
      <c r="C501" t="s" s="4">
        <v>3653</v>
      </c>
      <c r="D501" t="s" s="4">
        <v>200</v>
      </c>
      <c r="E501" t="s" s="4">
        <v>97</v>
      </c>
      <c r="F501" t="s" s="4">
        <v>92</v>
      </c>
      <c r="G501" t="s" s="4">
        <v>3654</v>
      </c>
    </row>
    <row r="502" ht="45.0" customHeight="true">
      <c r="A502" t="s" s="4">
        <v>2008</v>
      </c>
      <c r="B502" t="s" s="4">
        <v>4152</v>
      </c>
      <c r="C502" t="s" s="4">
        <v>3653</v>
      </c>
      <c r="D502" t="s" s="4">
        <v>180</v>
      </c>
      <c r="E502" t="s" s="4">
        <v>97</v>
      </c>
      <c r="F502" t="s" s="4">
        <v>92</v>
      </c>
      <c r="G502" t="s" s="4">
        <v>3654</v>
      </c>
    </row>
    <row r="503" ht="45.0" customHeight="true">
      <c r="A503" t="s" s="4">
        <v>2011</v>
      </c>
      <c r="B503" t="s" s="4">
        <v>4153</v>
      </c>
      <c r="C503" t="s" s="4">
        <v>3653</v>
      </c>
      <c r="D503" t="s" s="4">
        <v>128</v>
      </c>
      <c r="E503" t="s" s="4">
        <v>97</v>
      </c>
      <c r="F503" t="s" s="4">
        <v>92</v>
      </c>
      <c r="G503" t="s" s="4">
        <v>3654</v>
      </c>
    </row>
    <row r="504" ht="45.0" customHeight="true">
      <c r="A504" t="s" s="4">
        <v>2014</v>
      </c>
      <c r="B504" t="s" s="4">
        <v>4154</v>
      </c>
      <c r="C504" t="s" s="4">
        <v>3653</v>
      </c>
      <c r="D504" t="s" s="4">
        <v>200</v>
      </c>
      <c r="E504" t="s" s="4">
        <v>97</v>
      </c>
      <c r="F504" t="s" s="4">
        <v>92</v>
      </c>
      <c r="G504" t="s" s="4">
        <v>3654</v>
      </c>
    </row>
    <row r="505" ht="45.0" customHeight="true">
      <c r="A505" t="s" s="4">
        <v>2017</v>
      </c>
      <c r="B505" t="s" s="4">
        <v>4155</v>
      </c>
      <c r="C505" t="s" s="4">
        <v>3653</v>
      </c>
      <c r="D505" t="s" s="4">
        <v>128</v>
      </c>
      <c r="E505" t="s" s="4">
        <v>97</v>
      </c>
      <c r="F505" t="s" s="4">
        <v>92</v>
      </c>
      <c r="G505" t="s" s="4">
        <v>3654</v>
      </c>
    </row>
    <row r="506" ht="45.0" customHeight="true">
      <c r="A506" t="s" s="4">
        <v>2021</v>
      </c>
      <c r="B506" t="s" s="4">
        <v>4156</v>
      </c>
      <c r="C506" t="s" s="4">
        <v>3653</v>
      </c>
      <c r="D506" t="s" s="4">
        <v>106</v>
      </c>
      <c r="E506" t="s" s="4">
        <v>97</v>
      </c>
      <c r="F506" t="s" s="4">
        <v>92</v>
      </c>
      <c r="G506" t="s" s="4">
        <v>3654</v>
      </c>
    </row>
    <row r="507" ht="45.0" customHeight="true">
      <c r="A507" t="s" s="4">
        <v>2024</v>
      </c>
      <c r="B507" t="s" s="4">
        <v>4157</v>
      </c>
      <c r="C507" t="s" s="4">
        <v>3653</v>
      </c>
      <c r="D507" t="s" s="4">
        <v>200</v>
      </c>
      <c r="E507" t="s" s="4">
        <v>97</v>
      </c>
      <c r="F507" t="s" s="4">
        <v>92</v>
      </c>
      <c r="G507" t="s" s="4">
        <v>3654</v>
      </c>
    </row>
    <row r="508" ht="45.0" customHeight="true">
      <c r="A508" t="s" s="4">
        <v>2027</v>
      </c>
      <c r="B508" t="s" s="4">
        <v>4158</v>
      </c>
      <c r="C508" t="s" s="4">
        <v>3653</v>
      </c>
      <c r="D508" t="s" s="4">
        <v>268</v>
      </c>
      <c r="E508" t="s" s="4">
        <v>97</v>
      </c>
      <c r="F508" t="s" s="4">
        <v>92</v>
      </c>
      <c r="G508" t="s" s="4">
        <v>3654</v>
      </c>
    </row>
    <row r="509" ht="45.0" customHeight="true">
      <c r="A509" t="s" s="4">
        <v>2030</v>
      </c>
      <c r="B509" t="s" s="4">
        <v>4159</v>
      </c>
      <c r="C509" t="s" s="4">
        <v>3653</v>
      </c>
      <c r="D509" t="s" s="4">
        <v>180</v>
      </c>
      <c r="E509" t="s" s="4">
        <v>97</v>
      </c>
      <c r="F509" t="s" s="4">
        <v>92</v>
      </c>
      <c r="G509" t="s" s="4">
        <v>3654</v>
      </c>
    </row>
    <row r="510" ht="45.0" customHeight="true">
      <c r="A510" t="s" s="4">
        <v>2034</v>
      </c>
      <c r="B510" t="s" s="4">
        <v>4160</v>
      </c>
      <c r="C510" t="s" s="4">
        <v>3653</v>
      </c>
      <c r="D510" t="s" s="4">
        <v>200</v>
      </c>
      <c r="E510" t="s" s="4">
        <v>97</v>
      </c>
      <c r="F510" t="s" s="4">
        <v>92</v>
      </c>
      <c r="G510" t="s" s="4">
        <v>3654</v>
      </c>
    </row>
    <row r="511" ht="45.0" customHeight="true">
      <c r="A511" t="s" s="4">
        <v>2037</v>
      </c>
      <c r="B511" t="s" s="4">
        <v>4161</v>
      </c>
      <c r="C511" t="s" s="4">
        <v>3653</v>
      </c>
      <c r="D511" t="s" s="4">
        <v>200</v>
      </c>
      <c r="E511" t="s" s="4">
        <v>97</v>
      </c>
      <c r="F511" t="s" s="4">
        <v>92</v>
      </c>
      <c r="G511" t="s" s="4">
        <v>3654</v>
      </c>
    </row>
    <row r="512" ht="45.0" customHeight="true">
      <c r="A512" t="s" s="4">
        <v>2040</v>
      </c>
      <c r="B512" t="s" s="4">
        <v>4162</v>
      </c>
      <c r="C512" t="s" s="4">
        <v>3653</v>
      </c>
      <c r="D512" t="s" s="4">
        <v>200</v>
      </c>
      <c r="E512" t="s" s="4">
        <v>97</v>
      </c>
      <c r="F512" t="s" s="4">
        <v>92</v>
      </c>
      <c r="G512" t="s" s="4">
        <v>3654</v>
      </c>
    </row>
    <row r="513" ht="45.0" customHeight="true">
      <c r="A513" t="s" s="4">
        <v>2044</v>
      </c>
      <c r="B513" t="s" s="4">
        <v>4163</v>
      </c>
      <c r="C513" t="s" s="4">
        <v>3653</v>
      </c>
      <c r="D513" t="s" s="4">
        <v>200</v>
      </c>
      <c r="E513" t="s" s="4">
        <v>97</v>
      </c>
      <c r="F513" t="s" s="4">
        <v>92</v>
      </c>
      <c r="G513" t="s" s="4">
        <v>3654</v>
      </c>
    </row>
    <row r="514" ht="45.0" customHeight="true">
      <c r="A514" t="s" s="4">
        <v>2047</v>
      </c>
      <c r="B514" t="s" s="4">
        <v>4164</v>
      </c>
      <c r="C514" t="s" s="4">
        <v>3653</v>
      </c>
      <c r="D514" t="s" s="4">
        <v>222</v>
      </c>
      <c r="E514" t="s" s="4">
        <v>97</v>
      </c>
      <c r="F514" t="s" s="4">
        <v>92</v>
      </c>
      <c r="G514" t="s" s="4">
        <v>3654</v>
      </c>
    </row>
    <row r="515" ht="45.0" customHeight="true">
      <c r="A515" t="s" s="4">
        <v>2051</v>
      </c>
      <c r="B515" t="s" s="4">
        <v>4165</v>
      </c>
      <c r="C515" t="s" s="4">
        <v>3653</v>
      </c>
      <c r="D515" t="s" s="4">
        <v>106</v>
      </c>
      <c r="E515" t="s" s="4">
        <v>97</v>
      </c>
      <c r="F515" t="s" s="4">
        <v>92</v>
      </c>
      <c r="G515" t="s" s="4">
        <v>3654</v>
      </c>
    </row>
    <row r="516" ht="45.0" customHeight="true">
      <c r="A516" t="s" s="4">
        <v>2053</v>
      </c>
      <c r="B516" t="s" s="4">
        <v>4166</v>
      </c>
      <c r="C516" t="s" s="4">
        <v>3653</v>
      </c>
      <c r="D516" t="s" s="4">
        <v>268</v>
      </c>
      <c r="E516" t="s" s="4">
        <v>97</v>
      </c>
      <c r="F516" t="s" s="4">
        <v>92</v>
      </c>
      <c r="G516" t="s" s="4">
        <v>3654</v>
      </c>
    </row>
    <row r="517" ht="45.0" customHeight="true">
      <c r="A517" t="s" s="4">
        <v>2055</v>
      </c>
      <c r="B517" t="s" s="4">
        <v>4167</v>
      </c>
      <c r="C517" t="s" s="4">
        <v>3653</v>
      </c>
      <c r="D517" t="s" s="4">
        <v>91</v>
      </c>
      <c r="E517" t="s" s="4">
        <v>97</v>
      </c>
      <c r="F517" t="s" s="4">
        <v>92</v>
      </c>
      <c r="G517" t="s" s="4">
        <v>3654</v>
      </c>
    </row>
    <row r="518" ht="45.0" customHeight="true">
      <c r="A518" t="s" s="4">
        <v>2057</v>
      </c>
      <c r="B518" t="s" s="4">
        <v>4168</v>
      </c>
      <c r="C518" t="s" s="4">
        <v>3653</v>
      </c>
      <c r="D518" t="s" s="4">
        <v>91</v>
      </c>
      <c r="E518" t="s" s="4">
        <v>97</v>
      </c>
      <c r="F518" t="s" s="4">
        <v>92</v>
      </c>
      <c r="G518" t="s" s="4">
        <v>3654</v>
      </c>
    </row>
    <row r="519" ht="45.0" customHeight="true">
      <c r="A519" t="s" s="4">
        <v>2062</v>
      </c>
      <c r="B519" t="s" s="4">
        <v>4169</v>
      </c>
      <c r="C519" t="s" s="4">
        <v>3653</v>
      </c>
      <c r="D519" t="s" s="4">
        <v>91</v>
      </c>
      <c r="E519" t="s" s="4">
        <v>97</v>
      </c>
      <c r="F519" t="s" s="4">
        <v>92</v>
      </c>
      <c r="G519" t="s" s="4">
        <v>3654</v>
      </c>
    </row>
    <row r="520" ht="45.0" customHeight="true">
      <c r="A520" t="s" s="4">
        <v>2065</v>
      </c>
      <c r="B520" t="s" s="4">
        <v>4170</v>
      </c>
      <c r="C520" t="s" s="4">
        <v>3653</v>
      </c>
      <c r="D520" t="s" s="4">
        <v>128</v>
      </c>
      <c r="E520" t="s" s="4">
        <v>97</v>
      </c>
      <c r="F520" t="s" s="4">
        <v>92</v>
      </c>
      <c r="G520" t="s" s="4">
        <v>3654</v>
      </c>
    </row>
    <row r="521" ht="45.0" customHeight="true">
      <c r="A521" t="s" s="4">
        <v>2068</v>
      </c>
      <c r="B521" t="s" s="4">
        <v>4171</v>
      </c>
      <c r="C521" t="s" s="4">
        <v>3653</v>
      </c>
      <c r="D521" t="s" s="4">
        <v>200</v>
      </c>
      <c r="E521" t="s" s="4">
        <v>97</v>
      </c>
      <c r="F521" t="s" s="4">
        <v>92</v>
      </c>
      <c r="G521" t="s" s="4">
        <v>3654</v>
      </c>
    </row>
    <row r="522" ht="45.0" customHeight="true">
      <c r="A522" t="s" s="4">
        <v>2072</v>
      </c>
      <c r="B522" t="s" s="4">
        <v>4172</v>
      </c>
      <c r="C522" t="s" s="4">
        <v>3653</v>
      </c>
      <c r="D522" t="s" s="4">
        <v>1911</v>
      </c>
      <c r="E522" t="s" s="4">
        <v>97</v>
      </c>
      <c r="F522" t="s" s="4">
        <v>92</v>
      </c>
      <c r="G522" t="s" s="4">
        <v>3654</v>
      </c>
    </row>
    <row r="523" ht="45.0" customHeight="true">
      <c r="A523" t="s" s="4">
        <v>2076</v>
      </c>
      <c r="B523" t="s" s="4">
        <v>4173</v>
      </c>
      <c r="C523" t="s" s="4">
        <v>3653</v>
      </c>
      <c r="D523" t="s" s="4">
        <v>200</v>
      </c>
      <c r="E523" t="s" s="4">
        <v>97</v>
      </c>
      <c r="F523" t="s" s="4">
        <v>92</v>
      </c>
      <c r="G523" t="s" s="4">
        <v>3654</v>
      </c>
    </row>
    <row r="524" ht="45.0" customHeight="true">
      <c r="A524" t="s" s="4">
        <v>2080</v>
      </c>
      <c r="B524" t="s" s="4">
        <v>4174</v>
      </c>
      <c r="C524" t="s" s="4">
        <v>3653</v>
      </c>
      <c r="D524" t="s" s="4">
        <v>128</v>
      </c>
      <c r="E524" t="s" s="4">
        <v>97</v>
      </c>
      <c r="F524" t="s" s="4">
        <v>92</v>
      </c>
      <c r="G524" t="s" s="4">
        <v>3654</v>
      </c>
    </row>
    <row r="525" ht="45.0" customHeight="true">
      <c r="A525" t="s" s="4">
        <v>2082</v>
      </c>
      <c r="B525" t="s" s="4">
        <v>4175</v>
      </c>
      <c r="C525" t="s" s="4">
        <v>3653</v>
      </c>
      <c r="D525" t="s" s="4">
        <v>91</v>
      </c>
      <c r="E525" t="s" s="4">
        <v>97</v>
      </c>
      <c r="F525" t="s" s="4">
        <v>92</v>
      </c>
      <c r="G525" t="s" s="4">
        <v>3654</v>
      </c>
    </row>
    <row r="526" ht="45.0" customHeight="true">
      <c r="A526" t="s" s="4">
        <v>2085</v>
      </c>
      <c r="B526" t="s" s="4">
        <v>4176</v>
      </c>
      <c r="C526" t="s" s="4">
        <v>3653</v>
      </c>
      <c r="D526" t="s" s="4">
        <v>91</v>
      </c>
      <c r="E526" t="s" s="4">
        <v>97</v>
      </c>
      <c r="F526" t="s" s="4">
        <v>92</v>
      </c>
      <c r="G526" t="s" s="4">
        <v>3654</v>
      </c>
    </row>
    <row r="527" ht="45.0" customHeight="true">
      <c r="A527" t="s" s="4">
        <v>2088</v>
      </c>
      <c r="B527" t="s" s="4">
        <v>4177</v>
      </c>
      <c r="C527" t="s" s="4">
        <v>3653</v>
      </c>
      <c r="D527" t="s" s="4">
        <v>222</v>
      </c>
      <c r="E527" t="s" s="4">
        <v>97</v>
      </c>
      <c r="F527" t="s" s="4">
        <v>92</v>
      </c>
      <c r="G527" t="s" s="4">
        <v>3654</v>
      </c>
    </row>
    <row r="528" ht="45.0" customHeight="true">
      <c r="A528" t="s" s="4">
        <v>2090</v>
      </c>
      <c r="B528" t="s" s="4">
        <v>4178</v>
      </c>
      <c r="C528" t="s" s="4">
        <v>3653</v>
      </c>
      <c r="D528" t="s" s="4">
        <v>200</v>
      </c>
      <c r="E528" t="s" s="4">
        <v>97</v>
      </c>
      <c r="F528" t="s" s="4">
        <v>92</v>
      </c>
      <c r="G528" t="s" s="4">
        <v>3654</v>
      </c>
    </row>
    <row r="529" ht="45.0" customHeight="true">
      <c r="A529" t="s" s="4">
        <v>2092</v>
      </c>
      <c r="B529" t="s" s="4">
        <v>4179</v>
      </c>
      <c r="C529" t="s" s="4">
        <v>3653</v>
      </c>
      <c r="D529" t="s" s="4">
        <v>200</v>
      </c>
      <c r="E529" t="s" s="4">
        <v>97</v>
      </c>
      <c r="F529" t="s" s="4">
        <v>92</v>
      </c>
      <c r="G529" t="s" s="4">
        <v>3654</v>
      </c>
    </row>
    <row r="530" ht="45.0" customHeight="true">
      <c r="A530" t="s" s="4">
        <v>2095</v>
      </c>
      <c r="B530" t="s" s="4">
        <v>4180</v>
      </c>
      <c r="C530" t="s" s="4">
        <v>3653</v>
      </c>
      <c r="D530" t="s" s="4">
        <v>1911</v>
      </c>
      <c r="E530" t="s" s="4">
        <v>97</v>
      </c>
      <c r="F530" t="s" s="4">
        <v>92</v>
      </c>
      <c r="G530" t="s" s="4">
        <v>3654</v>
      </c>
    </row>
    <row r="531" ht="45.0" customHeight="true">
      <c r="A531" t="s" s="4">
        <v>2098</v>
      </c>
      <c r="B531" t="s" s="4">
        <v>4181</v>
      </c>
      <c r="C531" t="s" s="4">
        <v>3653</v>
      </c>
      <c r="D531" t="s" s="4">
        <v>190</v>
      </c>
      <c r="E531" t="s" s="4">
        <v>97</v>
      </c>
      <c r="F531" t="s" s="4">
        <v>92</v>
      </c>
      <c r="G531" t="s" s="4">
        <v>3654</v>
      </c>
    </row>
    <row r="532" ht="45.0" customHeight="true">
      <c r="A532" t="s" s="4">
        <v>2102</v>
      </c>
      <c r="B532" t="s" s="4">
        <v>4182</v>
      </c>
      <c r="C532" t="s" s="4">
        <v>3653</v>
      </c>
      <c r="D532" t="s" s="4">
        <v>540</v>
      </c>
      <c r="E532" t="s" s="4">
        <v>97</v>
      </c>
      <c r="F532" t="s" s="4">
        <v>92</v>
      </c>
      <c r="G532" t="s" s="4">
        <v>3654</v>
      </c>
    </row>
    <row r="533" ht="45.0" customHeight="true">
      <c r="A533" t="s" s="4">
        <v>2106</v>
      </c>
      <c r="B533" t="s" s="4">
        <v>4183</v>
      </c>
      <c r="C533" t="s" s="4">
        <v>3653</v>
      </c>
      <c r="D533" t="s" s="4">
        <v>180</v>
      </c>
      <c r="E533" t="s" s="4">
        <v>97</v>
      </c>
      <c r="F533" t="s" s="4">
        <v>92</v>
      </c>
      <c r="G533" t="s" s="4">
        <v>3654</v>
      </c>
    </row>
    <row r="534" ht="45.0" customHeight="true">
      <c r="A534" t="s" s="4">
        <v>2110</v>
      </c>
      <c r="B534" t="s" s="4">
        <v>4184</v>
      </c>
      <c r="C534" t="s" s="4">
        <v>3653</v>
      </c>
      <c r="D534" t="s" s="4">
        <v>190</v>
      </c>
      <c r="E534" t="s" s="4">
        <v>97</v>
      </c>
      <c r="F534" t="s" s="4">
        <v>92</v>
      </c>
      <c r="G534" t="s" s="4">
        <v>3654</v>
      </c>
    </row>
    <row r="535" ht="45.0" customHeight="true">
      <c r="A535" t="s" s="4">
        <v>2113</v>
      </c>
      <c r="B535" t="s" s="4">
        <v>4185</v>
      </c>
      <c r="C535" t="s" s="4">
        <v>3653</v>
      </c>
      <c r="D535" t="s" s="4">
        <v>91</v>
      </c>
      <c r="E535" t="s" s="4">
        <v>97</v>
      </c>
      <c r="F535" t="s" s="4">
        <v>92</v>
      </c>
      <c r="G535" t="s" s="4">
        <v>3654</v>
      </c>
    </row>
    <row r="536" ht="45.0" customHeight="true">
      <c r="A536" t="s" s="4">
        <v>2116</v>
      </c>
      <c r="B536" t="s" s="4">
        <v>4186</v>
      </c>
      <c r="C536" t="s" s="4">
        <v>3653</v>
      </c>
      <c r="D536" t="s" s="4">
        <v>180</v>
      </c>
      <c r="E536" t="s" s="4">
        <v>97</v>
      </c>
      <c r="F536" t="s" s="4">
        <v>92</v>
      </c>
      <c r="G536" t="s" s="4">
        <v>3654</v>
      </c>
    </row>
    <row r="537" ht="45.0" customHeight="true">
      <c r="A537" t="s" s="4">
        <v>2119</v>
      </c>
      <c r="B537" t="s" s="4">
        <v>4187</v>
      </c>
      <c r="C537" t="s" s="4">
        <v>3653</v>
      </c>
      <c r="D537" t="s" s="4">
        <v>304</v>
      </c>
      <c r="E537" t="s" s="4">
        <v>97</v>
      </c>
      <c r="F537" t="s" s="4">
        <v>92</v>
      </c>
      <c r="G537" t="s" s="4">
        <v>3654</v>
      </c>
    </row>
    <row r="538" ht="45.0" customHeight="true">
      <c r="A538" t="s" s="4">
        <v>2122</v>
      </c>
      <c r="B538" t="s" s="4">
        <v>4188</v>
      </c>
      <c r="C538" t="s" s="4">
        <v>3653</v>
      </c>
      <c r="D538" t="s" s="4">
        <v>292</v>
      </c>
      <c r="E538" t="s" s="4">
        <v>97</v>
      </c>
      <c r="F538" t="s" s="4">
        <v>92</v>
      </c>
      <c r="G538" t="s" s="4">
        <v>3654</v>
      </c>
    </row>
    <row r="539" ht="45.0" customHeight="true">
      <c r="A539" t="s" s="4">
        <v>2125</v>
      </c>
      <c r="B539" t="s" s="4">
        <v>4189</v>
      </c>
      <c r="C539" t="s" s="4">
        <v>3653</v>
      </c>
      <c r="D539" t="s" s="4">
        <v>313</v>
      </c>
      <c r="E539" t="s" s="4">
        <v>97</v>
      </c>
      <c r="F539" t="s" s="4">
        <v>92</v>
      </c>
      <c r="G539" t="s" s="4">
        <v>3654</v>
      </c>
    </row>
    <row r="540" ht="45.0" customHeight="true">
      <c r="A540" t="s" s="4">
        <v>2127</v>
      </c>
      <c r="B540" t="s" s="4">
        <v>4190</v>
      </c>
      <c r="C540" t="s" s="4">
        <v>3653</v>
      </c>
      <c r="D540" t="s" s="4">
        <v>304</v>
      </c>
      <c r="E540" t="s" s="4">
        <v>97</v>
      </c>
      <c r="F540" t="s" s="4">
        <v>92</v>
      </c>
      <c r="G540" t="s" s="4">
        <v>3654</v>
      </c>
    </row>
    <row r="541" ht="45.0" customHeight="true">
      <c r="A541" t="s" s="4">
        <v>2130</v>
      </c>
      <c r="B541" t="s" s="4">
        <v>4191</v>
      </c>
      <c r="C541" t="s" s="4">
        <v>3653</v>
      </c>
      <c r="D541" t="s" s="4">
        <v>304</v>
      </c>
      <c r="E541" t="s" s="4">
        <v>97</v>
      </c>
      <c r="F541" t="s" s="4">
        <v>92</v>
      </c>
      <c r="G541" t="s" s="4">
        <v>3654</v>
      </c>
    </row>
    <row r="542" ht="45.0" customHeight="true">
      <c r="A542" t="s" s="4">
        <v>2132</v>
      </c>
      <c r="B542" t="s" s="4">
        <v>4192</v>
      </c>
      <c r="C542" t="s" s="4">
        <v>3653</v>
      </c>
      <c r="D542" t="s" s="4">
        <v>292</v>
      </c>
      <c r="E542" t="s" s="4">
        <v>97</v>
      </c>
      <c r="F542" t="s" s="4">
        <v>92</v>
      </c>
      <c r="G542" t="s" s="4">
        <v>3654</v>
      </c>
    </row>
    <row r="543" ht="45.0" customHeight="true">
      <c r="A543" t="s" s="4">
        <v>2136</v>
      </c>
      <c r="B543" t="s" s="4">
        <v>4193</v>
      </c>
      <c r="C543" t="s" s="4">
        <v>3653</v>
      </c>
      <c r="D543" t="s" s="4">
        <v>292</v>
      </c>
      <c r="E543" t="s" s="4">
        <v>97</v>
      </c>
      <c r="F543" t="s" s="4">
        <v>92</v>
      </c>
      <c r="G543" t="s" s="4">
        <v>3654</v>
      </c>
    </row>
    <row r="544" ht="45.0" customHeight="true">
      <c r="A544" t="s" s="4">
        <v>2139</v>
      </c>
      <c r="B544" t="s" s="4">
        <v>4194</v>
      </c>
      <c r="C544" t="s" s="4">
        <v>3653</v>
      </c>
      <c r="D544" t="s" s="4">
        <v>327</v>
      </c>
      <c r="E544" t="s" s="4">
        <v>97</v>
      </c>
      <c r="F544" t="s" s="4">
        <v>92</v>
      </c>
      <c r="G544" t="s" s="4">
        <v>3654</v>
      </c>
    </row>
    <row r="545" ht="45.0" customHeight="true">
      <c r="A545" t="s" s="4">
        <v>2141</v>
      </c>
      <c r="B545" t="s" s="4">
        <v>4195</v>
      </c>
      <c r="C545" t="s" s="4">
        <v>3653</v>
      </c>
      <c r="D545" t="s" s="4">
        <v>304</v>
      </c>
      <c r="E545" t="s" s="4">
        <v>97</v>
      </c>
      <c r="F545" t="s" s="4">
        <v>92</v>
      </c>
      <c r="G545" t="s" s="4">
        <v>3654</v>
      </c>
    </row>
    <row r="546" ht="45.0" customHeight="true">
      <c r="A546" t="s" s="4">
        <v>2144</v>
      </c>
      <c r="B546" t="s" s="4">
        <v>4196</v>
      </c>
      <c r="C546" t="s" s="4">
        <v>3653</v>
      </c>
      <c r="D546" t="s" s="4">
        <v>304</v>
      </c>
      <c r="E546" t="s" s="4">
        <v>97</v>
      </c>
      <c r="F546" t="s" s="4">
        <v>92</v>
      </c>
      <c r="G546" t="s" s="4">
        <v>3654</v>
      </c>
    </row>
    <row r="547" ht="45.0" customHeight="true">
      <c r="A547" t="s" s="4">
        <v>2148</v>
      </c>
      <c r="B547" t="s" s="4">
        <v>4197</v>
      </c>
      <c r="C547" t="s" s="4">
        <v>3653</v>
      </c>
      <c r="D547" t="s" s="4">
        <v>313</v>
      </c>
      <c r="E547" t="s" s="4">
        <v>97</v>
      </c>
      <c r="F547" t="s" s="4">
        <v>92</v>
      </c>
      <c r="G547" t="s" s="4">
        <v>3654</v>
      </c>
    </row>
    <row r="548" ht="45.0" customHeight="true">
      <c r="A548" t="s" s="4">
        <v>2151</v>
      </c>
      <c r="B548" t="s" s="4">
        <v>4198</v>
      </c>
      <c r="C548" t="s" s="4">
        <v>3653</v>
      </c>
      <c r="D548" t="s" s="4">
        <v>327</v>
      </c>
      <c r="E548" t="s" s="4">
        <v>97</v>
      </c>
      <c r="F548" t="s" s="4">
        <v>92</v>
      </c>
      <c r="G548" t="s" s="4">
        <v>3654</v>
      </c>
    </row>
    <row r="549" ht="45.0" customHeight="true">
      <c r="A549" t="s" s="4">
        <v>2154</v>
      </c>
      <c r="B549" t="s" s="4">
        <v>4199</v>
      </c>
      <c r="C549" t="s" s="4">
        <v>3653</v>
      </c>
      <c r="D549" t="s" s="4">
        <v>292</v>
      </c>
      <c r="E549" t="s" s="4">
        <v>97</v>
      </c>
      <c r="F549" t="s" s="4">
        <v>92</v>
      </c>
      <c r="G549" t="s" s="4">
        <v>3654</v>
      </c>
    </row>
    <row r="550" ht="45.0" customHeight="true">
      <c r="A550" t="s" s="4">
        <v>2159</v>
      </c>
      <c r="B550" t="s" s="4">
        <v>4200</v>
      </c>
      <c r="C550" t="s" s="4">
        <v>3653</v>
      </c>
      <c r="D550" t="s" s="4">
        <v>304</v>
      </c>
      <c r="E550" t="s" s="4">
        <v>97</v>
      </c>
      <c r="F550" t="s" s="4">
        <v>92</v>
      </c>
      <c r="G550" t="s" s="4">
        <v>3654</v>
      </c>
    </row>
    <row r="551" ht="45.0" customHeight="true">
      <c r="A551" t="s" s="4">
        <v>2163</v>
      </c>
      <c r="B551" t="s" s="4">
        <v>4201</v>
      </c>
      <c r="C551" t="s" s="4">
        <v>3653</v>
      </c>
      <c r="D551" t="s" s="4">
        <v>304</v>
      </c>
      <c r="E551" t="s" s="4">
        <v>97</v>
      </c>
      <c r="F551" t="s" s="4">
        <v>92</v>
      </c>
      <c r="G551" t="s" s="4">
        <v>3654</v>
      </c>
    </row>
    <row r="552" ht="45.0" customHeight="true">
      <c r="A552" t="s" s="4">
        <v>2165</v>
      </c>
      <c r="B552" t="s" s="4">
        <v>4202</v>
      </c>
      <c r="C552" t="s" s="4">
        <v>3653</v>
      </c>
      <c r="D552" t="s" s="4">
        <v>91</v>
      </c>
      <c r="E552" t="s" s="4">
        <v>97</v>
      </c>
      <c r="F552" t="s" s="4">
        <v>92</v>
      </c>
      <c r="G552" t="s" s="4">
        <v>3654</v>
      </c>
    </row>
    <row r="553" ht="45.0" customHeight="true">
      <c r="A553" t="s" s="4">
        <v>2168</v>
      </c>
      <c r="B553" t="s" s="4">
        <v>4203</v>
      </c>
      <c r="C553" t="s" s="4">
        <v>3653</v>
      </c>
      <c r="D553" t="s" s="4">
        <v>313</v>
      </c>
      <c r="E553" t="s" s="4">
        <v>97</v>
      </c>
      <c r="F553" t="s" s="4">
        <v>92</v>
      </c>
      <c r="G553" t="s" s="4">
        <v>3654</v>
      </c>
    </row>
    <row r="554" ht="45.0" customHeight="true">
      <c r="A554" t="s" s="4">
        <v>2171</v>
      </c>
      <c r="B554" t="s" s="4">
        <v>4204</v>
      </c>
      <c r="C554" t="s" s="4">
        <v>3653</v>
      </c>
      <c r="D554" t="s" s="4">
        <v>292</v>
      </c>
      <c r="E554" t="s" s="4">
        <v>97</v>
      </c>
      <c r="F554" t="s" s="4">
        <v>92</v>
      </c>
      <c r="G554" t="s" s="4">
        <v>3654</v>
      </c>
    </row>
    <row r="555" ht="45.0" customHeight="true">
      <c r="A555" t="s" s="4">
        <v>2173</v>
      </c>
      <c r="B555" t="s" s="4">
        <v>4205</v>
      </c>
      <c r="C555" t="s" s="4">
        <v>3653</v>
      </c>
      <c r="D555" t="s" s="4">
        <v>190</v>
      </c>
      <c r="E555" t="s" s="4">
        <v>97</v>
      </c>
      <c r="F555" t="s" s="4">
        <v>92</v>
      </c>
      <c r="G555" t="s" s="4">
        <v>3654</v>
      </c>
    </row>
    <row r="556" ht="45.0" customHeight="true">
      <c r="A556" t="s" s="4">
        <v>2175</v>
      </c>
      <c r="B556" t="s" s="4">
        <v>4206</v>
      </c>
      <c r="C556" t="s" s="4">
        <v>3653</v>
      </c>
      <c r="D556" t="s" s="4">
        <v>304</v>
      </c>
      <c r="E556" t="s" s="4">
        <v>97</v>
      </c>
      <c r="F556" t="s" s="4">
        <v>92</v>
      </c>
      <c r="G556" t="s" s="4">
        <v>3654</v>
      </c>
    </row>
    <row r="557" ht="45.0" customHeight="true">
      <c r="A557" t="s" s="4">
        <v>2177</v>
      </c>
      <c r="B557" t="s" s="4">
        <v>4207</v>
      </c>
      <c r="C557" t="s" s="4">
        <v>3653</v>
      </c>
      <c r="D557" t="s" s="4">
        <v>222</v>
      </c>
      <c r="E557" t="s" s="4">
        <v>97</v>
      </c>
      <c r="F557" t="s" s="4">
        <v>92</v>
      </c>
      <c r="G557" t="s" s="4">
        <v>3654</v>
      </c>
    </row>
    <row r="558" ht="45.0" customHeight="true">
      <c r="A558" t="s" s="4">
        <v>2180</v>
      </c>
      <c r="B558" t="s" s="4">
        <v>4208</v>
      </c>
      <c r="C558" t="s" s="4">
        <v>3653</v>
      </c>
      <c r="D558" t="s" s="4">
        <v>304</v>
      </c>
      <c r="E558" t="s" s="4">
        <v>97</v>
      </c>
      <c r="F558" t="s" s="4">
        <v>92</v>
      </c>
      <c r="G558" t="s" s="4">
        <v>3654</v>
      </c>
    </row>
    <row r="559" ht="45.0" customHeight="true">
      <c r="A559" t="s" s="4">
        <v>2184</v>
      </c>
      <c r="B559" t="s" s="4">
        <v>4209</v>
      </c>
      <c r="C559" t="s" s="4">
        <v>3653</v>
      </c>
      <c r="D559" t="s" s="4">
        <v>540</v>
      </c>
      <c r="E559" t="s" s="4">
        <v>97</v>
      </c>
      <c r="F559" t="s" s="4">
        <v>92</v>
      </c>
      <c r="G559" t="s" s="4">
        <v>3654</v>
      </c>
    </row>
    <row r="560" ht="45.0" customHeight="true">
      <c r="A560" t="s" s="4">
        <v>2187</v>
      </c>
      <c r="B560" t="s" s="4">
        <v>4210</v>
      </c>
      <c r="C560" t="s" s="4">
        <v>3653</v>
      </c>
      <c r="D560" t="s" s="4">
        <v>313</v>
      </c>
      <c r="E560" t="s" s="4">
        <v>97</v>
      </c>
      <c r="F560" t="s" s="4">
        <v>92</v>
      </c>
      <c r="G560" t="s" s="4">
        <v>3654</v>
      </c>
    </row>
    <row r="561" ht="45.0" customHeight="true">
      <c r="A561" t="s" s="4">
        <v>2190</v>
      </c>
      <c r="B561" t="s" s="4">
        <v>4211</v>
      </c>
      <c r="C561" t="s" s="4">
        <v>3653</v>
      </c>
      <c r="D561" t="s" s="4">
        <v>292</v>
      </c>
      <c r="E561" t="s" s="4">
        <v>97</v>
      </c>
      <c r="F561" t="s" s="4">
        <v>92</v>
      </c>
      <c r="G561" t="s" s="4">
        <v>3654</v>
      </c>
    </row>
    <row r="562" ht="45.0" customHeight="true">
      <c r="A562" t="s" s="4">
        <v>2193</v>
      </c>
      <c r="B562" t="s" s="4">
        <v>4212</v>
      </c>
      <c r="C562" t="s" s="4">
        <v>3653</v>
      </c>
      <c r="D562" t="s" s="4">
        <v>313</v>
      </c>
      <c r="E562" t="s" s="4">
        <v>97</v>
      </c>
      <c r="F562" t="s" s="4">
        <v>92</v>
      </c>
      <c r="G562" t="s" s="4">
        <v>3654</v>
      </c>
    </row>
    <row r="563" ht="45.0" customHeight="true">
      <c r="A563" t="s" s="4">
        <v>2197</v>
      </c>
      <c r="B563" t="s" s="4">
        <v>4213</v>
      </c>
      <c r="C563" t="s" s="4">
        <v>3653</v>
      </c>
      <c r="D563" t="s" s="4">
        <v>292</v>
      </c>
      <c r="E563" t="s" s="4">
        <v>97</v>
      </c>
      <c r="F563" t="s" s="4">
        <v>92</v>
      </c>
      <c r="G563" t="s" s="4">
        <v>3654</v>
      </c>
    </row>
    <row r="564" ht="45.0" customHeight="true">
      <c r="A564" t="s" s="4">
        <v>2200</v>
      </c>
      <c r="B564" t="s" s="4">
        <v>4214</v>
      </c>
      <c r="C564" t="s" s="4">
        <v>3653</v>
      </c>
      <c r="D564" t="s" s="4">
        <v>304</v>
      </c>
      <c r="E564" t="s" s="4">
        <v>97</v>
      </c>
      <c r="F564" t="s" s="4">
        <v>92</v>
      </c>
      <c r="G564" t="s" s="4">
        <v>3654</v>
      </c>
    </row>
    <row r="565" ht="45.0" customHeight="true">
      <c r="A565" t="s" s="4">
        <v>2203</v>
      </c>
      <c r="B565" t="s" s="4">
        <v>4215</v>
      </c>
      <c r="C565" t="s" s="4">
        <v>3653</v>
      </c>
      <c r="D565" t="s" s="4">
        <v>313</v>
      </c>
      <c r="E565" t="s" s="4">
        <v>97</v>
      </c>
      <c r="F565" t="s" s="4">
        <v>92</v>
      </c>
      <c r="G565" t="s" s="4">
        <v>3654</v>
      </c>
    </row>
    <row r="566" ht="45.0" customHeight="true">
      <c r="A566" t="s" s="4">
        <v>2206</v>
      </c>
      <c r="B566" t="s" s="4">
        <v>4216</v>
      </c>
      <c r="C566" t="s" s="4">
        <v>3653</v>
      </c>
      <c r="D566" t="s" s="4">
        <v>292</v>
      </c>
      <c r="E566" t="s" s="4">
        <v>97</v>
      </c>
      <c r="F566" t="s" s="4">
        <v>92</v>
      </c>
      <c r="G566" t="s" s="4">
        <v>3654</v>
      </c>
    </row>
    <row r="567" ht="45.0" customHeight="true">
      <c r="A567" t="s" s="4">
        <v>2209</v>
      </c>
      <c r="B567" t="s" s="4">
        <v>4217</v>
      </c>
      <c r="C567" t="s" s="4">
        <v>3653</v>
      </c>
      <c r="D567" t="s" s="4">
        <v>292</v>
      </c>
      <c r="E567" t="s" s="4">
        <v>97</v>
      </c>
      <c r="F567" t="s" s="4">
        <v>92</v>
      </c>
      <c r="G567" t="s" s="4">
        <v>3654</v>
      </c>
    </row>
    <row r="568" ht="45.0" customHeight="true">
      <c r="A568" t="s" s="4">
        <v>2212</v>
      </c>
      <c r="B568" t="s" s="4">
        <v>4218</v>
      </c>
      <c r="C568" t="s" s="4">
        <v>3653</v>
      </c>
      <c r="D568" t="s" s="4">
        <v>304</v>
      </c>
      <c r="E568" t="s" s="4">
        <v>97</v>
      </c>
      <c r="F568" t="s" s="4">
        <v>92</v>
      </c>
      <c r="G568" t="s" s="4">
        <v>3654</v>
      </c>
    </row>
    <row r="569" ht="45.0" customHeight="true">
      <c r="A569" t="s" s="4">
        <v>2216</v>
      </c>
      <c r="B569" t="s" s="4">
        <v>4219</v>
      </c>
      <c r="C569" t="s" s="4">
        <v>3653</v>
      </c>
      <c r="D569" t="s" s="4">
        <v>292</v>
      </c>
      <c r="E569" t="s" s="4">
        <v>97</v>
      </c>
      <c r="F569" t="s" s="4">
        <v>92</v>
      </c>
      <c r="G569" t="s" s="4">
        <v>3654</v>
      </c>
    </row>
    <row r="570" ht="45.0" customHeight="true">
      <c r="A570" t="s" s="4">
        <v>2219</v>
      </c>
      <c r="B570" t="s" s="4">
        <v>4220</v>
      </c>
      <c r="C570" t="s" s="4">
        <v>3653</v>
      </c>
      <c r="D570" t="s" s="4">
        <v>313</v>
      </c>
      <c r="E570" t="s" s="4">
        <v>97</v>
      </c>
      <c r="F570" t="s" s="4">
        <v>92</v>
      </c>
      <c r="G570" t="s" s="4">
        <v>3654</v>
      </c>
    </row>
    <row r="571" ht="45.0" customHeight="true">
      <c r="A571" t="s" s="4">
        <v>2222</v>
      </c>
      <c r="B571" t="s" s="4">
        <v>4221</v>
      </c>
      <c r="C571" t="s" s="4">
        <v>3653</v>
      </c>
      <c r="D571" t="s" s="4">
        <v>327</v>
      </c>
      <c r="E571" t="s" s="4">
        <v>97</v>
      </c>
      <c r="F571" t="s" s="4">
        <v>92</v>
      </c>
      <c r="G571" t="s" s="4">
        <v>3654</v>
      </c>
    </row>
    <row r="572" ht="45.0" customHeight="true">
      <c r="A572" t="s" s="4">
        <v>2225</v>
      </c>
      <c r="B572" t="s" s="4">
        <v>4222</v>
      </c>
      <c r="C572" t="s" s="4">
        <v>3653</v>
      </c>
      <c r="D572" t="s" s="4">
        <v>327</v>
      </c>
      <c r="E572" t="s" s="4">
        <v>97</v>
      </c>
      <c r="F572" t="s" s="4">
        <v>92</v>
      </c>
      <c r="G572" t="s" s="4">
        <v>3654</v>
      </c>
    </row>
    <row r="573" ht="45.0" customHeight="true">
      <c r="A573" t="s" s="4">
        <v>2228</v>
      </c>
      <c r="B573" t="s" s="4">
        <v>4223</v>
      </c>
      <c r="C573" t="s" s="4">
        <v>3653</v>
      </c>
      <c r="D573" t="s" s="4">
        <v>679</v>
      </c>
      <c r="E573" t="s" s="4">
        <v>97</v>
      </c>
      <c r="F573" t="s" s="4">
        <v>92</v>
      </c>
      <c r="G573" t="s" s="4">
        <v>3654</v>
      </c>
    </row>
    <row r="574" ht="45.0" customHeight="true">
      <c r="A574" t="s" s="4">
        <v>2230</v>
      </c>
      <c r="B574" t="s" s="4">
        <v>4224</v>
      </c>
      <c r="C574" t="s" s="4">
        <v>3653</v>
      </c>
      <c r="D574" t="s" s="4">
        <v>154</v>
      </c>
      <c r="E574" t="s" s="4">
        <v>97</v>
      </c>
      <c r="F574" t="s" s="4">
        <v>92</v>
      </c>
      <c r="G574" t="s" s="4">
        <v>3654</v>
      </c>
    </row>
    <row r="575" ht="45.0" customHeight="true">
      <c r="A575" t="s" s="4">
        <v>2232</v>
      </c>
      <c r="B575" t="s" s="4">
        <v>4225</v>
      </c>
      <c r="C575" t="s" s="4">
        <v>3653</v>
      </c>
      <c r="D575" t="s" s="4">
        <v>327</v>
      </c>
      <c r="E575" t="s" s="4">
        <v>97</v>
      </c>
      <c r="F575" t="s" s="4">
        <v>92</v>
      </c>
      <c r="G575" t="s" s="4">
        <v>3654</v>
      </c>
    </row>
    <row r="576" ht="45.0" customHeight="true">
      <c r="A576" t="s" s="4">
        <v>2236</v>
      </c>
      <c r="B576" t="s" s="4">
        <v>4226</v>
      </c>
      <c r="C576" t="s" s="4">
        <v>3653</v>
      </c>
      <c r="D576" t="s" s="4">
        <v>154</v>
      </c>
      <c r="E576" t="s" s="4">
        <v>97</v>
      </c>
      <c r="F576" t="s" s="4">
        <v>92</v>
      </c>
      <c r="G576" t="s" s="4">
        <v>3654</v>
      </c>
    </row>
    <row r="577" ht="45.0" customHeight="true">
      <c r="A577" t="s" s="4">
        <v>2238</v>
      </c>
      <c r="B577" t="s" s="4">
        <v>4227</v>
      </c>
      <c r="C577" t="s" s="4">
        <v>3653</v>
      </c>
      <c r="D577" t="s" s="4">
        <v>327</v>
      </c>
      <c r="E577" t="s" s="4">
        <v>97</v>
      </c>
      <c r="F577" t="s" s="4">
        <v>92</v>
      </c>
      <c r="G577" t="s" s="4">
        <v>3654</v>
      </c>
    </row>
    <row r="578" ht="45.0" customHeight="true">
      <c r="A578" t="s" s="4">
        <v>2241</v>
      </c>
      <c r="B578" t="s" s="4">
        <v>4228</v>
      </c>
      <c r="C578" t="s" s="4">
        <v>3653</v>
      </c>
      <c r="D578" t="s" s="4">
        <v>407</v>
      </c>
      <c r="E578" t="s" s="4">
        <v>97</v>
      </c>
      <c r="F578" t="s" s="4">
        <v>92</v>
      </c>
      <c r="G578" t="s" s="4">
        <v>3654</v>
      </c>
    </row>
    <row r="579" ht="45.0" customHeight="true">
      <c r="A579" t="s" s="4">
        <v>2245</v>
      </c>
      <c r="B579" t="s" s="4">
        <v>4229</v>
      </c>
      <c r="C579" t="s" s="4">
        <v>3653</v>
      </c>
      <c r="D579" t="s" s="4">
        <v>154</v>
      </c>
      <c r="E579" t="s" s="4">
        <v>97</v>
      </c>
      <c r="F579" t="s" s="4">
        <v>92</v>
      </c>
      <c r="G579" t="s" s="4">
        <v>3654</v>
      </c>
    </row>
    <row r="580" ht="45.0" customHeight="true">
      <c r="A580" t="s" s="4">
        <v>2247</v>
      </c>
      <c r="B580" t="s" s="4">
        <v>4230</v>
      </c>
      <c r="C580" t="s" s="4">
        <v>3653</v>
      </c>
      <c r="D580" t="s" s="4">
        <v>106</v>
      </c>
      <c r="E580" t="s" s="4">
        <v>97</v>
      </c>
      <c r="F580" t="s" s="4">
        <v>92</v>
      </c>
      <c r="G580" t="s" s="4">
        <v>3654</v>
      </c>
    </row>
    <row r="581" ht="45.0" customHeight="true">
      <c r="A581" t="s" s="4">
        <v>2249</v>
      </c>
      <c r="B581" t="s" s="4">
        <v>4231</v>
      </c>
      <c r="C581" t="s" s="4">
        <v>3653</v>
      </c>
      <c r="D581" t="s" s="4">
        <v>222</v>
      </c>
      <c r="E581" t="s" s="4">
        <v>97</v>
      </c>
      <c r="F581" t="s" s="4">
        <v>92</v>
      </c>
      <c r="G581" t="s" s="4">
        <v>3654</v>
      </c>
    </row>
    <row r="582" ht="45.0" customHeight="true">
      <c r="A582" t="s" s="4">
        <v>2252</v>
      </c>
      <c r="B582" t="s" s="4">
        <v>4232</v>
      </c>
      <c r="C582" t="s" s="4">
        <v>3653</v>
      </c>
      <c r="D582" t="s" s="4">
        <v>154</v>
      </c>
      <c r="E582" t="s" s="4">
        <v>97</v>
      </c>
      <c r="F582" t="s" s="4">
        <v>92</v>
      </c>
      <c r="G582" t="s" s="4">
        <v>3654</v>
      </c>
    </row>
    <row r="583" ht="45.0" customHeight="true">
      <c r="A583" t="s" s="4">
        <v>2255</v>
      </c>
      <c r="B583" t="s" s="4">
        <v>4233</v>
      </c>
      <c r="C583" t="s" s="4">
        <v>3653</v>
      </c>
      <c r="D583" t="s" s="4">
        <v>304</v>
      </c>
      <c r="E583" t="s" s="4">
        <v>97</v>
      </c>
      <c r="F583" t="s" s="4">
        <v>92</v>
      </c>
      <c r="G583" t="s" s="4">
        <v>3654</v>
      </c>
    </row>
    <row r="584" ht="45.0" customHeight="true">
      <c r="A584" t="s" s="4">
        <v>2258</v>
      </c>
      <c r="B584" t="s" s="4">
        <v>4234</v>
      </c>
      <c r="C584" t="s" s="4">
        <v>3653</v>
      </c>
      <c r="D584" t="s" s="4">
        <v>292</v>
      </c>
      <c r="E584" t="s" s="4">
        <v>97</v>
      </c>
      <c r="F584" t="s" s="4">
        <v>92</v>
      </c>
      <c r="G584" t="s" s="4">
        <v>3654</v>
      </c>
    </row>
    <row r="585" ht="45.0" customHeight="true">
      <c r="A585" t="s" s="4">
        <v>2261</v>
      </c>
      <c r="B585" t="s" s="4">
        <v>4235</v>
      </c>
      <c r="C585" t="s" s="4">
        <v>3653</v>
      </c>
      <c r="D585" t="s" s="4">
        <v>304</v>
      </c>
      <c r="E585" t="s" s="4">
        <v>97</v>
      </c>
      <c r="F585" t="s" s="4">
        <v>92</v>
      </c>
      <c r="G585" t="s" s="4">
        <v>3654</v>
      </c>
    </row>
    <row r="586" ht="45.0" customHeight="true">
      <c r="A586" t="s" s="4">
        <v>2264</v>
      </c>
      <c r="B586" t="s" s="4">
        <v>4236</v>
      </c>
      <c r="C586" t="s" s="4">
        <v>3653</v>
      </c>
      <c r="D586" t="s" s="4">
        <v>292</v>
      </c>
      <c r="E586" t="s" s="4">
        <v>97</v>
      </c>
      <c r="F586" t="s" s="4">
        <v>92</v>
      </c>
      <c r="G586" t="s" s="4">
        <v>3654</v>
      </c>
    </row>
    <row r="587" ht="45.0" customHeight="true">
      <c r="A587" t="s" s="4">
        <v>2267</v>
      </c>
      <c r="B587" t="s" s="4">
        <v>4237</v>
      </c>
      <c r="C587" t="s" s="4">
        <v>3653</v>
      </c>
      <c r="D587" t="s" s="4">
        <v>304</v>
      </c>
      <c r="E587" t="s" s="4">
        <v>97</v>
      </c>
      <c r="F587" t="s" s="4">
        <v>92</v>
      </c>
      <c r="G587" t="s" s="4">
        <v>3654</v>
      </c>
    </row>
    <row r="588" ht="45.0" customHeight="true">
      <c r="A588" t="s" s="4">
        <v>2271</v>
      </c>
      <c r="B588" t="s" s="4">
        <v>4238</v>
      </c>
      <c r="C588" t="s" s="4">
        <v>3653</v>
      </c>
      <c r="D588" t="s" s="4">
        <v>304</v>
      </c>
      <c r="E588" t="s" s="4">
        <v>97</v>
      </c>
      <c r="F588" t="s" s="4">
        <v>92</v>
      </c>
      <c r="G588" t="s" s="4">
        <v>3654</v>
      </c>
    </row>
    <row r="589" ht="45.0" customHeight="true">
      <c r="A589" t="s" s="4">
        <v>2274</v>
      </c>
      <c r="B589" t="s" s="4">
        <v>4239</v>
      </c>
      <c r="C589" t="s" s="4">
        <v>3653</v>
      </c>
      <c r="D589" t="s" s="4">
        <v>304</v>
      </c>
      <c r="E589" t="s" s="4">
        <v>97</v>
      </c>
      <c r="F589" t="s" s="4">
        <v>92</v>
      </c>
      <c r="G589" t="s" s="4">
        <v>3654</v>
      </c>
    </row>
    <row r="590" ht="45.0" customHeight="true">
      <c r="A590" t="s" s="4">
        <v>2276</v>
      </c>
      <c r="B590" t="s" s="4">
        <v>4240</v>
      </c>
      <c r="C590" t="s" s="4">
        <v>3653</v>
      </c>
      <c r="D590" t="s" s="4">
        <v>304</v>
      </c>
      <c r="E590" t="s" s="4">
        <v>97</v>
      </c>
      <c r="F590" t="s" s="4">
        <v>92</v>
      </c>
      <c r="G590" t="s" s="4">
        <v>3654</v>
      </c>
    </row>
    <row r="591" ht="45.0" customHeight="true">
      <c r="A591" t="s" s="4">
        <v>2280</v>
      </c>
      <c r="B591" t="s" s="4">
        <v>4241</v>
      </c>
      <c r="C591" t="s" s="4">
        <v>3653</v>
      </c>
      <c r="D591" t="s" s="4">
        <v>304</v>
      </c>
      <c r="E591" t="s" s="4">
        <v>97</v>
      </c>
      <c r="F591" t="s" s="4">
        <v>92</v>
      </c>
      <c r="G591" t="s" s="4">
        <v>3654</v>
      </c>
    </row>
    <row r="592" ht="45.0" customHeight="true">
      <c r="A592" t="s" s="4">
        <v>2282</v>
      </c>
      <c r="B592" t="s" s="4">
        <v>4242</v>
      </c>
      <c r="C592" t="s" s="4">
        <v>3653</v>
      </c>
      <c r="D592" t="s" s="4">
        <v>304</v>
      </c>
      <c r="E592" t="s" s="4">
        <v>97</v>
      </c>
      <c r="F592" t="s" s="4">
        <v>92</v>
      </c>
      <c r="G592" t="s" s="4">
        <v>3654</v>
      </c>
    </row>
    <row r="593" ht="45.0" customHeight="true">
      <c r="A593" t="s" s="4">
        <v>2285</v>
      </c>
      <c r="B593" t="s" s="4">
        <v>4243</v>
      </c>
      <c r="C593" t="s" s="4">
        <v>3653</v>
      </c>
      <c r="D593" t="s" s="4">
        <v>304</v>
      </c>
      <c r="E593" t="s" s="4">
        <v>97</v>
      </c>
      <c r="F593" t="s" s="4">
        <v>92</v>
      </c>
      <c r="G593" t="s" s="4">
        <v>3654</v>
      </c>
    </row>
    <row r="594" ht="45.0" customHeight="true">
      <c r="A594" t="s" s="4">
        <v>2288</v>
      </c>
      <c r="B594" t="s" s="4">
        <v>4244</v>
      </c>
      <c r="C594" t="s" s="4">
        <v>3653</v>
      </c>
      <c r="D594" t="s" s="4">
        <v>327</v>
      </c>
      <c r="E594" t="s" s="4">
        <v>97</v>
      </c>
      <c r="F594" t="s" s="4">
        <v>92</v>
      </c>
      <c r="G594" t="s" s="4">
        <v>3654</v>
      </c>
    </row>
    <row r="595" ht="45.0" customHeight="true">
      <c r="A595" t="s" s="4">
        <v>2292</v>
      </c>
      <c r="B595" t="s" s="4">
        <v>4245</v>
      </c>
      <c r="C595" t="s" s="4">
        <v>3653</v>
      </c>
      <c r="D595" t="s" s="4">
        <v>304</v>
      </c>
      <c r="E595" t="s" s="4">
        <v>97</v>
      </c>
      <c r="F595" t="s" s="4">
        <v>92</v>
      </c>
      <c r="G595" t="s" s="4">
        <v>3654</v>
      </c>
    </row>
    <row r="596" ht="45.0" customHeight="true">
      <c r="A596" t="s" s="4">
        <v>2295</v>
      </c>
      <c r="B596" t="s" s="4">
        <v>4246</v>
      </c>
      <c r="C596" t="s" s="4">
        <v>3653</v>
      </c>
      <c r="D596" t="s" s="4">
        <v>327</v>
      </c>
      <c r="E596" t="s" s="4">
        <v>97</v>
      </c>
      <c r="F596" t="s" s="4">
        <v>92</v>
      </c>
      <c r="G596" t="s" s="4">
        <v>3654</v>
      </c>
    </row>
    <row r="597" ht="45.0" customHeight="true">
      <c r="A597" t="s" s="4">
        <v>2298</v>
      </c>
      <c r="B597" t="s" s="4">
        <v>4247</v>
      </c>
      <c r="C597" t="s" s="4">
        <v>3653</v>
      </c>
      <c r="D597" t="s" s="4">
        <v>292</v>
      </c>
      <c r="E597" t="s" s="4">
        <v>97</v>
      </c>
      <c r="F597" t="s" s="4">
        <v>92</v>
      </c>
      <c r="G597" t="s" s="4">
        <v>3654</v>
      </c>
    </row>
    <row r="598" ht="45.0" customHeight="true">
      <c r="A598" t="s" s="4">
        <v>2302</v>
      </c>
      <c r="B598" t="s" s="4">
        <v>4248</v>
      </c>
      <c r="C598" t="s" s="4">
        <v>3653</v>
      </c>
      <c r="D598" t="s" s="4">
        <v>292</v>
      </c>
      <c r="E598" t="s" s="4">
        <v>97</v>
      </c>
      <c r="F598" t="s" s="4">
        <v>92</v>
      </c>
      <c r="G598" t="s" s="4">
        <v>3654</v>
      </c>
    </row>
    <row r="599" ht="45.0" customHeight="true">
      <c r="A599" t="s" s="4">
        <v>2306</v>
      </c>
      <c r="B599" t="s" s="4">
        <v>4249</v>
      </c>
      <c r="C599" t="s" s="4">
        <v>3653</v>
      </c>
      <c r="D599" t="s" s="4">
        <v>304</v>
      </c>
      <c r="E599" t="s" s="4">
        <v>97</v>
      </c>
      <c r="F599" t="s" s="4">
        <v>92</v>
      </c>
      <c r="G599" t="s" s="4">
        <v>3654</v>
      </c>
    </row>
    <row r="600" ht="45.0" customHeight="true">
      <c r="A600" t="s" s="4">
        <v>2310</v>
      </c>
      <c r="B600" t="s" s="4">
        <v>4250</v>
      </c>
      <c r="C600" t="s" s="4">
        <v>3653</v>
      </c>
      <c r="D600" t="s" s="4">
        <v>222</v>
      </c>
      <c r="E600" t="s" s="4">
        <v>97</v>
      </c>
      <c r="F600" t="s" s="4">
        <v>92</v>
      </c>
      <c r="G600" t="s" s="4">
        <v>3654</v>
      </c>
    </row>
    <row r="601" ht="45.0" customHeight="true">
      <c r="A601" t="s" s="4">
        <v>2313</v>
      </c>
      <c r="B601" t="s" s="4">
        <v>4251</v>
      </c>
      <c r="C601" t="s" s="4">
        <v>3653</v>
      </c>
      <c r="D601" t="s" s="4">
        <v>222</v>
      </c>
      <c r="E601" t="s" s="4">
        <v>97</v>
      </c>
      <c r="F601" t="s" s="4">
        <v>92</v>
      </c>
      <c r="G601" t="s" s="4">
        <v>3654</v>
      </c>
    </row>
    <row r="602" ht="45.0" customHeight="true">
      <c r="A602" t="s" s="4">
        <v>2315</v>
      </c>
      <c r="B602" t="s" s="4">
        <v>4252</v>
      </c>
      <c r="C602" t="s" s="4">
        <v>3653</v>
      </c>
      <c r="D602" t="s" s="4">
        <v>190</v>
      </c>
      <c r="E602" t="s" s="4">
        <v>97</v>
      </c>
      <c r="F602" t="s" s="4">
        <v>92</v>
      </c>
      <c r="G602" t="s" s="4">
        <v>3654</v>
      </c>
    </row>
    <row r="603" ht="45.0" customHeight="true">
      <c r="A603" t="s" s="4">
        <v>2318</v>
      </c>
      <c r="B603" t="s" s="4">
        <v>4253</v>
      </c>
      <c r="C603" t="s" s="4">
        <v>3653</v>
      </c>
      <c r="D603" t="s" s="4">
        <v>292</v>
      </c>
      <c r="E603" t="s" s="4">
        <v>97</v>
      </c>
      <c r="F603" t="s" s="4">
        <v>92</v>
      </c>
      <c r="G603" t="s" s="4">
        <v>3654</v>
      </c>
    </row>
    <row r="604" ht="45.0" customHeight="true">
      <c r="A604" t="s" s="4">
        <v>2321</v>
      </c>
      <c r="B604" t="s" s="4">
        <v>4254</v>
      </c>
      <c r="C604" t="s" s="4">
        <v>3653</v>
      </c>
      <c r="D604" t="s" s="4">
        <v>190</v>
      </c>
      <c r="E604" t="s" s="4">
        <v>97</v>
      </c>
      <c r="F604" t="s" s="4">
        <v>92</v>
      </c>
      <c r="G604" t="s" s="4">
        <v>3654</v>
      </c>
    </row>
    <row r="605" ht="45.0" customHeight="true">
      <c r="A605" t="s" s="4">
        <v>2323</v>
      </c>
      <c r="B605" t="s" s="4">
        <v>4255</v>
      </c>
      <c r="C605" t="s" s="4">
        <v>3653</v>
      </c>
      <c r="D605" t="s" s="4">
        <v>407</v>
      </c>
      <c r="E605" t="s" s="4">
        <v>97</v>
      </c>
      <c r="F605" t="s" s="4">
        <v>92</v>
      </c>
      <c r="G605" t="s" s="4">
        <v>3654</v>
      </c>
    </row>
    <row r="606" ht="45.0" customHeight="true">
      <c r="A606" t="s" s="4">
        <v>2327</v>
      </c>
      <c r="B606" t="s" s="4">
        <v>4256</v>
      </c>
      <c r="C606" t="s" s="4">
        <v>3653</v>
      </c>
      <c r="D606" t="s" s="4">
        <v>106</v>
      </c>
      <c r="E606" t="s" s="4">
        <v>97</v>
      </c>
      <c r="F606" t="s" s="4">
        <v>92</v>
      </c>
      <c r="G606" t="s" s="4">
        <v>3654</v>
      </c>
    </row>
    <row r="607" ht="45.0" customHeight="true">
      <c r="A607" t="s" s="4">
        <v>2331</v>
      </c>
      <c r="B607" t="s" s="4">
        <v>4257</v>
      </c>
      <c r="C607" t="s" s="4">
        <v>3653</v>
      </c>
      <c r="D607" t="s" s="4">
        <v>407</v>
      </c>
      <c r="E607" t="s" s="4">
        <v>97</v>
      </c>
      <c r="F607" t="s" s="4">
        <v>92</v>
      </c>
      <c r="G607" t="s" s="4">
        <v>3654</v>
      </c>
    </row>
    <row r="608" ht="45.0" customHeight="true">
      <c r="A608" t="s" s="4">
        <v>2333</v>
      </c>
      <c r="B608" t="s" s="4">
        <v>4258</v>
      </c>
      <c r="C608" t="s" s="4">
        <v>3653</v>
      </c>
      <c r="D608" t="s" s="4">
        <v>327</v>
      </c>
      <c r="E608" t="s" s="4">
        <v>97</v>
      </c>
      <c r="F608" t="s" s="4">
        <v>92</v>
      </c>
      <c r="G608" t="s" s="4">
        <v>3654</v>
      </c>
    </row>
    <row r="609" ht="45.0" customHeight="true">
      <c r="A609" t="s" s="4">
        <v>2336</v>
      </c>
      <c r="B609" t="s" s="4">
        <v>4259</v>
      </c>
      <c r="C609" t="s" s="4">
        <v>3653</v>
      </c>
      <c r="D609" t="s" s="4">
        <v>407</v>
      </c>
      <c r="E609" t="s" s="4">
        <v>97</v>
      </c>
      <c r="F609" t="s" s="4">
        <v>92</v>
      </c>
      <c r="G609" t="s" s="4">
        <v>3654</v>
      </c>
    </row>
    <row r="610" ht="45.0" customHeight="true">
      <c r="A610" t="s" s="4">
        <v>2339</v>
      </c>
      <c r="B610" t="s" s="4">
        <v>4260</v>
      </c>
      <c r="C610" t="s" s="4">
        <v>3653</v>
      </c>
      <c r="D610" t="s" s="4">
        <v>327</v>
      </c>
      <c r="E610" t="s" s="4">
        <v>97</v>
      </c>
      <c r="F610" t="s" s="4">
        <v>92</v>
      </c>
      <c r="G610" t="s" s="4">
        <v>3654</v>
      </c>
    </row>
    <row r="611" ht="45.0" customHeight="true">
      <c r="A611" t="s" s="4">
        <v>2342</v>
      </c>
      <c r="B611" t="s" s="4">
        <v>4261</v>
      </c>
      <c r="C611" t="s" s="4">
        <v>3653</v>
      </c>
      <c r="D611" t="s" s="4">
        <v>106</v>
      </c>
      <c r="E611" t="s" s="4">
        <v>97</v>
      </c>
      <c r="F611" t="s" s="4">
        <v>92</v>
      </c>
      <c r="G611" t="s" s="4">
        <v>3654</v>
      </c>
    </row>
    <row r="612" ht="45.0" customHeight="true">
      <c r="A612" t="s" s="4">
        <v>2345</v>
      </c>
      <c r="B612" t="s" s="4">
        <v>4262</v>
      </c>
      <c r="C612" t="s" s="4">
        <v>3653</v>
      </c>
      <c r="D612" t="s" s="4">
        <v>106</v>
      </c>
      <c r="E612" t="s" s="4">
        <v>97</v>
      </c>
      <c r="F612" t="s" s="4">
        <v>92</v>
      </c>
      <c r="G612" t="s" s="4">
        <v>3654</v>
      </c>
    </row>
    <row r="613" ht="45.0" customHeight="true">
      <c r="A613" t="s" s="4">
        <v>2348</v>
      </c>
      <c r="B613" t="s" s="4">
        <v>4263</v>
      </c>
      <c r="C613" t="s" s="4">
        <v>3653</v>
      </c>
      <c r="D613" t="s" s="4">
        <v>154</v>
      </c>
      <c r="E613" t="s" s="4">
        <v>97</v>
      </c>
      <c r="F613" t="s" s="4">
        <v>92</v>
      </c>
      <c r="G613" t="s" s="4">
        <v>3654</v>
      </c>
    </row>
    <row r="614" ht="45.0" customHeight="true">
      <c r="A614" t="s" s="4">
        <v>2351</v>
      </c>
      <c r="B614" t="s" s="4">
        <v>4264</v>
      </c>
      <c r="C614" t="s" s="4">
        <v>3653</v>
      </c>
      <c r="D614" t="s" s="4">
        <v>106</v>
      </c>
      <c r="E614" t="s" s="4">
        <v>97</v>
      </c>
      <c r="F614" t="s" s="4">
        <v>92</v>
      </c>
      <c r="G614" t="s" s="4">
        <v>3654</v>
      </c>
    </row>
    <row r="615" ht="45.0" customHeight="true">
      <c r="A615" t="s" s="4">
        <v>2354</v>
      </c>
      <c r="B615" t="s" s="4">
        <v>4265</v>
      </c>
      <c r="C615" t="s" s="4">
        <v>3653</v>
      </c>
      <c r="D615" t="s" s="4">
        <v>106</v>
      </c>
      <c r="E615" t="s" s="4">
        <v>97</v>
      </c>
      <c r="F615" t="s" s="4">
        <v>92</v>
      </c>
      <c r="G615" t="s" s="4">
        <v>3654</v>
      </c>
    </row>
    <row r="616" ht="45.0" customHeight="true">
      <c r="A616" t="s" s="4">
        <v>2356</v>
      </c>
      <c r="B616" t="s" s="4">
        <v>4266</v>
      </c>
      <c r="C616" t="s" s="4">
        <v>3653</v>
      </c>
      <c r="D616" t="s" s="4">
        <v>128</v>
      </c>
      <c r="E616" t="s" s="4">
        <v>97</v>
      </c>
      <c r="F616" t="s" s="4">
        <v>92</v>
      </c>
      <c r="G616" t="s" s="4">
        <v>3654</v>
      </c>
    </row>
    <row r="617" ht="45.0" customHeight="true">
      <c r="A617" t="s" s="4">
        <v>2359</v>
      </c>
      <c r="B617" t="s" s="4">
        <v>4267</v>
      </c>
      <c r="C617" t="s" s="4">
        <v>3653</v>
      </c>
      <c r="D617" t="s" s="4">
        <v>407</v>
      </c>
      <c r="E617" t="s" s="4">
        <v>97</v>
      </c>
      <c r="F617" t="s" s="4">
        <v>92</v>
      </c>
      <c r="G617" t="s" s="4">
        <v>3654</v>
      </c>
    </row>
    <row r="618" ht="45.0" customHeight="true">
      <c r="A618" t="s" s="4">
        <v>2363</v>
      </c>
      <c r="B618" t="s" s="4">
        <v>4268</v>
      </c>
      <c r="C618" t="s" s="4">
        <v>3653</v>
      </c>
      <c r="D618" t="s" s="4">
        <v>190</v>
      </c>
      <c r="E618" t="s" s="4">
        <v>97</v>
      </c>
      <c r="F618" t="s" s="4">
        <v>92</v>
      </c>
      <c r="G618" t="s" s="4">
        <v>3654</v>
      </c>
    </row>
    <row r="619" ht="45.0" customHeight="true">
      <c r="A619" t="s" s="4">
        <v>2365</v>
      </c>
      <c r="B619" t="s" s="4">
        <v>4269</v>
      </c>
      <c r="C619" t="s" s="4">
        <v>3653</v>
      </c>
      <c r="D619" t="s" s="4">
        <v>106</v>
      </c>
      <c r="E619" t="s" s="4">
        <v>97</v>
      </c>
      <c r="F619" t="s" s="4">
        <v>92</v>
      </c>
      <c r="G619" t="s" s="4">
        <v>3654</v>
      </c>
    </row>
    <row r="620" ht="45.0" customHeight="true">
      <c r="A620" t="s" s="4">
        <v>2368</v>
      </c>
      <c r="B620" t="s" s="4">
        <v>4270</v>
      </c>
      <c r="C620" t="s" s="4">
        <v>3653</v>
      </c>
      <c r="D620" t="s" s="4">
        <v>106</v>
      </c>
      <c r="E620" t="s" s="4">
        <v>97</v>
      </c>
      <c r="F620" t="s" s="4">
        <v>92</v>
      </c>
      <c r="G620" t="s" s="4">
        <v>3654</v>
      </c>
    </row>
    <row r="621" ht="45.0" customHeight="true">
      <c r="A621" t="s" s="4">
        <v>2371</v>
      </c>
      <c r="B621" t="s" s="4">
        <v>4271</v>
      </c>
      <c r="C621" t="s" s="4">
        <v>3653</v>
      </c>
      <c r="D621" t="s" s="4">
        <v>154</v>
      </c>
      <c r="E621" t="s" s="4">
        <v>97</v>
      </c>
      <c r="F621" t="s" s="4">
        <v>92</v>
      </c>
      <c r="G621" t="s" s="4">
        <v>3654</v>
      </c>
    </row>
    <row r="622" ht="45.0" customHeight="true">
      <c r="A622" t="s" s="4">
        <v>2375</v>
      </c>
      <c r="B622" t="s" s="4">
        <v>4272</v>
      </c>
      <c r="C622" t="s" s="4">
        <v>3653</v>
      </c>
      <c r="D622" t="s" s="4">
        <v>154</v>
      </c>
      <c r="E622" t="s" s="4">
        <v>97</v>
      </c>
      <c r="F622" t="s" s="4">
        <v>92</v>
      </c>
      <c r="G622" t="s" s="4">
        <v>3654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4273</v>
      </c>
      <c r="D2" t="s">
        <v>4274</v>
      </c>
      <c r="E2" t="s">
        <v>4275</v>
      </c>
      <c r="F2" t="s">
        <v>4276</v>
      </c>
      <c r="G2" t="s">
        <v>4277</v>
      </c>
    </row>
    <row r="3">
      <c r="A3" t="s" s="1">
        <v>2391</v>
      </c>
      <c r="B3" s="1"/>
      <c r="C3" t="s" s="1">
        <v>4278</v>
      </c>
      <c r="D3" t="s" s="1">
        <v>4279</v>
      </c>
      <c r="E3" t="s" s="1">
        <v>4280</v>
      </c>
      <c r="F3" t="s" s="1">
        <v>4281</v>
      </c>
      <c r="G3" t="s" s="1">
        <v>4282</v>
      </c>
    </row>
    <row r="4" ht="45.0" customHeight="true">
      <c r="A4" t="s" s="4">
        <v>94</v>
      </c>
      <c r="B4" t="s" s="4">
        <v>4283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4284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4285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4286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4287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4288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4289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4290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4291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4292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4293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4294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4295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4296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4297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4298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4299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4300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4301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4302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4303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4304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4305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4306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4307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4308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4309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4310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4311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4312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4313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4314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4315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4316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4317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4318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4319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4320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4321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4322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4323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4324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4325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4326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4327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4328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4329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4330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4331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4332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4333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4334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4335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4336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4337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4338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4339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4340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4341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4342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4343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4344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4345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4346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4347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4348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4349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4350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4351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4352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4353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4354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4355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4356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4357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4358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4359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4360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4361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4362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4363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4364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4365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4366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4367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4368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4369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4370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4371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4372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4373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4374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4375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4376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4377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4378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4379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4380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4381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4382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4383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4384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4385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4386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4387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4388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4389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4390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4391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4392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4393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4394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4395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4396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4397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4398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4399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4400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4401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4402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4403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4404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4405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4406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4407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4408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4409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4410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4411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4412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4413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4414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4415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4416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4417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4418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4419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4420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4421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4422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4423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4424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4425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4426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4427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4428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4429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4430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4431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4432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4433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4434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4435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4436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4437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4438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4439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4440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4441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4442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4443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4444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4445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4446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4447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4448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4449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4450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4451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4452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4453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4454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4455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4456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4457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4458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4459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4460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4461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4462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4463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4464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4465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4466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4467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4468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4469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4470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4471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4472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4473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4474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4475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4476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4477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4478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4479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4480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4481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4482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4483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4484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4485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4486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4487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4488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4489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4490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4491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4492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4493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4494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4495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4496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4497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4498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4499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4500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4501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4502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4503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4504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4505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4506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4507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4508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4509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4510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4511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4512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4513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4514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4515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4516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4517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4518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4519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4520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4521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4522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4523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4524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4525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4526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4527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4528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4529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4530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4531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4532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4533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4534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4535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4536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4537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4538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4539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4540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4541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4542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4543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4544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4545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4546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4547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4548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4549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4550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4551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4552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4553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4554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4555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4556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4557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4558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4559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4560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4561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4562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4563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4564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4565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4566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4567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4568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4569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4570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4571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4572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4573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4574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4575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4576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4577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4578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4579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4580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4581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4582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4583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4584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4585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4586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4587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4588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4589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4590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4591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4592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4593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4594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4595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4596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4597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4598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4599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4600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4601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4602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4603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4604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4605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4606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4607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4608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4609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4610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4611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4612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4613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4614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4615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4616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4617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4618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4619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4620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4621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4622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4623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4624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4625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4626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4627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4628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4629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4630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4631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4632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4633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4634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4635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4636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4637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4638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4639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4640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4641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4642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4643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4644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4645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4646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4647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4648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4649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4650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4651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4652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4653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4654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4655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4656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4657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4658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4659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4660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4661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4662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4663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4664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4665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4666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4667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4668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4669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4670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4671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4672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4673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4674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4675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4676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4677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4678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4679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4680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4681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4682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4683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4684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4685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4686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4687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4688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4689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4690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4691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4692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4693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4694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4695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4696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4697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4698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4699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4700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4701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4702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4703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4704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4705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4706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4707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4708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4709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4710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4711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4712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4713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4714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4715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4716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4717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4718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4719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4720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4721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4722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4723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4724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4725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4726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4727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4728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4729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4730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4731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4732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4733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4734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4735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4736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4737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4738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4739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4740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4741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4742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4743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4744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4745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4746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4747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4748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4749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4750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4751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4752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4753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4754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4755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4756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4757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4758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4759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4760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4761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4762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4763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4764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4765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4766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4767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4768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4769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4770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4771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4772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4773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4774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4775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4776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4777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4778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4779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4780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4781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4782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4783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4784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4785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4786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4787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4788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4789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4790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4791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4792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4793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4794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4795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4796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4797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4798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4799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4800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4801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4802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4803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4804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4805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4806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4807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4808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4809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4810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4811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4812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4813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4814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4815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4816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4817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4818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4819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4820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4821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4822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4823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4824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4825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4826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4827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4828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4829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4830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4831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4832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4833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4834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4835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4836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4837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4838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4839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4840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4841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4842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4843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4844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4845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4846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4847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4848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4849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4850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4851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4852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4853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4854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4855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4856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4857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4858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4859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4860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4861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4862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4863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4864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4865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4866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4867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4868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4869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4870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4871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4872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4873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4874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4875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4876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4877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4878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4879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4880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4881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4882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4883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4884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4885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4886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4887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4888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4889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4890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4891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4892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4893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4894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4895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4896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4897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4898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4899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4900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4901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4902</v>
      </c>
      <c r="D2" t="s">
        <v>4903</v>
      </c>
      <c r="E2" t="s">
        <v>4904</v>
      </c>
      <c r="F2" t="s">
        <v>4905</v>
      </c>
      <c r="G2" t="s">
        <v>4906</v>
      </c>
    </row>
    <row r="3">
      <c r="A3" t="s" s="1">
        <v>2391</v>
      </c>
      <c r="B3" s="1"/>
      <c r="C3" t="s" s="1">
        <v>4907</v>
      </c>
      <c r="D3" t="s" s="1">
        <v>4908</v>
      </c>
      <c r="E3" t="s" s="1">
        <v>4909</v>
      </c>
      <c r="F3" t="s" s="1">
        <v>4910</v>
      </c>
      <c r="G3" t="s" s="1">
        <v>4911</v>
      </c>
    </row>
    <row r="4" ht="45.0" customHeight="true">
      <c r="A4" t="s" s="4">
        <v>94</v>
      </c>
      <c r="B4" t="s" s="4">
        <v>4912</v>
      </c>
      <c r="C4" t="s" s="4">
        <v>3023</v>
      </c>
      <c r="D4" t="s" s="4">
        <v>2398</v>
      </c>
      <c r="E4" t="s" s="4">
        <v>2398</v>
      </c>
      <c r="F4" t="s" s="4">
        <v>3023</v>
      </c>
      <c r="G4" t="s" s="4">
        <v>3023</v>
      </c>
    </row>
    <row r="5" ht="45.0" customHeight="true">
      <c r="A5" t="s" s="4">
        <v>108</v>
      </c>
      <c r="B5" t="s" s="4">
        <v>4913</v>
      </c>
      <c r="C5" t="s" s="4">
        <v>3023</v>
      </c>
      <c r="D5" t="s" s="4">
        <v>2398</v>
      </c>
      <c r="E5" t="s" s="4">
        <v>2398</v>
      </c>
      <c r="F5" t="s" s="4">
        <v>3023</v>
      </c>
      <c r="G5" t="s" s="4">
        <v>3023</v>
      </c>
    </row>
    <row r="6" ht="45.0" customHeight="true">
      <c r="A6" t="s" s="4">
        <v>114</v>
      </c>
      <c r="B6" t="s" s="4">
        <v>4914</v>
      </c>
      <c r="C6" t="s" s="4">
        <v>3023</v>
      </c>
      <c r="D6" t="s" s="4">
        <v>2398</v>
      </c>
      <c r="E6" t="s" s="4">
        <v>2398</v>
      </c>
      <c r="F6" t="s" s="4">
        <v>3023</v>
      </c>
      <c r="G6" t="s" s="4">
        <v>3023</v>
      </c>
    </row>
    <row r="7" ht="45.0" customHeight="true">
      <c r="A7" t="s" s="4">
        <v>120</v>
      </c>
      <c r="B7" t="s" s="4">
        <v>4915</v>
      </c>
      <c r="C7" t="s" s="4">
        <v>3023</v>
      </c>
      <c r="D7" t="s" s="4">
        <v>2398</v>
      </c>
      <c r="E7" t="s" s="4">
        <v>2398</v>
      </c>
      <c r="F7" t="s" s="4">
        <v>3023</v>
      </c>
      <c r="G7" t="s" s="4">
        <v>3023</v>
      </c>
    </row>
    <row r="8" ht="45.0" customHeight="true">
      <c r="A8" t="s" s="4">
        <v>130</v>
      </c>
      <c r="B8" t="s" s="4">
        <v>4916</v>
      </c>
      <c r="C8" t="s" s="4">
        <v>3023</v>
      </c>
      <c r="D8" t="s" s="4">
        <v>2398</v>
      </c>
      <c r="E8" t="s" s="4">
        <v>2398</v>
      </c>
      <c r="F8" t="s" s="4">
        <v>3023</v>
      </c>
      <c r="G8" t="s" s="4">
        <v>3023</v>
      </c>
    </row>
    <row r="9" ht="45.0" customHeight="true">
      <c r="A9" t="s" s="4">
        <v>136</v>
      </c>
      <c r="B9" t="s" s="4">
        <v>4917</v>
      </c>
      <c r="C9" t="s" s="4">
        <v>3023</v>
      </c>
      <c r="D9" t="s" s="4">
        <v>2398</v>
      </c>
      <c r="E9" t="s" s="4">
        <v>2398</v>
      </c>
      <c r="F9" t="s" s="4">
        <v>3023</v>
      </c>
      <c r="G9" t="s" s="4">
        <v>3023</v>
      </c>
    </row>
    <row r="10" ht="45.0" customHeight="true">
      <c r="A10" t="s" s="4">
        <v>141</v>
      </c>
      <c r="B10" t="s" s="4">
        <v>4918</v>
      </c>
      <c r="C10" t="s" s="4">
        <v>3023</v>
      </c>
      <c r="D10" t="s" s="4">
        <v>2398</v>
      </c>
      <c r="E10" t="s" s="4">
        <v>2398</v>
      </c>
      <c r="F10" t="s" s="4">
        <v>3023</v>
      </c>
      <c r="G10" t="s" s="4">
        <v>3023</v>
      </c>
    </row>
    <row r="11" ht="45.0" customHeight="true">
      <c r="A11" t="s" s="4">
        <v>146</v>
      </c>
      <c r="B11" t="s" s="4">
        <v>4919</v>
      </c>
      <c r="C11" t="s" s="4">
        <v>3023</v>
      </c>
      <c r="D11" t="s" s="4">
        <v>2398</v>
      </c>
      <c r="E11" t="s" s="4">
        <v>2398</v>
      </c>
      <c r="F11" t="s" s="4">
        <v>3023</v>
      </c>
      <c r="G11" t="s" s="4">
        <v>3023</v>
      </c>
    </row>
    <row r="12" ht="45.0" customHeight="true">
      <c r="A12" t="s" s="4">
        <v>156</v>
      </c>
      <c r="B12" t="s" s="4">
        <v>4920</v>
      </c>
      <c r="C12" t="s" s="4">
        <v>3023</v>
      </c>
      <c r="D12" t="s" s="4">
        <v>2398</v>
      </c>
      <c r="E12" t="s" s="4">
        <v>2398</v>
      </c>
      <c r="F12" t="s" s="4">
        <v>3023</v>
      </c>
      <c r="G12" t="s" s="4">
        <v>3023</v>
      </c>
    </row>
    <row r="13" ht="45.0" customHeight="true">
      <c r="A13" t="s" s="4">
        <v>162</v>
      </c>
      <c r="B13" t="s" s="4">
        <v>4921</v>
      </c>
      <c r="C13" t="s" s="4">
        <v>3023</v>
      </c>
      <c r="D13" t="s" s="4">
        <v>2398</v>
      </c>
      <c r="E13" t="s" s="4">
        <v>2398</v>
      </c>
      <c r="F13" t="s" s="4">
        <v>3023</v>
      </c>
      <c r="G13" t="s" s="4">
        <v>3023</v>
      </c>
    </row>
    <row r="14" ht="45.0" customHeight="true">
      <c r="A14" t="s" s="4">
        <v>172</v>
      </c>
      <c r="B14" t="s" s="4">
        <v>4922</v>
      </c>
      <c r="C14" t="s" s="4">
        <v>3023</v>
      </c>
      <c r="D14" t="s" s="4">
        <v>2398</v>
      </c>
      <c r="E14" t="s" s="4">
        <v>2398</v>
      </c>
      <c r="F14" t="s" s="4">
        <v>3023</v>
      </c>
      <c r="G14" t="s" s="4">
        <v>3023</v>
      </c>
    </row>
    <row r="15" ht="45.0" customHeight="true">
      <c r="A15" t="s" s="4">
        <v>182</v>
      </c>
      <c r="B15" t="s" s="4">
        <v>4923</v>
      </c>
      <c r="C15" t="s" s="4">
        <v>3023</v>
      </c>
      <c r="D15" t="s" s="4">
        <v>2398</v>
      </c>
      <c r="E15" t="s" s="4">
        <v>2398</v>
      </c>
      <c r="F15" t="s" s="4">
        <v>3023</v>
      </c>
      <c r="G15" t="s" s="4">
        <v>3023</v>
      </c>
    </row>
    <row r="16" ht="45.0" customHeight="true">
      <c r="A16" t="s" s="4">
        <v>192</v>
      </c>
      <c r="B16" t="s" s="4">
        <v>4924</v>
      </c>
      <c r="C16" t="s" s="4">
        <v>3023</v>
      </c>
      <c r="D16" t="s" s="4">
        <v>2398</v>
      </c>
      <c r="E16" t="s" s="4">
        <v>2398</v>
      </c>
      <c r="F16" t="s" s="4">
        <v>3023</v>
      </c>
      <c r="G16" t="s" s="4">
        <v>3023</v>
      </c>
    </row>
    <row r="17" ht="45.0" customHeight="true">
      <c r="A17" t="s" s="4">
        <v>202</v>
      </c>
      <c r="B17" t="s" s="4">
        <v>4925</v>
      </c>
      <c r="C17" t="s" s="4">
        <v>3023</v>
      </c>
      <c r="D17" t="s" s="4">
        <v>2398</v>
      </c>
      <c r="E17" t="s" s="4">
        <v>2398</v>
      </c>
      <c r="F17" t="s" s="4">
        <v>3023</v>
      </c>
      <c r="G17" t="s" s="4">
        <v>3023</v>
      </c>
    </row>
    <row r="18" ht="45.0" customHeight="true">
      <c r="A18" t="s" s="4">
        <v>208</v>
      </c>
      <c r="B18" t="s" s="4">
        <v>4926</v>
      </c>
      <c r="C18" t="s" s="4">
        <v>3023</v>
      </c>
      <c r="D18" t="s" s="4">
        <v>2398</v>
      </c>
      <c r="E18" t="s" s="4">
        <v>2398</v>
      </c>
      <c r="F18" t="s" s="4">
        <v>3023</v>
      </c>
      <c r="G18" t="s" s="4">
        <v>3023</v>
      </c>
    </row>
    <row r="19" ht="45.0" customHeight="true">
      <c r="A19" t="s" s="4">
        <v>214</v>
      </c>
      <c r="B19" t="s" s="4">
        <v>4927</v>
      </c>
      <c r="C19" t="s" s="4">
        <v>3023</v>
      </c>
      <c r="D19" t="s" s="4">
        <v>2398</v>
      </c>
      <c r="E19" t="s" s="4">
        <v>2398</v>
      </c>
      <c r="F19" t="s" s="4">
        <v>3023</v>
      </c>
      <c r="G19" t="s" s="4">
        <v>3023</v>
      </c>
    </row>
    <row r="20" ht="45.0" customHeight="true">
      <c r="A20" t="s" s="4">
        <v>224</v>
      </c>
      <c r="B20" t="s" s="4">
        <v>4928</v>
      </c>
      <c r="C20" t="s" s="4">
        <v>3023</v>
      </c>
      <c r="D20" t="s" s="4">
        <v>2398</v>
      </c>
      <c r="E20" t="s" s="4">
        <v>2398</v>
      </c>
      <c r="F20" t="s" s="4">
        <v>3023</v>
      </c>
      <c r="G20" t="s" s="4">
        <v>3023</v>
      </c>
    </row>
    <row r="21" ht="45.0" customHeight="true">
      <c r="A21" t="s" s="4">
        <v>230</v>
      </c>
      <c r="B21" t="s" s="4">
        <v>4929</v>
      </c>
      <c r="C21" t="s" s="4">
        <v>3023</v>
      </c>
      <c r="D21" t="s" s="4">
        <v>2398</v>
      </c>
      <c r="E21" t="s" s="4">
        <v>2398</v>
      </c>
      <c r="F21" t="s" s="4">
        <v>3023</v>
      </c>
      <c r="G21" t="s" s="4">
        <v>3023</v>
      </c>
    </row>
    <row r="22" ht="45.0" customHeight="true">
      <c r="A22" t="s" s="4">
        <v>236</v>
      </c>
      <c r="B22" t="s" s="4">
        <v>4930</v>
      </c>
      <c r="C22" t="s" s="4">
        <v>3023</v>
      </c>
      <c r="D22" t="s" s="4">
        <v>2398</v>
      </c>
      <c r="E22" t="s" s="4">
        <v>2398</v>
      </c>
      <c r="F22" t="s" s="4">
        <v>3023</v>
      </c>
      <c r="G22" t="s" s="4">
        <v>3023</v>
      </c>
    </row>
    <row r="23" ht="45.0" customHeight="true">
      <c r="A23" t="s" s="4">
        <v>240</v>
      </c>
      <c r="B23" t="s" s="4">
        <v>4931</v>
      </c>
      <c r="C23" t="s" s="4">
        <v>3023</v>
      </c>
      <c r="D23" t="s" s="4">
        <v>2398</v>
      </c>
      <c r="E23" t="s" s="4">
        <v>2398</v>
      </c>
      <c r="F23" t="s" s="4">
        <v>3023</v>
      </c>
      <c r="G23" t="s" s="4">
        <v>3023</v>
      </c>
    </row>
    <row r="24" ht="45.0" customHeight="true">
      <c r="A24" t="s" s="4">
        <v>245</v>
      </c>
      <c r="B24" t="s" s="4">
        <v>4932</v>
      </c>
      <c r="C24" t="s" s="4">
        <v>3023</v>
      </c>
      <c r="D24" t="s" s="4">
        <v>2398</v>
      </c>
      <c r="E24" t="s" s="4">
        <v>2398</v>
      </c>
      <c r="F24" t="s" s="4">
        <v>3023</v>
      </c>
      <c r="G24" t="s" s="4">
        <v>3023</v>
      </c>
    </row>
    <row r="25" ht="45.0" customHeight="true">
      <c r="A25" t="s" s="4">
        <v>251</v>
      </c>
      <c r="B25" t="s" s="4">
        <v>4933</v>
      </c>
      <c r="C25" t="s" s="4">
        <v>3023</v>
      </c>
      <c r="D25" t="s" s="4">
        <v>2398</v>
      </c>
      <c r="E25" t="s" s="4">
        <v>2398</v>
      </c>
      <c r="F25" t="s" s="4">
        <v>3023</v>
      </c>
      <c r="G25" t="s" s="4">
        <v>3023</v>
      </c>
    </row>
    <row r="26" ht="45.0" customHeight="true">
      <c r="A26" t="s" s="4">
        <v>255</v>
      </c>
      <c r="B26" t="s" s="4">
        <v>4934</v>
      </c>
      <c r="C26" t="s" s="4">
        <v>3023</v>
      </c>
      <c r="D26" t="s" s="4">
        <v>2398</v>
      </c>
      <c r="E26" t="s" s="4">
        <v>2398</v>
      </c>
      <c r="F26" t="s" s="4">
        <v>3023</v>
      </c>
      <c r="G26" t="s" s="4">
        <v>3023</v>
      </c>
    </row>
    <row r="27" ht="45.0" customHeight="true">
      <c r="A27" t="s" s="4">
        <v>260</v>
      </c>
      <c r="B27" t="s" s="4">
        <v>4935</v>
      </c>
      <c r="C27" t="s" s="4">
        <v>3023</v>
      </c>
      <c r="D27" t="s" s="4">
        <v>2398</v>
      </c>
      <c r="E27" t="s" s="4">
        <v>2398</v>
      </c>
      <c r="F27" t="s" s="4">
        <v>3023</v>
      </c>
      <c r="G27" t="s" s="4">
        <v>3023</v>
      </c>
    </row>
    <row r="28" ht="45.0" customHeight="true">
      <c r="A28" t="s" s="4">
        <v>270</v>
      </c>
      <c r="B28" t="s" s="4">
        <v>4936</v>
      </c>
      <c r="C28" t="s" s="4">
        <v>3023</v>
      </c>
      <c r="D28" t="s" s="4">
        <v>2398</v>
      </c>
      <c r="E28" t="s" s="4">
        <v>2398</v>
      </c>
      <c r="F28" t="s" s="4">
        <v>3023</v>
      </c>
      <c r="G28" t="s" s="4">
        <v>3023</v>
      </c>
    </row>
    <row r="29" ht="45.0" customHeight="true">
      <c r="A29" t="s" s="4">
        <v>276</v>
      </c>
      <c r="B29" t="s" s="4">
        <v>4937</v>
      </c>
      <c r="C29" t="s" s="4">
        <v>3023</v>
      </c>
      <c r="D29" t="s" s="4">
        <v>2398</v>
      </c>
      <c r="E29" t="s" s="4">
        <v>2398</v>
      </c>
      <c r="F29" t="s" s="4">
        <v>3023</v>
      </c>
      <c r="G29" t="s" s="4">
        <v>3023</v>
      </c>
    </row>
    <row r="30" ht="45.0" customHeight="true">
      <c r="A30" t="s" s="4">
        <v>281</v>
      </c>
      <c r="B30" t="s" s="4">
        <v>4938</v>
      </c>
      <c r="C30" t="s" s="4">
        <v>3023</v>
      </c>
      <c r="D30" t="s" s="4">
        <v>2398</v>
      </c>
      <c r="E30" t="s" s="4">
        <v>2398</v>
      </c>
      <c r="F30" t="s" s="4">
        <v>3023</v>
      </c>
      <c r="G30" t="s" s="4">
        <v>3023</v>
      </c>
    </row>
    <row r="31" ht="45.0" customHeight="true">
      <c r="A31" t="s" s="4">
        <v>284</v>
      </c>
      <c r="B31" t="s" s="4">
        <v>4939</v>
      </c>
      <c r="C31" t="s" s="4">
        <v>3023</v>
      </c>
      <c r="D31" t="s" s="4">
        <v>2398</v>
      </c>
      <c r="E31" t="s" s="4">
        <v>2398</v>
      </c>
      <c r="F31" t="s" s="4">
        <v>3023</v>
      </c>
      <c r="G31" t="s" s="4">
        <v>3023</v>
      </c>
    </row>
    <row r="32" ht="45.0" customHeight="true">
      <c r="A32" t="s" s="4">
        <v>294</v>
      </c>
      <c r="B32" t="s" s="4">
        <v>4940</v>
      </c>
      <c r="C32" t="s" s="4">
        <v>3023</v>
      </c>
      <c r="D32" t="s" s="4">
        <v>2398</v>
      </c>
      <c r="E32" t="s" s="4">
        <v>2398</v>
      </c>
      <c r="F32" t="s" s="4">
        <v>3023</v>
      </c>
      <c r="G32" t="s" s="4">
        <v>3023</v>
      </c>
    </row>
    <row r="33" ht="45.0" customHeight="true">
      <c r="A33" t="s" s="4">
        <v>298</v>
      </c>
      <c r="B33" t="s" s="4">
        <v>4941</v>
      </c>
      <c r="C33" t="s" s="4">
        <v>3023</v>
      </c>
      <c r="D33" t="s" s="4">
        <v>2398</v>
      </c>
      <c r="E33" t="s" s="4">
        <v>2398</v>
      </c>
      <c r="F33" t="s" s="4">
        <v>3023</v>
      </c>
      <c r="G33" t="s" s="4">
        <v>3023</v>
      </c>
    </row>
    <row r="34" ht="45.0" customHeight="true">
      <c r="A34" t="s" s="4">
        <v>306</v>
      </c>
      <c r="B34" t="s" s="4">
        <v>4942</v>
      </c>
      <c r="C34" t="s" s="4">
        <v>3023</v>
      </c>
      <c r="D34" t="s" s="4">
        <v>2398</v>
      </c>
      <c r="E34" t="s" s="4">
        <v>2398</v>
      </c>
      <c r="F34" t="s" s="4">
        <v>3023</v>
      </c>
      <c r="G34" t="s" s="4">
        <v>3023</v>
      </c>
    </row>
    <row r="35" ht="45.0" customHeight="true">
      <c r="A35" t="s" s="4">
        <v>315</v>
      </c>
      <c r="B35" t="s" s="4">
        <v>4943</v>
      </c>
      <c r="C35" t="s" s="4">
        <v>3023</v>
      </c>
      <c r="D35" t="s" s="4">
        <v>2398</v>
      </c>
      <c r="E35" t="s" s="4">
        <v>2398</v>
      </c>
      <c r="F35" t="s" s="4">
        <v>3023</v>
      </c>
      <c r="G35" t="s" s="4">
        <v>3023</v>
      </c>
    </row>
    <row r="36" ht="45.0" customHeight="true">
      <c r="A36" t="s" s="4">
        <v>319</v>
      </c>
      <c r="B36" t="s" s="4">
        <v>4944</v>
      </c>
      <c r="C36" t="s" s="4">
        <v>3023</v>
      </c>
      <c r="D36" t="s" s="4">
        <v>2398</v>
      </c>
      <c r="E36" t="s" s="4">
        <v>2398</v>
      </c>
      <c r="F36" t="s" s="4">
        <v>3023</v>
      </c>
      <c r="G36" t="s" s="4">
        <v>3023</v>
      </c>
    </row>
    <row r="37" ht="45.0" customHeight="true">
      <c r="A37" t="s" s="4">
        <v>329</v>
      </c>
      <c r="B37" t="s" s="4">
        <v>4945</v>
      </c>
      <c r="C37" t="s" s="4">
        <v>3023</v>
      </c>
      <c r="D37" t="s" s="4">
        <v>2398</v>
      </c>
      <c r="E37" t="s" s="4">
        <v>2398</v>
      </c>
      <c r="F37" t="s" s="4">
        <v>3023</v>
      </c>
      <c r="G37" t="s" s="4">
        <v>3023</v>
      </c>
    </row>
    <row r="38" ht="45.0" customHeight="true">
      <c r="A38" t="s" s="4">
        <v>333</v>
      </c>
      <c r="B38" t="s" s="4">
        <v>4946</v>
      </c>
      <c r="C38" t="s" s="4">
        <v>3023</v>
      </c>
      <c r="D38" t="s" s="4">
        <v>2398</v>
      </c>
      <c r="E38" t="s" s="4">
        <v>2398</v>
      </c>
      <c r="F38" t="s" s="4">
        <v>3023</v>
      </c>
      <c r="G38" t="s" s="4">
        <v>3023</v>
      </c>
    </row>
    <row r="39" ht="45.0" customHeight="true">
      <c r="A39" t="s" s="4">
        <v>337</v>
      </c>
      <c r="B39" t="s" s="4">
        <v>4947</v>
      </c>
      <c r="C39" t="s" s="4">
        <v>3023</v>
      </c>
      <c r="D39" t="s" s="4">
        <v>2398</v>
      </c>
      <c r="E39" t="s" s="4">
        <v>2398</v>
      </c>
      <c r="F39" t="s" s="4">
        <v>3023</v>
      </c>
      <c r="G39" t="s" s="4">
        <v>3023</v>
      </c>
    </row>
    <row r="40" ht="45.0" customHeight="true">
      <c r="A40" t="s" s="4">
        <v>340</v>
      </c>
      <c r="B40" t="s" s="4">
        <v>4948</v>
      </c>
      <c r="C40" t="s" s="4">
        <v>3023</v>
      </c>
      <c r="D40" t="s" s="4">
        <v>2398</v>
      </c>
      <c r="E40" t="s" s="4">
        <v>2398</v>
      </c>
      <c r="F40" t="s" s="4">
        <v>3023</v>
      </c>
      <c r="G40" t="s" s="4">
        <v>3023</v>
      </c>
    </row>
    <row r="41" ht="45.0" customHeight="true">
      <c r="A41" t="s" s="4">
        <v>344</v>
      </c>
      <c r="B41" t="s" s="4">
        <v>4949</v>
      </c>
      <c r="C41" t="s" s="4">
        <v>3023</v>
      </c>
      <c r="D41" t="s" s="4">
        <v>2398</v>
      </c>
      <c r="E41" t="s" s="4">
        <v>2398</v>
      </c>
      <c r="F41" t="s" s="4">
        <v>3023</v>
      </c>
      <c r="G41" t="s" s="4">
        <v>3023</v>
      </c>
    </row>
    <row r="42" ht="45.0" customHeight="true">
      <c r="A42" t="s" s="4">
        <v>348</v>
      </c>
      <c r="B42" t="s" s="4">
        <v>4950</v>
      </c>
      <c r="C42" t="s" s="4">
        <v>3023</v>
      </c>
      <c r="D42" t="s" s="4">
        <v>2398</v>
      </c>
      <c r="E42" t="s" s="4">
        <v>2398</v>
      </c>
      <c r="F42" t="s" s="4">
        <v>3023</v>
      </c>
      <c r="G42" t="s" s="4">
        <v>3023</v>
      </c>
    </row>
    <row r="43" ht="45.0" customHeight="true">
      <c r="A43" t="s" s="4">
        <v>353</v>
      </c>
      <c r="B43" t="s" s="4">
        <v>4951</v>
      </c>
      <c r="C43" t="s" s="4">
        <v>3023</v>
      </c>
      <c r="D43" t="s" s="4">
        <v>2398</v>
      </c>
      <c r="E43" t="s" s="4">
        <v>2398</v>
      </c>
      <c r="F43" t="s" s="4">
        <v>3023</v>
      </c>
      <c r="G43" t="s" s="4">
        <v>3023</v>
      </c>
    </row>
    <row r="44" ht="45.0" customHeight="true">
      <c r="A44" t="s" s="4">
        <v>358</v>
      </c>
      <c r="B44" t="s" s="4">
        <v>4952</v>
      </c>
      <c r="C44" t="s" s="4">
        <v>3023</v>
      </c>
      <c r="D44" t="s" s="4">
        <v>2398</v>
      </c>
      <c r="E44" t="s" s="4">
        <v>2398</v>
      </c>
      <c r="F44" t="s" s="4">
        <v>3023</v>
      </c>
      <c r="G44" t="s" s="4">
        <v>3023</v>
      </c>
    </row>
    <row r="45" ht="45.0" customHeight="true">
      <c r="A45" t="s" s="4">
        <v>364</v>
      </c>
      <c r="B45" t="s" s="4">
        <v>4953</v>
      </c>
      <c r="C45" t="s" s="4">
        <v>3023</v>
      </c>
      <c r="D45" t="s" s="4">
        <v>2398</v>
      </c>
      <c r="E45" t="s" s="4">
        <v>2398</v>
      </c>
      <c r="F45" t="s" s="4">
        <v>3023</v>
      </c>
      <c r="G45" t="s" s="4">
        <v>3023</v>
      </c>
    </row>
    <row r="46" ht="45.0" customHeight="true">
      <c r="A46" t="s" s="4">
        <v>369</v>
      </c>
      <c r="B46" t="s" s="4">
        <v>4954</v>
      </c>
      <c r="C46" t="s" s="4">
        <v>3023</v>
      </c>
      <c r="D46" t="s" s="4">
        <v>2398</v>
      </c>
      <c r="E46" t="s" s="4">
        <v>2398</v>
      </c>
      <c r="F46" t="s" s="4">
        <v>3023</v>
      </c>
      <c r="G46" t="s" s="4">
        <v>3023</v>
      </c>
    </row>
    <row r="47" ht="45.0" customHeight="true">
      <c r="A47" t="s" s="4">
        <v>374</v>
      </c>
      <c r="B47" t="s" s="4">
        <v>4955</v>
      </c>
      <c r="C47" t="s" s="4">
        <v>3023</v>
      </c>
      <c r="D47" t="s" s="4">
        <v>2398</v>
      </c>
      <c r="E47" t="s" s="4">
        <v>2398</v>
      </c>
      <c r="F47" t="s" s="4">
        <v>3023</v>
      </c>
      <c r="G47" t="s" s="4">
        <v>3023</v>
      </c>
    </row>
    <row r="48" ht="45.0" customHeight="true">
      <c r="A48" t="s" s="4">
        <v>378</v>
      </c>
      <c r="B48" t="s" s="4">
        <v>4956</v>
      </c>
      <c r="C48" t="s" s="4">
        <v>3023</v>
      </c>
      <c r="D48" t="s" s="4">
        <v>2398</v>
      </c>
      <c r="E48" t="s" s="4">
        <v>2398</v>
      </c>
      <c r="F48" t="s" s="4">
        <v>3023</v>
      </c>
      <c r="G48" t="s" s="4">
        <v>3023</v>
      </c>
    </row>
    <row r="49" ht="45.0" customHeight="true">
      <c r="A49" t="s" s="4">
        <v>383</v>
      </c>
      <c r="B49" t="s" s="4">
        <v>4957</v>
      </c>
      <c r="C49" t="s" s="4">
        <v>3023</v>
      </c>
      <c r="D49" t="s" s="4">
        <v>2398</v>
      </c>
      <c r="E49" t="s" s="4">
        <v>2398</v>
      </c>
      <c r="F49" t="s" s="4">
        <v>3023</v>
      </c>
      <c r="G49" t="s" s="4">
        <v>3023</v>
      </c>
    </row>
    <row r="50" ht="45.0" customHeight="true">
      <c r="A50" t="s" s="4">
        <v>387</v>
      </c>
      <c r="B50" t="s" s="4">
        <v>4958</v>
      </c>
      <c r="C50" t="s" s="4">
        <v>3023</v>
      </c>
      <c r="D50" t="s" s="4">
        <v>2398</v>
      </c>
      <c r="E50" t="s" s="4">
        <v>2398</v>
      </c>
      <c r="F50" t="s" s="4">
        <v>3023</v>
      </c>
      <c r="G50" t="s" s="4">
        <v>3023</v>
      </c>
    </row>
    <row r="51" ht="45.0" customHeight="true">
      <c r="A51" t="s" s="4">
        <v>392</v>
      </c>
      <c r="B51" t="s" s="4">
        <v>4959</v>
      </c>
      <c r="C51" t="s" s="4">
        <v>3023</v>
      </c>
      <c r="D51" t="s" s="4">
        <v>2398</v>
      </c>
      <c r="E51" t="s" s="4">
        <v>2398</v>
      </c>
      <c r="F51" t="s" s="4">
        <v>3023</v>
      </c>
      <c r="G51" t="s" s="4">
        <v>3023</v>
      </c>
    </row>
    <row r="52" ht="45.0" customHeight="true">
      <c r="A52" t="s" s="4">
        <v>395</v>
      </c>
      <c r="B52" t="s" s="4">
        <v>4960</v>
      </c>
      <c r="C52" t="s" s="4">
        <v>3023</v>
      </c>
      <c r="D52" t="s" s="4">
        <v>2398</v>
      </c>
      <c r="E52" t="s" s="4">
        <v>2398</v>
      </c>
      <c r="F52" t="s" s="4">
        <v>3023</v>
      </c>
      <c r="G52" t="s" s="4">
        <v>3023</v>
      </c>
    </row>
    <row r="53" ht="45.0" customHeight="true">
      <c r="A53" t="s" s="4">
        <v>400</v>
      </c>
      <c r="B53" t="s" s="4">
        <v>4961</v>
      </c>
      <c r="C53" t="s" s="4">
        <v>3023</v>
      </c>
      <c r="D53" t="s" s="4">
        <v>2398</v>
      </c>
      <c r="E53" t="s" s="4">
        <v>2398</v>
      </c>
      <c r="F53" t="s" s="4">
        <v>3023</v>
      </c>
      <c r="G53" t="s" s="4">
        <v>3023</v>
      </c>
    </row>
    <row r="54" ht="45.0" customHeight="true">
      <c r="A54" t="s" s="4">
        <v>409</v>
      </c>
      <c r="B54" t="s" s="4">
        <v>4962</v>
      </c>
      <c r="C54" t="s" s="4">
        <v>3023</v>
      </c>
      <c r="D54" t="s" s="4">
        <v>2398</v>
      </c>
      <c r="E54" t="s" s="4">
        <v>2398</v>
      </c>
      <c r="F54" t="s" s="4">
        <v>3023</v>
      </c>
      <c r="G54" t="s" s="4">
        <v>3023</v>
      </c>
    </row>
    <row r="55" ht="45.0" customHeight="true">
      <c r="A55" t="s" s="4">
        <v>412</v>
      </c>
      <c r="B55" t="s" s="4">
        <v>4963</v>
      </c>
      <c r="C55" t="s" s="4">
        <v>3023</v>
      </c>
      <c r="D55" t="s" s="4">
        <v>2398</v>
      </c>
      <c r="E55" t="s" s="4">
        <v>2398</v>
      </c>
      <c r="F55" t="s" s="4">
        <v>3023</v>
      </c>
      <c r="G55" t="s" s="4">
        <v>3023</v>
      </c>
    </row>
    <row r="56" ht="45.0" customHeight="true">
      <c r="A56" t="s" s="4">
        <v>416</v>
      </c>
      <c r="B56" t="s" s="4">
        <v>4964</v>
      </c>
      <c r="C56" t="s" s="4">
        <v>3023</v>
      </c>
      <c r="D56" t="s" s="4">
        <v>2398</v>
      </c>
      <c r="E56" t="s" s="4">
        <v>2398</v>
      </c>
      <c r="F56" t="s" s="4">
        <v>3023</v>
      </c>
      <c r="G56" t="s" s="4">
        <v>3023</v>
      </c>
    </row>
    <row r="57" ht="45.0" customHeight="true">
      <c r="A57" t="s" s="4">
        <v>419</v>
      </c>
      <c r="B57" t="s" s="4">
        <v>4965</v>
      </c>
      <c r="C57" t="s" s="4">
        <v>3023</v>
      </c>
      <c r="D57" t="s" s="4">
        <v>2398</v>
      </c>
      <c r="E57" t="s" s="4">
        <v>2398</v>
      </c>
      <c r="F57" t="s" s="4">
        <v>3023</v>
      </c>
      <c r="G57" t="s" s="4">
        <v>3023</v>
      </c>
    </row>
    <row r="58" ht="45.0" customHeight="true">
      <c r="A58" t="s" s="4">
        <v>423</v>
      </c>
      <c r="B58" t="s" s="4">
        <v>4966</v>
      </c>
      <c r="C58" t="s" s="4">
        <v>3023</v>
      </c>
      <c r="D58" t="s" s="4">
        <v>2398</v>
      </c>
      <c r="E58" t="s" s="4">
        <v>2398</v>
      </c>
      <c r="F58" t="s" s="4">
        <v>3023</v>
      </c>
      <c r="G58" t="s" s="4">
        <v>3023</v>
      </c>
    </row>
    <row r="59" ht="45.0" customHeight="true">
      <c r="A59" t="s" s="4">
        <v>427</v>
      </c>
      <c r="B59" t="s" s="4">
        <v>4967</v>
      </c>
      <c r="C59" t="s" s="4">
        <v>3023</v>
      </c>
      <c r="D59" t="s" s="4">
        <v>2398</v>
      </c>
      <c r="E59" t="s" s="4">
        <v>2398</v>
      </c>
      <c r="F59" t="s" s="4">
        <v>3023</v>
      </c>
      <c r="G59" t="s" s="4">
        <v>3023</v>
      </c>
    </row>
    <row r="60" ht="45.0" customHeight="true">
      <c r="A60" t="s" s="4">
        <v>430</v>
      </c>
      <c r="B60" t="s" s="4">
        <v>4968</v>
      </c>
      <c r="C60" t="s" s="4">
        <v>3023</v>
      </c>
      <c r="D60" t="s" s="4">
        <v>2398</v>
      </c>
      <c r="E60" t="s" s="4">
        <v>2398</v>
      </c>
      <c r="F60" t="s" s="4">
        <v>3023</v>
      </c>
      <c r="G60" t="s" s="4">
        <v>3023</v>
      </c>
    </row>
    <row r="61" ht="45.0" customHeight="true">
      <c r="A61" t="s" s="4">
        <v>434</v>
      </c>
      <c r="B61" t="s" s="4">
        <v>4969</v>
      </c>
      <c r="C61" t="s" s="4">
        <v>3023</v>
      </c>
      <c r="D61" t="s" s="4">
        <v>2398</v>
      </c>
      <c r="E61" t="s" s="4">
        <v>2398</v>
      </c>
      <c r="F61" t="s" s="4">
        <v>3023</v>
      </c>
      <c r="G61" t="s" s="4">
        <v>3023</v>
      </c>
    </row>
    <row r="62" ht="45.0" customHeight="true">
      <c r="A62" t="s" s="4">
        <v>437</v>
      </c>
      <c r="B62" t="s" s="4">
        <v>4970</v>
      </c>
      <c r="C62" t="s" s="4">
        <v>3023</v>
      </c>
      <c r="D62" t="s" s="4">
        <v>2398</v>
      </c>
      <c r="E62" t="s" s="4">
        <v>2398</v>
      </c>
      <c r="F62" t="s" s="4">
        <v>3023</v>
      </c>
      <c r="G62" t="s" s="4">
        <v>3023</v>
      </c>
    </row>
    <row r="63" ht="45.0" customHeight="true">
      <c r="A63" t="s" s="4">
        <v>441</v>
      </c>
      <c r="B63" t="s" s="4">
        <v>4971</v>
      </c>
      <c r="C63" t="s" s="4">
        <v>3023</v>
      </c>
      <c r="D63" t="s" s="4">
        <v>2398</v>
      </c>
      <c r="E63" t="s" s="4">
        <v>2398</v>
      </c>
      <c r="F63" t="s" s="4">
        <v>3023</v>
      </c>
      <c r="G63" t="s" s="4">
        <v>3023</v>
      </c>
    </row>
    <row r="64" ht="45.0" customHeight="true">
      <c r="A64" t="s" s="4">
        <v>444</v>
      </c>
      <c r="B64" t="s" s="4">
        <v>4972</v>
      </c>
      <c r="C64" t="s" s="4">
        <v>3023</v>
      </c>
      <c r="D64" t="s" s="4">
        <v>2398</v>
      </c>
      <c r="E64" t="s" s="4">
        <v>2398</v>
      </c>
      <c r="F64" t="s" s="4">
        <v>3023</v>
      </c>
      <c r="G64" t="s" s="4">
        <v>3023</v>
      </c>
    </row>
    <row r="65" ht="45.0" customHeight="true">
      <c r="A65" t="s" s="4">
        <v>449</v>
      </c>
      <c r="B65" t="s" s="4">
        <v>4973</v>
      </c>
      <c r="C65" t="s" s="4">
        <v>3023</v>
      </c>
      <c r="D65" t="s" s="4">
        <v>2398</v>
      </c>
      <c r="E65" t="s" s="4">
        <v>2398</v>
      </c>
      <c r="F65" t="s" s="4">
        <v>3023</v>
      </c>
      <c r="G65" t="s" s="4">
        <v>3023</v>
      </c>
    </row>
    <row r="66" ht="45.0" customHeight="true">
      <c r="A66" t="s" s="4">
        <v>453</v>
      </c>
      <c r="B66" t="s" s="4">
        <v>4974</v>
      </c>
      <c r="C66" t="s" s="4">
        <v>3023</v>
      </c>
      <c r="D66" t="s" s="4">
        <v>2398</v>
      </c>
      <c r="E66" t="s" s="4">
        <v>2398</v>
      </c>
      <c r="F66" t="s" s="4">
        <v>3023</v>
      </c>
      <c r="G66" t="s" s="4">
        <v>3023</v>
      </c>
    </row>
    <row r="67" ht="45.0" customHeight="true">
      <c r="A67" t="s" s="4">
        <v>459</v>
      </c>
      <c r="B67" t="s" s="4">
        <v>4975</v>
      </c>
      <c r="C67" t="s" s="4">
        <v>3023</v>
      </c>
      <c r="D67" t="s" s="4">
        <v>2398</v>
      </c>
      <c r="E67" t="s" s="4">
        <v>2398</v>
      </c>
      <c r="F67" t="s" s="4">
        <v>3023</v>
      </c>
      <c r="G67" t="s" s="4">
        <v>3023</v>
      </c>
    </row>
    <row r="68" ht="45.0" customHeight="true">
      <c r="A68" t="s" s="4">
        <v>462</v>
      </c>
      <c r="B68" t="s" s="4">
        <v>4976</v>
      </c>
      <c r="C68" t="s" s="4">
        <v>3023</v>
      </c>
      <c r="D68" t="s" s="4">
        <v>2398</v>
      </c>
      <c r="E68" t="s" s="4">
        <v>2398</v>
      </c>
      <c r="F68" t="s" s="4">
        <v>3023</v>
      </c>
      <c r="G68" t="s" s="4">
        <v>3023</v>
      </c>
    </row>
    <row r="69" ht="45.0" customHeight="true">
      <c r="A69" t="s" s="4">
        <v>467</v>
      </c>
      <c r="B69" t="s" s="4">
        <v>4977</v>
      </c>
      <c r="C69" t="s" s="4">
        <v>3023</v>
      </c>
      <c r="D69" t="s" s="4">
        <v>2398</v>
      </c>
      <c r="E69" t="s" s="4">
        <v>2398</v>
      </c>
      <c r="F69" t="s" s="4">
        <v>3023</v>
      </c>
      <c r="G69" t="s" s="4">
        <v>3023</v>
      </c>
    </row>
    <row r="70" ht="45.0" customHeight="true">
      <c r="A70" t="s" s="4">
        <v>471</v>
      </c>
      <c r="B70" t="s" s="4">
        <v>4978</v>
      </c>
      <c r="C70" t="s" s="4">
        <v>3023</v>
      </c>
      <c r="D70" t="s" s="4">
        <v>2398</v>
      </c>
      <c r="E70" t="s" s="4">
        <v>2398</v>
      </c>
      <c r="F70" t="s" s="4">
        <v>3023</v>
      </c>
      <c r="G70" t="s" s="4">
        <v>3023</v>
      </c>
    </row>
    <row r="71" ht="45.0" customHeight="true">
      <c r="A71" t="s" s="4">
        <v>476</v>
      </c>
      <c r="B71" t="s" s="4">
        <v>4979</v>
      </c>
      <c r="C71" t="s" s="4">
        <v>3023</v>
      </c>
      <c r="D71" t="s" s="4">
        <v>2398</v>
      </c>
      <c r="E71" t="s" s="4">
        <v>2398</v>
      </c>
      <c r="F71" t="s" s="4">
        <v>3023</v>
      </c>
      <c r="G71" t="s" s="4">
        <v>3023</v>
      </c>
    </row>
    <row r="72" ht="45.0" customHeight="true">
      <c r="A72" t="s" s="4">
        <v>481</v>
      </c>
      <c r="B72" t="s" s="4">
        <v>4980</v>
      </c>
      <c r="C72" t="s" s="4">
        <v>3023</v>
      </c>
      <c r="D72" t="s" s="4">
        <v>2398</v>
      </c>
      <c r="E72" t="s" s="4">
        <v>2398</v>
      </c>
      <c r="F72" t="s" s="4">
        <v>3023</v>
      </c>
      <c r="G72" t="s" s="4">
        <v>3023</v>
      </c>
    </row>
    <row r="73" ht="45.0" customHeight="true">
      <c r="A73" t="s" s="4">
        <v>485</v>
      </c>
      <c r="B73" t="s" s="4">
        <v>4981</v>
      </c>
      <c r="C73" t="s" s="4">
        <v>3023</v>
      </c>
      <c r="D73" t="s" s="4">
        <v>2398</v>
      </c>
      <c r="E73" t="s" s="4">
        <v>2398</v>
      </c>
      <c r="F73" t="s" s="4">
        <v>3023</v>
      </c>
      <c r="G73" t="s" s="4">
        <v>3023</v>
      </c>
    </row>
    <row r="74" ht="45.0" customHeight="true">
      <c r="A74" t="s" s="4">
        <v>490</v>
      </c>
      <c r="B74" t="s" s="4">
        <v>4982</v>
      </c>
      <c r="C74" t="s" s="4">
        <v>3023</v>
      </c>
      <c r="D74" t="s" s="4">
        <v>2398</v>
      </c>
      <c r="E74" t="s" s="4">
        <v>2398</v>
      </c>
      <c r="F74" t="s" s="4">
        <v>3023</v>
      </c>
      <c r="G74" t="s" s="4">
        <v>3023</v>
      </c>
    </row>
    <row r="75" ht="45.0" customHeight="true">
      <c r="A75" t="s" s="4">
        <v>494</v>
      </c>
      <c r="B75" t="s" s="4">
        <v>4983</v>
      </c>
      <c r="C75" t="s" s="4">
        <v>3023</v>
      </c>
      <c r="D75" t="s" s="4">
        <v>2398</v>
      </c>
      <c r="E75" t="s" s="4">
        <v>2398</v>
      </c>
      <c r="F75" t="s" s="4">
        <v>3023</v>
      </c>
      <c r="G75" t="s" s="4">
        <v>3023</v>
      </c>
    </row>
    <row r="76" ht="45.0" customHeight="true">
      <c r="A76" t="s" s="4">
        <v>497</v>
      </c>
      <c r="B76" t="s" s="4">
        <v>4984</v>
      </c>
      <c r="C76" t="s" s="4">
        <v>3023</v>
      </c>
      <c r="D76" t="s" s="4">
        <v>2398</v>
      </c>
      <c r="E76" t="s" s="4">
        <v>2398</v>
      </c>
      <c r="F76" t="s" s="4">
        <v>3023</v>
      </c>
      <c r="G76" t="s" s="4">
        <v>3023</v>
      </c>
    </row>
    <row r="77" ht="45.0" customHeight="true">
      <c r="A77" t="s" s="4">
        <v>501</v>
      </c>
      <c r="B77" t="s" s="4">
        <v>4985</v>
      </c>
      <c r="C77" t="s" s="4">
        <v>3023</v>
      </c>
      <c r="D77" t="s" s="4">
        <v>2398</v>
      </c>
      <c r="E77" t="s" s="4">
        <v>2398</v>
      </c>
      <c r="F77" t="s" s="4">
        <v>3023</v>
      </c>
      <c r="G77" t="s" s="4">
        <v>3023</v>
      </c>
    </row>
    <row r="78" ht="45.0" customHeight="true">
      <c r="A78" t="s" s="4">
        <v>505</v>
      </c>
      <c r="B78" t="s" s="4">
        <v>4986</v>
      </c>
      <c r="C78" t="s" s="4">
        <v>3023</v>
      </c>
      <c r="D78" t="s" s="4">
        <v>2398</v>
      </c>
      <c r="E78" t="s" s="4">
        <v>2398</v>
      </c>
      <c r="F78" t="s" s="4">
        <v>3023</v>
      </c>
      <c r="G78" t="s" s="4">
        <v>3023</v>
      </c>
    </row>
    <row r="79" ht="45.0" customHeight="true">
      <c r="A79" t="s" s="4">
        <v>510</v>
      </c>
      <c r="B79" t="s" s="4">
        <v>4987</v>
      </c>
      <c r="C79" t="s" s="4">
        <v>3023</v>
      </c>
      <c r="D79" t="s" s="4">
        <v>2398</v>
      </c>
      <c r="E79" t="s" s="4">
        <v>2398</v>
      </c>
      <c r="F79" t="s" s="4">
        <v>3023</v>
      </c>
      <c r="G79" t="s" s="4">
        <v>3023</v>
      </c>
    </row>
    <row r="80" ht="45.0" customHeight="true">
      <c r="A80" t="s" s="4">
        <v>514</v>
      </c>
      <c r="B80" t="s" s="4">
        <v>4988</v>
      </c>
      <c r="C80" t="s" s="4">
        <v>3023</v>
      </c>
      <c r="D80" t="s" s="4">
        <v>2398</v>
      </c>
      <c r="E80" t="s" s="4">
        <v>2398</v>
      </c>
      <c r="F80" t="s" s="4">
        <v>3023</v>
      </c>
      <c r="G80" t="s" s="4">
        <v>3023</v>
      </c>
    </row>
    <row r="81" ht="45.0" customHeight="true">
      <c r="A81" t="s" s="4">
        <v>518</v>
      </c>
      <c r="B81" t="s" s="4">
        <v>4989</v>
      </c>
      <c r="C81" t="s" s="4">
        <v>3023</v>
      </c>
      <c r="D81" t="s" s="4">
        <v>2398</v>
      </c>
      <c r="E81" t="s" s="4">
        <v>2398</v>
      </c>
      <c r="F81" t="s" s="4">
        <v>3023</v>
      </c>
      <c r="G81" t="s" s="4">
        <v>3023</v>
      </c>
    </row>
    <row r="82" ht="45.0" customHeight="true">
      <c r="A82" t="s" s="4">
        <v>523</v>
      </c>
      <c r="B82" t="s" s="4">
        <v>4990</v>
      </c>
      <c r="C82" t="s" s="4">
        <v>3023</v>
      </c>
      <c r="D82" t="s" s="4">
        <v>2398</v>
      </c>
      <c r="E82" t="s" s="4">
        <v>2398</v>
      </c>
      <c r="F82" t="s" s="4">
        <v>3023</v>
      </c>
      <c r="G82" t="s" s="4">
        <v>3023</v>
      </c>
    </row>
    <row r="83" ht="45.0" customHeight="true">
      <c r="A83" t="s" s="4">
        <v>527</v>
      </c>
      <c r="B83" t="s" s="4">
        <v>4991</v>
      </c>
      <c r="C83" t="s" s="4">
        <v>3023</v>
      </c>
      <c r="D83" t="s" s="4">
        <v>2398</v>
      </c>
      <c r="E83" t="s" s="4">
        <v>2398</v>
      </c>
      <c r="F83" t="s" s="4">
        <v>3023</v>
      </c>
      <c r="G83" t="s" s="4">
        <v>3023</v>
      </c>
    </row>
    <row r="84" ht="45.0" customHeight="true">
      <c r="A84" t="s" s="4">
        <v>530</v>
      </c>
      <c r="B84" t="s" s="4">
        <v>4992</v>
      </c>
      <c r="C84" t="s" s="4">
        <v>3023</v>
      </c>
      <c r="D84" t="s" s="4">
        <v>2398</v>
      </c>
      <c r="E84" t="s" s="4">
        <v>2398</v>
      </c>
      <c r="F84" t="s" s="4">
        <v>3023</v>
      </c>
      <c r="G84" t="s" s="4">
        <v>3023</v>
      </c>
    </row>
    <row r="85" ht="45.0" customHeight="true">
      <c r="A85" t="s" s="4">
        <v>534</v>
      </c>
      <c r="B85" t="s" s="4">
        <v>4993</v>
      </c>
      <c r="C85" t="s" s="4">
        <v>3023</v>
      </c>
      <c r="D85" t="s" s="4">
        <v>2398</v>
      </c>
      <c r="E85" t="s" s="4">
        <v>2398</v>
      </c>
      <c r="F85" t="s" s="4">
        <v>3023</v>
      </c>
      <c r="G85" t="s" s="4">
        <v>3023</v>
      </c>
    </row>
    <row r="86" ht="45.0" customHeight="true">
      <c r="A86" t="s" s="4">
        <v>542</v>
      </c>
      <c r="B86" t="s" s="4">
        <v>4994</v>
      </c>
      <c r="C86" t="s" s="4">
        <v>3023</v>
      </c>
      <c r="D86" t="s" s="4">
        <v>2398</v>
      </c>
      <c r="E86" t="s" s="4">
        <v>2398</v>
      </c>
      <c r="F86" t="s" s="4">
        <v>3023</v>
      </c>
      <c r="G86" t="s" s="4">
        <v>3023</v>
      </c>
    </row>
    <row r="87" ht="45.0" customHeight="true">
      <c r="A87" t="s" s="4">
        <v>546</v>
      </c>
      <c r="B87" t="s" s="4">
        <v>4995</v>
      </c>
      <c r="C87" t="s" s="4">
        <v>3023</v>
      </c>
      <c r="D87" t="s" s="4">
        <v>2398</v>
      </c>
      <c r="E87" t="s" s="4">
        <v>2398</v>
      </c>
      <c r="F87" t="s" s="4">
        <v>3023</v>
      </c>
      <c r="G87" t="s" s="4">
        <v>3023</v>
      </c>
    </row>
    <row r="88" ht="45.0" customHeight="true">
      <c r="A88" t="s" s="4">
        <v>549</v>
      </c>
      <c r="B88" t="s" s="4">
        <v>4996</v>
      </c>
      <c r="C88" t="s" s="4">
        <v>3023</v>
      </c>
      <c r="D88" t="s" s="4">
        <v>2398</v>
      </c>
      <c r="E88" t="s" s="4">
        <v>2398</v>
      </c>
      <c r="F88" t="s" s="4">
        <v>3023</v>
      </c>
      <c r="G88" t="s" s="4">
        <v>3023</v>
      </c>
    </row>
    <row r="89" ht="45.0" customHeight="true">
      <c r="A89" t="s" s="4">
        <v>553</v>
      </c>
      <c r="B89" t="s" s="4">
        <v>4997</v>
      </c>
      <c r="C89" t="s" s="4">
        <v>3023</v>
      </c>
      <c r="D89" t="s" s="4">
        <v>2398</v>
      </c>
      <c r="E89" t="s" s="4">
        <v>2398</v>
      </c>
      <c r="F89" t="s" s="4">
        <v>3023</v>
      </c>
      <c r="G89" t="s" s="4">
        <v>3023</v>
      </c>
    </row>
    <row r="90" ht="45.0" customHeight="true">
      <c r="A90" t="s" s="4">
        <v>556</v>
      </c>
      <c r="B90" t="s" s="4">
        <v>4998</v>
      </c>
      <c r="C90" t="s" s="4">
        <v>3023</v>
      </c>
      <c r="D90" t="s" s="4">
        <v>2398</v>
      </c>
      <c r="E90" t="s" s="4">
        <v>2398</v>
      </c>
      <c r="F90" t="s" s="4">
        <v>3023</v>
      </c>
      <c r="G90" t="s" s="4">
        <v>3023</v>
      </c>
    </row>
    <row r="91" ht="45.0" customHeight="true">
      <c r="A91" t="s" s="4">
        <v>561</v>
      </c>
      <c r="B91" t="s" s="4">
        <v>4999</v>
      </c>
      <c r="C91" t="s" s="4">
        <v>3023</v>
      </c>
      <c r="D91" t="s" s="4">
        <v>2398</v>
      </c>
      <c r="E91" t="s" s="4">
        <v>2398</v>
      </c>
      <c r="F91" t="s" s="4">
        <v>3023</v>
      </c>
      <c r="G91" t="s" s="4">
        <v>3023</v>
      </c>
    </row>
    <row r="92" ht="45.0" customHeight="true">
      <c r="A92" t="s" s="4">
        <v>565</v>
      </c>
      <c r="B92" t="s" s="4">
        <v>5000</v>
      </c>
      <c r="C92" t="s" s="4">
        <v>3023</v>
      </c>
      <c r="D92" t="s" s="4">
        <v>2398</v>
      </c>
      <c r="E92" t="s" s="4">
        <v>2398</v>
      </c>
      <c r="F92" t="s" s="4">
        <v>3023</v>
      </c>
      <c r="G92" t="s" s="4">
        <v>3023</v>
      </c>
    </row>
    <row r="93" ht="45.0" customHeight="true">
      <c r="A93" t="s" s="4">
        <v>569</v>
      </c>
      <c r="B93" t="s" s="4">
        <v>5001</v>
      </c>
      <c r="C93" t="s" s="4">
        <v>3023</v>
      </c>
      <c r="D93" t="s" s="4">
        <v>2398</v>
      </c>
      <c r="E93" t="s" s="4">
        <v>2398</v>
      </c>
      <c r="F93" t="s" s="4">
        <v>3023</v>
      </c>
      <c r="G93" t="s" s="4">
        <v>3023</v>
      </c>
    </row>
    <row r="94" ht="45.0" customHeight="true">
      <c r="A94" t="s" s="4">
        <v>572</v>
      </c>
      <c r="B94" t="s" s="4">
        <v>5002</v>
      </c>
      <c r="C94" t="s" s="4">
        <v>3023</v>
      </c>
      <c r="D94" t="s" s="4">
        <v>2398</v>
      </c>
      <c r="E94" t="s" s="4">
        <v>2398</v>
      </c>
      <c r="F94" t="s" s="4">
        <v>3023</v>
      </c>
      <c r="G94" t="s" s="4">
        <v>3023</v>
      </c>
    </row>
    <row r="95" ht="45.0" customHeight="true">
      <c r="A95" t="s" s="4">
        <v>580</v>
      </c>
      <c r="B95" t="s" s="4">
        <v>5003</v>
      </c>
      <c r="C95" t="s" s="4">
        <v>3023</v>
      </c>
      <c r="D95" t="s" s="4">
        <v>2398</v>
      </c>
      <c r="E95" t="s" s="4">
        <v>2398</v>
      </c>
      <c r="F95" t="s" s="4">
        <v>3023</v>
      </c>
      <c r="G95" t="s" s="4">
        <v>3023</v>
      </c>
    </row>
    <row r="96" ht="45.0" customHeight="true">
      <c r="A96" t="s" s="4">
        <v>583</v>
      </c>
      <c r="B96" t="s" s="4">
        <v>5004</v>
      </c>
      <c r="C96" t="s" s="4">
        <v>3023</v>
      </c>
      <c r="D96" t="s" s="4">
        <v>2398</v>
      </c>
      <c r="E96" t="s" s="4">
        <v>2398</v>
      </c>
      <c r="F96" t="s" s="4">
        <v>3023</v>
      </c>
      <c r="G96" t="s" s="4">
        <v>3023</v>
      </c>
    </row>
    <row r="97" ht="45.0" customHeight="true">
      <c r="A97" t="s" s="4">
        <v>587</v>
      </c>
      <c r="B97" t="s" s="4">
        <v>5005</v>
      </c>
      <c r="C97" t="s" s="4">
        <v>3023</v>
      </c>
      <c r="D97" t="s" s="4">
        <v>2398</v>
      </c>
      <c r="E97" t="s" s="4">
        <v>2398</v>
      </c>
      <c r="F97" t="s" s="4">
        <v>3023</v>
      </c>
      <c r="G97" t="s" s="4">
        <v>3023</v>
      </c>
    </row>
    <row r="98" ht="45.0" customHeight="true">
      <c r="A98" t="s" s="4">
        <v>591</v>
      </c>
      <c r="B98" t="s" s="4">
        <v>5006</v>
      </c>
      <c r="C98" t="s" s="4">
        <v>3023</v>
      </c>
      <c r="D98" t="s" s="4">
        <v>2398</v>
      </c>
      <c r="E98" t="s" s="4">
        <v>2398</v>
      </c>
      <c r="F98" t="s" s="4">
        <v>3023</v>
      </c>
      <c r="G98" t="s" s="4">
        <v>3023</v>
      </c>
    </row>
    <row r="99" ht="45.0" customHeight="true">
      <c r="A99" t="s" s="4">
        <v>597</v>
      </c>
      <c r="B99" t="s" s="4">
        <v>5007</v>
      </c>
      <c r="C99" t="s" s="4">
        <v>3023</v>
      </c>
      <c r="D99" t="s" s="4">
        <v>2398</v>
      </c>
      <c r="E99" t="s" s="4">
        <v>2398</v>
      </c>
      <c r="F99" t="s" s="4">
        <v>3023</v>
      </c>
      <c r="G99" t="s" s="4">
        <v>3023</v>
      </c>
    </row>
    <row r="100" ht="45.0" customHeight="true">
      <c r="A100" t="s" s="4">
        <v>600</v>
      </c>
      <c r="B100" t="s" s="4">
        <v>5008</v>
      </c>
      <c r="C100" t="s" s="4">
        <v>3023</v>
      </c>
      <c r="D100" t="s" s="4">
        <v>2398</v>
      </c>
      <c r="E100" t="s" s="4">
        <v>2398</v>
      </c>
      <c r="F100" t="s" s="4">
        <v>3023</v>
      </c>
      <c r="G100" t="s" s="4">
        <v>3023</v>
      </c>
    </row>
    <row r="101" ht="45.0" customHeight="true">
      <c r="A101" t="s" s="4">
        <v>604</v>
      </c>
      <c r="B101" t="s" s="4">
        <v>5009</v>
      </c>
      <c r="C101" t="s" s="4">
        <v>3023</v>
      </c>
      <c r="D101" t="s" s="4">
        <v>2398</v>
      </c>
      <c r="E101" t="s" s="4">
        <v>2398</v>
      </c>
      <c r="F101" t="s" s="4">
        <v>3023</v>
      </c>
      <c r="G101" t="s" s="4">
        <v>3023</v>
      </c>
    </row>
    <row r="102" ht="45.0" customHeight="true">
      <c r="A102" t="s" s="4">
        <v>609</v>
      </c>
      <c r="B102" t="s" s="4">
        <v>5010</v>
      </c>
      <c r="C102" t="s" s="4">
        <v>3023</v>
      </c>
      <c r="D102" t="s" s="4">
        <v>2398</v>
      </c>
      <c r="E102" t="s" s="4">
        <v>2398</v>
      </c>
      <c r="F102" t="s" s="4">
        <v>3023</v>
      </c>
      <c r="G102" t="s" s="4">
        <v>3023</v>
      </c>
    </row>
    <row r="103" ht="45.0" customHeight="true">
      <c r="A103" t="s" s="4">
        <v>612</v>
      </c>
      <c r="B103" t="s" s="4">
        <v>5011</v>
      </c>
      <c r="C103" t="s" s="4">
        <v>3023</v>
      </c>
      <c r="D103" t="s" s="4">
        <v>2398</v>
      </c>
      <c r="E103" t="s" s="4">
        <v>2398</v>
      </c>
      <c r="F103" t="s" s="4">
        <v>3023</v>
      </c>
      <c r="G103" t="s" s="4">
        <v>3023</v>
      </c>
    </row>
    <row r="104" ht="45.0" customHeight="true">
      <c r="A104" t="s" s="4">
        <v>616</v>
      </c>
      <c r="B104" t="s" s="4">
        <v>5012</v>
      </c>
      <c r="C104" t="s" s="4">
        <v>3023</v>
      </c>
      <c r="D104" t="s" s="4">
        <v>2398</v>
      </c>
      <c r="E104" t="s" s="4">
        <v>2398</v>
      </c>
      <c r="F104" t="s" s="4">
        <v>3023</v>
      </c>
      <c r="G104" t="s" s="4">
        <v>3023</v>
      </c>
    </row>
    <row r="105" ht="45.0" customHeight="true">
      <c r="A105" t="s" s="4">
        <v>620</v>
      </c>
      <c r="B105" t="s" s="4">
        <v>5013</v>
      </c>
      <c r="C105" t="s" s="4">
        <v>3023</v>
      </c>
      <c r="D105" t="s" s="4">
        <v>2398</v>
      </c>
      <c r="E105" t="s" s="4">
        <v>2398</v>
      </c>
      <c r="F105" t="s" s="4">
        <v>3023</v>
      </c>
      <c r="G105" t="s" s="4">
        <v>3023</v>
      </c>
    </row>
    <row r="106" ht="45.0" customHeight="true">
      <c r="A106" t="s" s="4">
        <v>623</v>
      </c>
      <c r="B106" t="s" s="4">
        <v>5014</v>
      </c>
      <c r="C106" t="s" s="4">
        <v>3023</v>
      </c>
      <c r="D106" t="s" s="4">
        <v>2398</v>
      </c>
      <c r="E106" t="s" s="4">
        <v>2398</v>
      </c>
      <c r="F106" t="s" s="4">
        <v>3023</v>
      </c>
      <c r="G106" t="s" s="4">
        <v>3023</v>
      </c>
    </row>
    <row r="107" ht="45.0" customHeight="true">
      <c r="A107" t="s" s="4">
        <v>627</v>
      </c>
      <c r="B107" t="s" s="4">
        <v>5015</v>
      </c>
      <c r="C107" t="s" s="4">
        <v>3023</v>
      </c>
      <c r="D107" t="s" s="4">
        <v>2398</v>
      </c>
      <c r="E107" t="s" s="4">
        <v>2398</v>
      </c>
      <c r="F107" t="s" s="4">
        <v>3023</v>
      </c>
      <c r="G107" t="s" s="4">
        <v>3023</v>
      </c>
    </row>
    <row r="108" ht="45.0" customHeight="true">
      <c r="A108" t="s" s="4">
        <v>631</v>
      </c>
      <c r="B108" t="s" s="4">
        <v>5016</v>
      </c>
      <c r="C108" t="s" s="4">
        <v>3023</v>
      </c>
      <c r="D108" t="s" s="4">
        <v>2398</v>
      </c>
      <c r="E108" t="s" s="4">
        <v>2398</v>
      </c>
      <c r="F108" t="s" s="4">
        <v>3023</v>
      </c>
      <c r="G108" t="s" s="4">
        <v>3023</v>
      </c>
    </row>
    <row r="109" ht="45.0" customHeight="true">
      <c r="A109" t="s" s="4">
        <v>636</v>
      </c>
      <c r="B109" t="s" s="4">
        <v>5017</v>
      </c>
      <c r="C109" t="s" s="4">
        <v>3023</v>
      </c>
      <c r="D109" t="s" s="4">
        <v>2398</v>
      </c>
      <c r="E109" t="s" s="4">
        <v>2398</v>
      </c>
      <c r="F109" t="s" s="4">
        <v>3023</v>
      </c>
      <c r="G109" t="s" s="4">
        <v>3023</v>
      </c>
    </row>
    <row r="110" ht="45.0" customHeight="true">
      <c r="A110" t="s" s="4">
        <v>640</v>
      </c>
      <c r="B110" t="s" s="4">
        <v>5018</v>
      </c>
      <c r="C110" t="s" s="4">
        <v>3023</v>
      </c>
      <c r="D110" t="s" s="4">
        <v>2398</v>
      </c>
      <c r="E110" t="s" s="4">
        <v>2398</v>
      </c>
      <c r="F110" t="s" s="4">
        <v>3023</v>
      </c>
      <c r="G110" t="s" s="4">
        <v>3023</v>
      </c>
    </row>
    <row r="111" ht="45.0" customHeight="true">
      <c r="A111" t="s" s="4">
        <v>645</v>
      </c>
      <c r="B111" t="s" s="4">
        <v>5019</v>
      </c>
      <c r="C111" t="s" s="4">
        <v>3023</v>
      </c>
      <c r="D111" t="s" s="4">
        <v>2398</v>
      </c>
      <c r="E111" t="s" s="4">
        <v>2398</v>
      </c>
      <c r="F111" t="s" s="4">
        <v>3023</v>
      </c>
      <c r="G111" t="s" s="4">
        <v>3023</v>
      </c>
    </row>
    <row r="112" ht="45.0" customHeight="true">
      <c r="A112" t="s" s="4">
        <v>649</v>
      </c>
      <c r="B112" t="s" s="4">
        <v>5020</v>
      </c>
      <c r="C112" t="s" s="4">
        <v>3023</v>
      </c>
      <c r="D112" t="s" s="4">
        <v>2398</v>
      </c>
      <c r="E112" t="s" s="4">
        <v>2398</v>
      </c>
      <c r="F112" t="s" s="4">
        <v>3023</v>
      </c>
      <c r="G112" t="s" s="4">
        <v>3023</v>
      </c>
    </row>
    <row r="113" ht="45.0" customHeight="true">
      <c r="A113" t="s" s="4">
        <v>651</v>
      </c>
      <c r="B113" t="s" s="4">
        <v>5021</v>
      </c>
      <c r="C113" t="s" s="4">
        <v>3023</v>
      </c>
      <c r="D113" t="s" s="4">
        <v>2398</v>
      </c>
      <c r="E113" t="s" s="4">
        <v>2398</v>
      </c>
      <c r="F113" t="s" s="4">
        <v>3023</v>
      </c>
      <c r="G113" t="s" s="4">
        <v>3023</v>
      </c>
    </row>
    <row r="114" ht="45.0" customHeight="true">
      <c r="A114" t="s" s="4">
        <v>655</v>
      </c>
      <c r="B114" t="s" s="4">
        <v>5022</v>
      </c>
      <c r="C114" t="s" s="4">
        <v>3023</v>
      </c>
      <c r="D114" t="s" s="4">
        <v>2398</v>
      </c>
      <c r="E114" t="s" s="4">
        <v>2398</v>
      </c>
      <c r="F114" t="s" s="4">
        <v>3023</v>
      </c>
      <c r="G114" t="s" s="4">
        <v>3023</v>
      </c>
    </row>
    <row r="115" ht="45.0" customHeight="true">
      <c r="A115" t="s" s="4">
        <v>660</v>
      </c>
      <c r="B115" t="s" s="4">
        <v>5023</v>
      </c>
      <c r="C115" t="s" s="4">
        <v>3023</v>
      </c>
      <c r="D115" t="s" s="4">
        <v>2398</v>
      </c>
      <c r="E115" t="s" s="4">
        <v>2398</v>
      </c>
      <c r="F115" t="s" s="4">
        <v>3023</v>
      </c>
      <c r="G115" t="s" s="4">
        <v>3023</v>
      </c>
    </row>
    <row r="116" ht="45.0" customHeight="true">
      <c r="A116" t="s" s="4">
        <v>664</v>
      </c>
      <c r="B116" t="s" s="4">
        <v>5024</v>
      </c>
      <c r="C116" t="s" s="4">
        <v>3023</v>
      </c>
      <c r="D116" t="s" s="4">
        <v>2398</v>
      </c>
      <c r="E116" t="s" s="4">
        <v>2398</v>
      </c>
      <c r="F116" t="s" s="4">
        <v>3023</v>
      </c>
      <c r="G116" t="s" s="4">
        <v>3023</v>
      </c>
    </row>
    <row r="117" ht="45.0" customHeight="true">
      <c r="A117" t="s" s="4">
        <v>667</v>
      </c>
      <c r="B117" t="s" s="4">
        <v>5025</v>
      </c>
      <c r="C117" t="s" s="4">
        <v>3023</v>
      </c>
      <c r="D117" t="s" s="4">
        <v>2398</v>
      </c>
      <c r="E117" t="s" s="4">
        <v>2398</v>
      </c>
      <c r="F117" t="s" s="4">
        <v>3023</v>
      </c>
      <c r="G117" t="s" s="4">
        <v>3023</v>
      </c>
    </row>
    <row r="118" ht="45.0" customHeight="true">
      <c r="A118" t="s" s="4">
        <v>671</v>
      </c>
      <c r="B118" t="s" s="4">
        <v>5026</v>
      </c>
      <c r="C118" t="s" s="4">
        <v>3023</v>
      </c>
      <c r="D118" t="s" s="4">
        <v>2398</v>
      </c>
      <c r="E118" t="s" s="4">
        <v>2398</v>
      </c>
      <c r="F118" t="s" s="4">
        <v>3023</v>
      </c>
      <c r="G118" t="s" s="4">
        <v>3023</v>
      </c>
    </row>
    <row r="119" ht="45.0" customHeight="true">
      <c r="A119" t="s" s="4">
        <v>674</v>
      </c>
      <c r="B119" t="s" s="4">
        <v>5027</v>
      </c>
      <c r="C119" t="s" s="4">
        <v>3023</v>
      </c>
      <c r="D119" t="s" s="4">
        <v>2398</v>
      </c>
      <c r="E119" t="s" s="4">
        <v>2398</v>
      </c>
      <c r="F119" t="s" s="4">
        <v>3023</v>
      </c>
      <c r="G119" t="s" s="4">
        <v>3023</v>
      </c>
    </row>
    <row r="120" ht="45.0" customHeight="true">
      <c r="A120" t="s" s="4">
        <v>681</v>
      </c>
      <c r="B120" t="s" s="4">
        <v>5028</v>
      </c>
      <c r="C120" t="s" s="4">
        <v>3023</v>
      </c>
      <c r="D120" t="s" s="4">
        <v>2398</v>
      </c>
      <c r="E120" t="s" s="4">
        <v>2398</v>
      </c>
      <c r="F120" t="s" s="4">
        <v>3023</v>
      </c>
      <c r="G120" t="s" s="4">
        <v>3023</v>
      </c>
    </row>
    <row r="121" ht="45.0" customHeight="true">
      <c r="A121" t="s" s="4">
        <v>685</v>
      </c>
      <c r="B121" t="s" s="4">
        <v>5029</v>
      </c>
      <c r="C121" t="s" s="4">
        <v>3023</v>
      </c>
      <c r="D121" t="s" s="4">
        <v>2398</v>
      </c>
      <c r="E121" t="s" s="4">
        <v>2398</v>
      </c>
      <c r="F121" t="s" s="4">
        <v>3023</v>
      </c>
      <c r="G121" t="s" s="4">
        <v>3023</v>
      </c>
    </row>
    <row r="122" ht="45.0" customHeight="true">
      <c r="A122" t="s" s="4">
        <v>688</v>
      </c>
      <c r="B122" t="s" s="4">
        <v>5030</v>
      </c>
      <c r="C122" t="s" s="4">
        <v>3023</v>
      </c>
      <c r="D122" t="s" s="4">
        <v>2398</v>
      </c>
      <c r="E122" t="s" s="4">
        <v>2398</v>
      </c>
      <c r="F122" t="s" s="4">
        <v>3023</v>
      </c>
      <c r="G122" t="s" s="4">
        <v>3023</v>
      </c>
    </row>
    <row r="123" ht="45.0" customHeight="true">
      <c r="A123" t="s" s="4">
        <v>696</v>
      </c>
      <c r="B123" t="s" s="4">
        <v>5031</v>
      </c>
      <c r="C123" t="s" s="4">
        <v>3023</v>
      </c>
      <c r="D123" t="s" s="4">
        <v>2398</v>
      </c>
      <c r="E123" t="s" s="4">
        <v>2398</v>
      </c>
      <c r="F123" t="s" s="4">
        <v>3023</v>
      </c>
      <c r="G123" t="s" s="4">
        <v>3023</v>
      </c>
    </row>
    <row r="124" ht="45.0" customHeight="true">
      <c r="A124" t="s" s="4">
        <v>700</v>
      </c>
      <c r="B124" t="s" s="4">
        <v>5032</v>
      </c>
      <c r="C124" t="s" s="4">
        <v>3023</v>
      </c>
      <c r="D124" t="s" s="4">
        <v>2398</v>
      </c>
      <c r="E124" t="s" s="4">
        <v>2398</v>
      </c>
      <c r="F124" t="s" s="4">
        <v>3023</v>
      </c>
      <c r="G124" t="s" s="4">
        <v>3023</v>
      </c>
    </row>
    <row r="125" ht="45.0" customHeight="true">
      <c r="A125" t="s" s="4">
        <v>704</v>
      </c>
      <c r="B125" t="s" s="4">
        <v>5033</v>
      </c>
      <c r="C125" t="s" s="4">
        <v>3023</v>
      </c>
      <c r="D125" t="s" s="4">
        <v>2398</v>
      </c>
      <c r="E125" t="s" s="4">
        <v>2398</v>
      </c>
      <c r="F125" t="s" s="4">
        <v>3023</v>
      </c>
      <c r="G125" t="s" s="4">
        <v>3023</v>
      </c>
    </row>
    <row r="126" ht="45.0" customHeight="true">
      <c r="A126" t="s" s="4">
        <v>708</v>
      </c>
      <c r="B126" t="s" s="4">
        <v>5034</v>
      </c>
      <c r="C126" t="s" s="4">
        <v>3023</v>
      </c>
      <c r="D126" t="s" s="4">
        <v>2398</v>
      </c>
      <c r="E126" t="s" s="4">
        <v>2398</v>
      </c>
      <c r="F126" t="s" s="4">
        <v>3023</v>
      </c>
      <c r="G126" t="s" s="4">
        <v>3023</v>
      </c>
    </row>
    <row r="127" ht="45.0" customHeight="true">
      <c r="A127" t="s" s="4">
        <v>713</v>
      </c>
      <c r="B127" t="s" s="4">
        <v>5035</v>
      </c>
      <c r="C127" t="s" s="4">
        <v>3023</v>
      </c>
      <c r="D127" t="s" s="4">
        <v>2398</v>
      </c>
      <c r="E127" t="s" s="4">
        <v>2398</v>
      </c>
      <c r="F127" t="s" s="4">
        <v>3023</v>
      </c>
      <c r="G127" t="s" s="4">
        <v>3023</v>
      </c>
    </row>
    <row r="128" ht="45.0" customHeight="true">
      <c r="A128" t="s" s="4">
        <v>717</v>
      </c>
      <c r="B128" t="s" s="4">
        <v>5036</v>
      </c>
      <c r="C128" t="s" s="4">
        <v>3023</v>
      </c>
      <c r="D128" t="s" s="4">
        <v>2398</v>
      </c>
      <c r="E128" t="s" s="4">
        <v>2398</v>
      </c>
      <c r="F128" t="s" s="4">
        <v>3023</v>
      </c>
      <c r="G128" t="s" s="4">
        <v>3023</v>
      </c>
    </row>
    <row r="129" ht="45.0" customHeight="true">
      <c r="A129" t="s" s="4">
        <v>720</v>
      </c>
      <c r="B129" t="s" s="4">
        <v>5037</v>
      </c>
      <c r="C129" t="s" s="4">
        <v>3023</v>
      </c>
      <c r="D129" t="s" s="4">
        <v>2398</v>
      </c>
      <c r="E129" t="s" s="4">
        <v>2398</v>
      </c>
      <c r="F129" t="s" s="4">
        <v>3023</v>
      </c>
      <c r="G129" t="s" s="4">
        <v>3023</v>
      </c>
    </row>
    <row r="130" ht="45.0" customHeight="true">
      <c r="A130" t="s" s="4">
        <v>725</v>
      </c>
      <c r="B130" t="s" s="4">
        <v>5038</v>
      </c>
      <c r="C130" t="s" s="4">
        <v>3023</v>
      </c>
      <c r="D130" t="s" s="4">
        <v>2398</v>
      </c>
      <c r="E130" t="s" s="4">
        <v>2398</v>
      </c>
      <c r="F130" t="s" s="4">
        <v>3023</v>
      </c>
      <c r="G130" t="s" s="4">
        <v>3023</v>
      </c>
    </row>
    <row r="131" ht="45.0" customHeight="true">
      <c r="A131" t="s" s="4">
        <v>730</v>
      </c>
      <c r="B131" t="s" s="4">
        <v>5039</v>
      </c>
      <c r="C131" t="s" s="4">
        <v>3023</v>
      </c>
      <c r="D131" t="s" s="4">
        <v>2398</v>
      </c>
      <c r="E131" t="s" s="4">
        <v>2398</v>
      </c>
      <c r="F131" t="s" s="4">
        <v>3023</v>
      </c>
      <c r="G131" t="s" s="4">
        <v>3023</v>
      </c>
    </row>
    <row r="132" ht="45.0" customHeight="true">
      <c r="A132" t="s" s="4">
        <v>733</v>
      </c>
      <c r="B132" t="s" s="4">
        <v>5040</v>
      </c>
      <c r="C132" t="s" s="4">
        <v>3023</v>
      </c>
      <c r="D132" t="s" s="4">
        <v>2398</v>
      </c>
      <c r="E132" t="s" s="4">
        <v>2398</v>
      </c>
      <c r="F132" t="s" s="4">
        <v>3023</v>
      </c>
      <c r="G132" t="s" s="4">
        <v>3023</v>
      </c>
    </row>
    <row r="133" ht="45.0" customHeight="true">
      <c r="A133" t="s" s="4">
        <v>736</v>
      </c>
      <c r="B133" t="s" s="4">
        <v>5041</v>
      </c>
      <c r="C133" t="s" s="4">
        <v>3023</v>
      </c>
      <c r="D133" t="s" s="4">
        <v>2398</v>
      </c>
      <c r="E133" t="s" s="4">
        <v>2398</v>
      </c>
      <c r="F133" t="s" s="4">
        <v>3023</v>
      </c>
      <c r="G133" t="s" s="4">
        <v>3023</v>
      </c>
    </row>
    <row r="134" ht="45.0" customHeight="true">
      <c r="A134" t="s" s="4">
        <v>740</v>
      </c>
      <c r="B134" t="s" s="4">
        <v>5042</v>
      </c>
      <c r="C134" t="s" s="4">
        <v>3023</v>
      </c>
      <c r="D134" t="s" s="4">
        <v>2398</v>
      </c>
      <c r="E134" t="s" s="4">
        <v>2398</v>
      </c>
      <c r="F134" t="s" s="4">
        <v>3023</v>
      </c>
      <c r="G134" t="s" s="4">
        <v>3023</v>
      </c>
    </row>
    <row r="135" ht="45.0" customHeight="true">
      <c r="A135" t="s" s="4">
        <v>744</v>
      </c>
      <c r="B135" t="s" s="4">
        <v>5043</v>
      </c>
      <c r="C135" t="s" s="4">
        <v>3023</v>
      </c>
      <c r="D135" t="s" s="4">
        <v>2398</v>
      </c>
      <c r="E135" t="s" s="4">
        <v>2398</v>
      </c>
      <c r="F135" t="s" s="4">
        <v>3023</v>
      </c>
      <c r="G135" t="s" s="4">
        <v>3023</v>
      </c>
    </row>
    <row r="136" ht="45.0" customHeight="true">
      <c r="A136" t="s" s="4">
        <v>748</v>
      </c>
      <c r="B136" t="s" s="4">
        <v>5044</v>
      </c>
      <c r="C136" t="s" s="4">
        <v>3023</v>
      </c>
      <c r="D136" t="s" s="4">
        <v>2398</v>
      </c>
      <c r="E136" t="s" s="4">
        <v>2398</v>
      </c>
      <c r="F136" t="s" s="4">
        <v>3023</v>
      </c>
      <c r="G136" t="s" s="4">
        <v>3023</v>
      </c>
    </row>
    <row r="137" ht="45.0" customHeight="true">
      <c r="A137" t="s" s="4">
        <v>751</v>
      </c>
      <c r="B137" t="s" s="4">
        <v>5045</v>
      </c>
      <c r="C137" t="s" s="4">
        <v>3023</v>
      </c>
      <c r="D137" t="s" s="4">
        <v>2398</v>
      </c>
      <c r="E137" t="s" s="4">
        <v>2398</v>
      </c>
      <c r="F137" t="s" s="4">
        <v>3023</v>
      </c>
      <c r="G137" t="s" s="4">
        <v>3023</v>
      </c>
    </row>
    <row r="138" ht="45.0" customHeight="true">
      <c r="A138" t="s" s="4">
        <v>756</v>
      </c>
      <c r="B138" t="s" s="4">
        <v>5046</v>
      </c>
      <c r="C138" t="s" s="4">
        <v>3023</v>
      </c>
      <c r="D138" t="s" s="4">
        <v>2398</v>
      </c>
      <c r="E138" t="s" s="4">
        <v>2398</v>
      </c>
      <c r="F138" t="s" s="4">
        <v>3023</v>
      </c>
      <c r="G138" t="s" s="4">
        <v>3023</v>
      </c>
    </row>
    <row r="139" ht="45.0" customHeight="true">
      <c r="A139" t="s" s="4">
        <v>759</v>
      </c>
      <c r="B139" t="s" s="4">
        <v>5047</v>
      </c>
      <c r="C139" t="s" s="4">
        <v>3023</v>
      </c>
      <c r="D139" t="s" s="4">
        <v>2398</v>
      </c>
      <c r="E139" t="s" s="4">
        <v>2398</v>
      </c>
      <c r="F139" t="s" s="4">
        <v>3023</v>
      </c>
      <c r="G139" t="s" s="4">
        <v>3023</v>
      </c>
    </row>
    <row r="140" ht="45.0" customHeight="true">
      <c r="A140" t="s" s="4">
        <v>763</v>
      </c>
      <c r="B140" t="s" s="4">
        <v>5048</v>
      </c>
      <c r="C140" t="s" s="4">
        <v>3023</v>
      </c>
      <c r="D140" t="s" s="4">
        <v>2398</v>
      </c>
      <c r="E140" t="s" s="4">
        <v>2398</v>
      </c>
      <c r="F140" t="s" s="4">
        <v>3023</v>
      </c>
      <c r="G140" t="s" s="4">
        <v>3023</v>
      </c>
    </row>
    <row r="141" ht="45.0" customHeight="true">
      <c r="A141" t="s" s="4">
        <v>767</v>
      </c>
      <c r="B141" t="s" s="4">
        <v>5049</v>
      </c>
      <c r="C141" t="s" s="4">
        <v>3023</v>
      </c>
      <c r="D141" t="s" s="4">
        <v>2398</v>
      </c>
      <c r="E141" t="s" s="4">
        <v>2398</v>
      </c>
      <c r="F141" t="s" s="4">
        <v>3023</v>
      </c>
      <c r="G141" t="s" s="4">
        <v>3023</v>
      </c>
    </row>
    <row r="142" ht="45.0" customHeight="true">
      <c r="A142" t="s" s="4">
        <v>771</v>
      </c>
      <c r="B142" t="s" s="4">
        <v>5050</v>
      </c>
      <c r="C142" t="s" s="4">
        <v>3023</v>
      </c>
      <c r="D142" t="s" s="4">
        <v>2398</v>
      </c>
      <c r="E142" t="s" s="4">
        <v>2398</v>
      </c>
      <c r="F142" t="s" s="4">
        <v>3023</v>
      </c>
      <c r="G142" t="s" s="4">
        <v>3023</v>
      </c>
    </row>
    <row r="143" ht="45.0" customHeight="true">
      <c r="A143" t="s" s="4">
        <v>775</v>
      </c>
      <c r="B143" t="s" s="4">
        <v>5051</v>
      </c>
      <c r="C143" t="s" s="4">
        <v>3023</v>
      </c>
      <c r="D143" t="s" s="4">
        <v>2398</v>
      </c>
      <c r="E143" t="s" s="4">
        <v>2398</v>
      </c>
      <c r="F143" t="s" s="4">
        <v>3023</v>
      </c>
      <c r="G143" t="s" s="4">
        <v>3023</v>
      </c>
    </row>
    <row r="144" ht="45.0" customHeight="true">
      <c r="A144" t="s" s="4">
        <v>780</v>
      </c>
      <c r="B144" t="s" s="4">
        <v>5052</v>
      </c>
      <c r="C144" t="s" s="4">
        <v>3023</v>
      </c>
      <c r="D144" t="s" s="4">
        <v>2398</v>
      </c>
      <c r="E144" t="s" s="4">
        <v>2398</v>
      </c>
      <c r="F144" t="s" s="4">
        <v>3023</v>
      </c>
      <c r="G144" t="s" s="4">
        <v>3023</v>
      </c>
    </row>
    <row r="145" ht="45.0" customHeight="true">
      <c r="A145" t="s" s="4">
        <v>782</v>
      </c>
      <c r="B145" t="s" s="4">
        <v>5053</v>
      </c>
      <c r="C145" t="s" s="4">
        <v>3023</v>
      </c>
      <c r="D145" t="s" s="4">
        <v>2398</v>
      </c>
      <c r="E145" t="s" s="4">
        <v>2398</v>
      </c>
      <c r="F145" t="s" s="4">
        <v>3023</v>
      </c>
      <c r="G145" t="s" s="4">
        <v>3023</v>
      </c>
    </row>
    <row r="146" ht="45.0" customHeight="true">
      <c r="A146" t="s" s="4">
        <v>784</v>
      </c>
      <c r="B146" t="s" s="4">
        <v>5054</v>
      </c>
      <c r="C146" t="s" s="4">
        <v>3023</v>
      </c>
      <c r="D146" t="s" s="4">
        <v>2398</v>
      </c>
      <c r="E146" t="s" s="4">
        <v>2398</v>
      </c>
      <c r="F146" t="s" s="4">
        <v>3023</v>
      </c>
      <c r="G146" t="s" s="4">
        <v>3023</v>
      </c>
    </row>
    <row r="147" ht="45.0" customHeight="true">
      <c r="A147" t="s" s="4">
        <v>787</v>
      </c>
      <c r="B147" t="s" s="4">
        <v>5055</v>
      </c>
      <c r="C147" t="s" s="4">
        <v>3023</v>
      </c>
      <c r="D147" t="s" s="4">
        <v>2398</v>
      </c>
      <c r="E147" t="s" s="4">
        <v>2398</v>
      </c>
      <c r="F147" t="s" s="4">
        <v>3023</v>
      </c>
      <c r="G147" t="s" s="4">
        <v>3023</v>
      </c>
    </row>
    <row r="148" ht="45.0" customHeight="true">
      <c r="A148" t="s" s="4">
        <v>790</v>
      </c>
      <c r="B148" t="s" s="4">
        <v>5056</v>
      </c>
      <c r="C148" t="s" s="4">
        <v>3023</v>
      </c>
      <c r="D148" t="s" s="4">
        <v>2398</v>
      </c>
      <c r="E148" t="s" s="4">
        <v>2398</v>
      </c>
      <c r="F148" t="s" s="4">
        <v>3023</v>
      </c>
      <c r="G148" t="s" s="4">
        <v>3023</v>
      </c>
    </row>
    <row r="149" ht="45.0" customHeight="true">
      <c r="A149" t="s" s="4">
        <v>793</v>
      </c>
      <c r="B149" t="s" s="4">
        <v>5057</v>
      </c>
      <c r="C149" t="s" s="4">
        <v>3023</v>
      </c>
      <c r="D149" t="s" s="4">
        <v>2398</v>
      </c>
      <c r="E149" t="s" s="4">
        <v>2398</v>
      </c>
      <c r="F149" t="s" s="4">
        <v>3023</v>
      </c>
      <c r="G149" t="s" s="4">
        <v>3023</v>
      </c>
    </row>
    <row r="150" ht="45.0" customHeight="true">
      <c r="A150" t="s" s="4">
        <v>796</v>
      </c>
      <c r="B150" t="s" s="4">
        <v>5058</v>
      </c>
      <c r="C150" t="s" s="4">
        <v>3023</v>
      </c>
      <c r="D150" t="s" s="4">
        <v>2398</v>
      </c>
      <c r="E150" t="s" s="4">
        <v>2398</v>
      </c>
      <c r="F150" t="s" s="4">
        <v>3023</v>
      </c>
      <c r="G150" t="s" s="4">
        <v>3023</v>
      </c>
    </row>
    <row r="151" ht="45.0" customHeight="true">
      <c r="A151" t="s" s="4">
        <v>800</v>
      </c>
      <c r="B151" t="s" s="4">
        <v>5059</v>
      </c>
      <c r="C151" t="s" s="4">
        <v>3023</v>
      </c>
      <c r="D151" t="s" s="4">
        <v>2398</v>
      </c>
      <c r="E151" t="s" s="4">
        <v>2398</v>
      </c>
      <c r="F151" t="s" s="4">
        <v>3023</v>
      </c>
      <c r="G151" t="s" s="4">
        <v>3023</v>
      </c>
    </row>
    <row r="152" ht="45.0" customHeight="true">
      <c r="A152" t="s" s="4">
        <v>805</v>
      </c>
      <c r="B152" t="s" s="4">
        <v>5060</v>
      </c>
      <c r="C152" t="s" s="4">
        <v>3023</v>
      </c>
      <c r="D152" t="s" s="4">
        <v>2398</v>
      </c>
      <c r="E152" t="s" s="4">
        <v>2398</v>
      </c>
      <c r="F152" t="s" s="4">
        <v>3023</v>
      </c>
      <c r="G152" t="s" s="4">
        <v>3023</v>
      </c>
    </row>
    <row r="153" ht="45.0" customHeight="true">
      <c r="A153" t="s" s="4">
        <v>809</v>
      </c>
      <c r="B153" t="s" s="4">
        <v>5061</v>
      </c>
      <c r="C153" t="s" s="4">
        <v>3023</v>
      </c>
      <c r="D153" t="s" s="4">
        <v>2398</v>
      </c>
      <c r="E153" t="s" s="4">
        <v>2398</v>
      </c>
      <c r="F153" t="s" s="4">
        <v>3023</v>
      </c>
      <c r="G153" t="s" s="4">
        <v>3023</v>
      </c>
    </row>
    <row r="154" ht="45.0" customHeight="true">
      <c r="A154" t="s" s="4">
        <v>812</v>
      </c>
      <c r="B154" t="s" s="4">
        <v>5062</v>
      </c>
      <c r="C154" t="s" s="4">
        <v>3023</v>
      </c>
      <c r="D154" t="s" s="4">
        <v>2398</v>
      </c>
      <c r="E154" t="s" s="4">
        <v>2398</v>
      </c>
      <c r="F154" t="s" s="4">
        <v>3023</v>
      </c>
      <c r="G154" t="s" s="4">
        <v>3023</v>
      </c>
    </row>
    <row r="155" ht="45.0" customHeight="true">
      <c r="A155" t="s" s="4">
        <v>815</v>
      </c>
      <c r="B155" t="s" s="4">
        <v>5063</v>
      </c>
      <c r="C155" t="s" s="4">
        <v>3023</v>
      </c>
      <c r="D155" t="s" s="4">
        <v>2398</v>
      </c>
      <c r="E155" t="s" s="4">
        <v>2398</v>
      </c>
      <c r="F155" t="s" s="4">
        <v>3023</v>
      </c>
      <c r="G155" t="s" s="4">
        <v>3023</v>
      </c>
    </row>
    <row r="156" ht="45.0" customHeight="true">
      <c r="A156" t="s" s="4">
        <v>820</v>
      </c>
      <c r="B156" t="s" s="4">
        <v>5064</v>
      </c>
      <c r="C156" t="s" s="4">
        <v>3023</v>
      </c>
      <c r="D156" t="s" s="4">
        <v>2398</v>
      </c>
      <c r="E156" t="s" s="4">
        <v>2398</v>
      </c>
      <c r="F156" t="s" s="4">
        <v>3023</v>
      </c>
      <c r="G156" t="s" s="4">
        <v>3023</v>
      </c>
    </row>
    <row r="157" ht="45.0" customHeight="true">
      <c r="A157" t="s" s="4">
        <v>824</v>
      </c>
      <c r="B157" t="s" s="4">
        <v>5065</v>
      </c>
      <c r="C157" t="s" s="4">
        <v>3023</v>
      </c>
      <c r="D157" t="s" s="4">
        <v>2398</v>
      </c>
      <c r="E157" t="s" s="4">
        <v>2398</v>
      </c>
      <c r="F157" t="s" s="4">
        <v>3023</v>
      </c>
      <c r="G157" t="s" s="4">
        <v>3023</v>
      </c>
    </row>
    <row r="158" ht="45.0" customHeight="true">
      <c r="A158" t="s" s="4">
        <v>827</v>
      </c>
      <c r="B158" t="s" s="4">
        <v>5066</v>
      </c>
      <c r="C158" t="s" s="4">
        <v>3023</v>
      </c>
      <c r="D158" t="s" s="4">
        <v>2398</v>
      </c>
      <c r="E158" t="s" s="4">
        <v>2398</v>
      </c>
      <c r="F158" t="s" s="4">
        <v>3023</v>
      </c>
      <c r="G158" t="s" s="4">
        <v>3023</v>
      </c>
    </row>
    <row r="159" ht="45.0" customHeight="true">
      <c r="A159" t="s" s="4">
        <v>831</v>
      </c>
      <c r="B159" t="s" s="4">
        <v>5067</v>
      </c>
      <c r="C159" t="s" s="4">
        <v>3023</v>
      </c>
      <c r="D159" t="s" s="4">
        <v>2398</v>
      </c>
      <c r="E159" t="s" s="4">
        <v>2398</v>
      </c>
      <c r="F159" t="s" s="4">
        <v>3023</v>
      </c>
      <c r="G159" t="s" s="4">
        <v>3023</v>
      </c>
    </row>
    <row r="160" ht="45.0" customHeight="true">
      <c r="A160" t="s" s="4">
        <v>834</v>
      </c>
      <c r="B160" t="s" s="4">
        <v>5068</v>
      </c>
      <c r="C160" t="s" s="4">
        <v>3023</v>
      </c>
      <c r="D160" t="s" s="4">
        <v>2398</v>
      </c>
      <c r="E160" t="s" s="4">
        <v>2398</v>
      </c>
      <c r="F160" t="s" s="4">
        <v>3023</v>
      </c>
      <c r="G160" t="s" s="4">
        <v>3023</v>
      </c>
    </row>
    <row r="161" ht="45.0" customHeight="true">
      <c r="A161" t="s" s="4">
        <v>837</v>
      </c>
      <c r="B161" t="s" s="4">
        <v>5069</v>
      </c>
      <c r="C161" t="s" s="4">
        <v>3023</v>
      </c>
      <c r="D161" t="s" s="4">
        <v>2398</v>
      </c>
      <c r="E161" t="s" s="4">
        <v>2398</v>
      </c>
      <c r="F161" t="s" s="4">
        <v>3023</v>
      </c>
      <c r="G161" t="s" s="4">
        <v>3023</v>
      </c>
    </row>
    <row r="162" ht="45.0" customHeight="true">
      <c r="A162" t="s" s="4">
        <v>841</v>
      </c>
      <c r="B162" t="s" s="4">
        <v>5070</v>
      </c>
      <c r="C162" t="s" s="4">
        <v>3023</v>
      </c>
      <c r="D162" t="s" s="4">
        <v>2398</v>
      </c>
      <c r="E162" t="s" s="4">
        <v>2398</v>
      </c>
      <c r="F162" t="s" s="4">
        <v>3023</v>
      </c>
      <c r="G162" t="s" s="4">
        <v>3023</v>
      </c>
    </row>
    <row r="163" ht="45.0" customHeight="true">
      <c r="A163" t="s" s="4">
        <v>843</v>
      </c>
      <c r="B163" t="s" s="4">
        <v>5071</v>
      </c>
      <c r="C163" t="s" s="4">
        <v>3023</v>
      </c>
      <c r="D163" t="s" s="4">
        <v>2398</v>
      </c>
      <c r="E163" t="s" s="4">
        <v>2398</v>
      </c>
      <c r="F163" t="s" s="4">
        <v>3023</v>
      </c>
      <c r="G163" t="s" s="4">
        <v>3023</v>
      </c>
    </row>
    <row r="164" ht="45.0" customHeight="true">
      <c r="A164" t="s" s="4">
        <v>846</v>
      </c>
      <c r="B164" t="s" s="4">
        <v>5072</v>
      </c>
      <c r="C164" t="s" s="4">
        <v>3023</v>
      </c>
      <c r="D164" t="s" s="4">
        <v>2398</v>
      </c>
      <c r="E164" t="s" s="4">
        <v>2398</v>
      </c>
      <c r="F164" t="s" s="4">
        <v>3023</v>
      </c>
      <c r="G164" t="s" s="4">
        <v>3023</v>
      </c>
    </row>
    <row r="165" ht="45.0" customHeight="true">
      <c r="A165" t="s" s="4">
        <v>850</v>
      </c>
      <c r="B165" t="s" s="4">
        <v>5073</v>
      </c>
      <c r="C165" t="s" s="4">
        <v>3023</v>
      </c>
      <c r="D165" t="s" s="4">
        <v>2398</v>
      </c>
      <c r="E165" t="s" s="4">
        <v>2398</v>
      </c>
      <c r="F165" t="s" s="4">
        <v>3023</v>
      </c>
      <c r="G165" t="s" s="4">
        <v>3023</v>
      </c>
    </row>
    <row r="166" ht="45.0" customHeight="true">
      <c r="A166" t="s" s="4">
        <v>853</v>
      </c>
      <c r="B166" t="s" s="4">
        <v>5074</v>
      </c>
      <c r="C166" t="s" s="4">
        <v>3023</v>
      </c>
      <c r="D166" t="s" s="4">
        <v>2398</v>
      </c>
      <c r="E166" t="s" s="4">
        <v>2398</v>
      </c>
      <c r="F166" t="s" s="4">
        <v>3023</v>
      </c>
      <c r="G166" t="s" s="4">
        <v>3023</v>
      </c>
    </row>
    <row r="167" ht="45.0" customHeight="true">
      <c r="A167" t="s" s="4">
        <v>856</v>
      </c>
      <c r="B167" t="s" s="4">
        <v>5075</v>
      </c>
      <c r="C167" t="s" s="4">
        <v>3023</v>
      </c>
      <c r="D167" t="s" s="4">
        <v>2398</v>
      </c>
      <c r="E167" t="s" s="4">
        <v>2398</v>
      </c>
      <c r="F167" t="s" s="4">
        <v>3023</v>
      </c>
      <c r="G167" t="s" s="4">
        <v>3023</v>
      </c>
    </row>
    <row r="168" ht="45.0" customHeight="true">
      <c r="A168" t="s" s="4">
        <v>859</v>
      </c>
      <c r="B168" t="s" s="4">
        <v>5076</v>
      </c>
      <c r="C168" t="s" s="4">
        <v>3023</v>
      </c>
      <c r="D168" t="s" s="4">
        <v>2398</v>
      </c>
      <c r="E168" t="s" s="4">
        <v>2398</v>
      </c>
      <c r="F168" t="s" s="4">
        <v>3023</v>
      </c>
      <c r="G168" t="s" s="4">
        <v>3023</v>
      </c>
    </row>
    <row r="169" ht="45.0" customHeight="true">
      <c r="A169" t="s" s="4">
        <v>863</v>
      </c>
      <c r="B169" t="s" s="4">
        <v>5077</v>
      </c>
      <c r="C169" t="s" s="4">
        <v>3023</v>
      </c>
      <c r="D169" t="s" s="4">
        <v>2398</v>
      </c>
      <c r="E169" t="s" s="4">
        <v>2398</v>
      </c>
      <c r="F169" t="s" s="4">
        <v>3023</v>
      </c>
      <c r="G169" t="s" s="4">
        <v>3023</v>
      </c>
    </row>
    <row r="170" ht="45.0" customHeight="true">
      <c r="A170" t="s" s="4">
        <v>866</v>
      </c>
      <c r="B170" t="s" s="4">
        <v>5078</v>
      </c>
      <c r="C170" t="s" s="4">
        <v>3023</v>
      </c>
      <c r="D170" t="s" s="4">
        <v>2398</v>
      </c>
      <c r="E170" t="s" s="4">
        <v>2398</v>
      </c>
      <c r="F170" t="s" s="4">
        <v>3023</v>
      </c>
      <c r="G170" t="s" s="4">
        <v>3023</v>
      </c>
    </row>
    <row r="171" ht="45.0" customHeight="true">
      <c r="A171" t="s" s="4">
        <v>870</v>
      </c>
      <c r="B171" t="s" s="4">
        <v>5079</v>
      </c>
      <c r="C171" t="s" s="4">
        <v>3023</v>
      </c>
      <c r="D171" t="s" s="4">
        <v>2398</v>
      </c>
      <c r="E171" t="s" s="4">
        <v>2398</v>
      </c>
      <c r="F171" t="s" s="4">
        <v>3023</v>
      </c>
      <c r="G171" t="s" s="4">
        <v>3023</v>
      </c>
    </row>
    <row r="172" ht="45.0" customHeight="true">
      <c r="A172" t="s" s="4">
        <v>875</v>
      </c>
      <c r="B172" t="s" s="4">
        <v>5080</v>
      </c>
      <c r="C172" t="s" s="4">
        <v>3023</v>
      </c>
      <c r="D172" t="s" s="4">
        <v>2398</v>
      </c>
      <c r="E172" t="s" s="4">
        <v>2398</v>
      </c>
      <c r="F172" t="s" s="4">
        <v>3023</v>
      </c>
      <c r="G172" t="s" s="4">
        <v>3023</v>
      </c>
    </row>
    <row r="173" ht="45.0" customHeight="true">
      <c r="A173" t="s" s="4">
        <v>878</v>
      </c>
      <c r="B173" t="s" s="4">
        <v>5081</v>
      </c>
      <c r="C173" t="s" s="4">
        <v>3023</v>
      </c>
      <c r="D173" t="s" s="4">
        <v>2398</v>
      </c>
      <c r="E173" t="s" s="4">
        <v>2398</v>
      </c>
      <c r="F173" t="s" s="4">
        <v>3023</v>
      </c>
      <c r="G173" t="s" s="4">
        <v>3023</v>
      </c>
    </row>
    <row r="174" ht="45.0" customHeight="true">
      <c r="A174" t="s" s="4">
        <v>887</v>
      </c>
      <c r="B174" t="s" s="4">
        <v>5082</v>
      </c>
      <c r="C174" t="s" s="4">
        <v>3023</v>
      </c>
      <c r="D174" t="s" s="4">
        <v>2398</v>
      </c>
      <c r="E174" t="s" s="4">
        <v>2398</v>
      </c>
      <c r="F174" t="s" s="4">
        <v>3023</v>
      </c>
      <c r="G174" t="s" s="4">
        <v>3023</v>
      </c>
    </row>
    <row r="175" ht="45.0" customHeight="true">
      <c r="A175" t="s" s="4">
        <v>893</v>
      </c>
      <c r="B175" t="s" s="4">
        <v>5083</v>
      </c>
      <c r="C175" t="s" s="4">
        <v>3023</v>
      </c>
      <c r="D175" t="s" s="4">
        <v>2398</v>
      </c>
      <c r="E175" t="s" s="4">
        <v>2398</v>
      </c>
      <c r="F175" t="s" s="4">
        <v>3023</v>
      </c>
      <c r="G175" t="s" s="4">
        <v>3023</v>
      </c>
    </row>
    <row r="176" ht="45.0" customHeight="true">
      <c r="A176" t="s" s="4">
        <v>897</v>
      </c>
      <c r="B176" t="s" s="4">
        <v>5084</v>
      </c>
      <c r="C176" t="s" s="4">
        <v>3023</v>
      </c>
      <c r="D176" t="s" s="4">
        <v>2398</v>
      </c>
      <c r="E176" t="s" s="4">
        <v>2398</v>
      </c>
      <c r="F176" t="s" s="4">
        <v>3023</v>
      </c>
      <c r="G176" t="s" s="4">
        <v>3023</v>
      </c>
    </row>
    <row r="177" ht="45.0" customHeight="true">
      <c r="A177" t="s" s="4">
        <v>902</v>
      </c>
      <c r="B177" t="s" s="4">
        <v>5085</v>
      </c>
      <c r="C177" t="s" s="4">
        <v>3023</v>
      </c>
      <c r="D177" t="s" s="4">
        <v>2398</v>
      </c>
      <c r="E177" t="s" s="4">
        <v>2398</v>
      </c>
      <c r="F177" t="s" s="4">
        <v>3023</v>
      </c>
      <c r="G177" t="s" s="4">
        <v>3023</v>
      </c>
    </row>
    <row r="178" ht="45.0" customHeight="true">
      <c r="A178" t="s" s="4">
        <v>905</v>
      </c>
      <c r="B178" t="s" s="4">
        <v>5086</v>
      </c>
      <c r="C178" t="s" s="4">
        <v>3023</v>
      </c>
      <c r="D178" t="s" s="4">
        <v>2398</v>
      </c>
      <c r="E178" t="s" s="4">
        <v>2398</v>
      </c>
      <c r="F178" t="s" s="4">
        <v>3023</v>
      </c>
      <c r="G178" t="s" s="4">
        <v>3023</v>
      </c>
    </row>
    <row r="179" ht="45.0" customHeight="true">
      <c r="A179" t="s" s="4">
        <v>909</v>
      </c>
      <c r="B179" t="s" s="4">
        <v>5087</v>
      </c>
      <c r="C179" t="s" s="4">
        <v>3023</v>
      </c>
      <c r="D179" t="s" s="4">
        <v>2398</v>
      </c>
      <c r="E179" t="s" s="4">
        <v>2398</v>
      </c>
      <c r="F179" t="s" s="4">
        <v>3023</v>
      </c>
      <c r="G179" t="s" s="4">
        <v>3023</v>
      </c>
    </row>
    <row r="180" ht="45.0" customHeight="true">
      <c r="A180" t="s" s="4">
        <v>912</v>
      </c>
      <c r="B180" t="s" s="4">
        <v>5088</v>
      </c>
      <c r="C180" t="s" s="4">
        <v>3023</v>
      </c>
      <c r="D180" t="s" s="4">
        <v>2398</v>
      </c>
      <c r="E180" t="s" s="4">
        <v>2398</v>
      </c>
      <c r="F180" t="s" s="4">
        <v>3023</v>
      </c>
      <c r="G180" t="s" s="4">
        <v>3023</v>
      </c>
    </row>
    <row r="181" ht="45.0" customHeight="true">
      <c r="A181" t="s" s="4">
        <v>915</v>
      </c>
      <c r="B181" t="s" s="4">
        <v>5089</v>
      </c>
      <c r="C181" t="s" s="4">
        <v>3023</v>
      </c>
      <c r="D181" t="s" s="4">
        <v>2398</v>
      </c>
      <c r="E181" t="s" s="4">
        <v>2398</v>
      </c>
      <c r="F181" t="s" s="4">
        <v>3023</v>
      </c>
      <c r="G181" t="s" s="4">
        <v>3023</v>
      </c>
    </row>
    <row r="182" ht="45.0" customHeight="true">
      <c r="A182" t="s" s="4">
        <v>919</v>
      </c>
      <c r="B182" t="s" s="4">
        <v>5090</v>
      </c>
      <c r="C182" t="s" s="4">
        <v>3023</v>
      </c>
      <c r="D182" t="s" s="4">
        <v>2398</v>
      </c>
      <c r="E182" t="s" s="4">
        <v>2398</v>
      </c>
      <c r="F182" t="s" s="4">
        <v>3023</v>
      </c>
      <c r="G182" t="s" s="4">
        <v>3023</v>
      </c>
    </row>
    <row r="183" ht="45.0" customHeight="true">
      <c r="A183" t="s" s="4">
        <v>922</v>
      </c>
      <c r="B183" t="s" s="4">
        <v>5091</v>
      </c>
      <c r="C183" t="s" s="4">
        <v>3023</v>
      </c>
      <c r="D183" t="s" s="4">
        <v>2398</v>
      </c>
      <c r="E183" t="s" s="4">
        <v>2398</v>
      </c>
      <c r="F183" t="s" s="4">
        <v>3023</v>
      </c>
      <c r="G183" t="s" s="4">
        <v>3023</v>
      </c>
    </row>
    <row r="184" ht="45.0" customHeight="true">
      <c r="A184" t="s" s="4">
        <v>927</v>
      </c>
      <c r="B184" t="s" s="4">
        <v>5092</v>
      </c>
      <c r="C184" t="s" s="4">
        <v>3023</v>
      </c>
      <c r="D184" t="s" s="4">
        <v>2398</v>
      </c>
      <c r="E184" t="s" s="4">
        <v>2398</v>
      </c>
      <c r="F184" t="s" s="4">
        <v>3023</v>
      </c>
      <c r="G184" t="s" s="4">
        <v>3023</v>
      </c>
    </row>
    <row r="185" ht="45.0" customHeight="true">
      <c r="A185" t="s" s="4">
        <v>931</v>
      </c>
      <c r="B185" t="s" s="4">
        <v>5093</v>
      </c>
      <c r="C185" t="s" s="4">
        <v>3023</v>
      </c>
      <c r="D185" t="s" s="4">
        <v>2398</v>
      </c>
      <c r="E185" t="s" s="4">
        <v>2398</v>
      </c>
      <c r="F185" t="s" s="4">
        <v>3023</v>
      </c>
      <c r="G185" t="s" s="4">
        <v>3023</v>
      </c>
    </row>
    <row r="186" ht="45.0" customHeight="true">
      <c r="A186" t="s" s="4">
        <v>935</v>
      </c>
      <c r="B186" t="s" s="4">
        <v>5094</v>
      </c>
      <c r="C186" t="s" s="4">
        <v>3023</v>
      </c>
      <c r="D186" t="s" s="4">
        <v>2398</v>
      </c>
      <c r="E186" t="s" s="4">
        <v>2398</v>
      </c>
      <c r="F186" t="s" s="4">
        <v>3023</v>
      </c>
      <c r="G186" t="s" s="4">
        <v>3023</v>
      </c>
    </row>
    <row r="187" ht="45.0" customHeight="true">
      <c r="A187" t="s" s="4">
        <v>938</v>
      </c>
      <c r="B187" t="s" s="4">
        <v>5095</v>
      </c>
      <c r="C187" t="s" s="4">
        <v>3023</v>
      </c>
      <c r="D187" t="s" s="4">
        <v>2398</v>
      </c>
      <c r="E187" t="s" s="4">
        <v>2398</v>
      </c>
      <c r="F187" t="s" s="4">
        <v>3023</v>
      </c>
      <c r="G187" t="s" s="4">
        <v>3023</v>
      </c>
    </row>
    <row r="188" ht="45.0" customHeight="true">
      <c r="A188" t="s" s="4">
        <v>942</v>
      </c>
      <c r="B188" t="s" s="4">
        <v>5096</v>
      </c>
      <c r="C188" t="s" s="4">
        <v>3023</v>
      </c>
      <c r="D188" t="s" s="4">
        <v>2398</v>
      </c>
      <c r="E188" t="s" s="4">
        <v>2398</v>
      </c>
      <c r="F188" t="s" s="4">
        <v>3023</v>
      </c>
      <c r="G188" t="s" s="4">
        <v>3023</v>
      </c>
    </row>
    <row r="189" ht="45.0" customHeight="true">
      <c r="A189" t="s" s="4">
        <v>947</v>
      </c>
      <c r="B189" t="s" s="4">
        <v>5097</v>
      </c>
      <c r="C189" t="s" s="4">
        <v>3023</v>
      </c>
      <c r="D189" t="s" s="4">
        <v>2398</v>
      </c>
      <c r="E189" t="s" s="4">
        <v>2398</v>
      </c>
      <c r="F189" t="s" s="4">
        <v>3023</v>
      </c>
      <c r="G189" t="s" s="4">
        <v>3023</v>
      </c>
    </row>
    <row r="190" ht="45.0" customHeight="true">
      <c r="A190" t="s" s="4">
        <v>950</v>
      </c>
      <c r="B190" t="s" s="4">
        <v>5098</v>
      </c>
      <c r="C190" t="s" s="4">
        <v>3023</v>
      </c>
      <c r="D190" t="s" s="4">
        <v>2398</v>
      </c>
      <c r="E190" t="s" s="4">
        <v>2398</v>
      </c>
      <c r="F190" t="s" s="4">
        <v>3023</v>
      </c>
      <c r="G190" t="s" s="4">
        <v>3023</v>
      </c>
    </row>
    <row r="191" ht="45.0" customHeight="true">
      <c r="A191" t="s" s="4">
        <v>953</v>
      </c>
      <c r="B191" t="s" s="4">
        <v>5099</v>
      </c>
      <c r="C191" t="s" s="4">
        <v>3023</v>
      </c>
      <c r="D191" t="s" s="4">
        <v>2398</v>
      </c>
      <c r="E191" t="s" s="4">
        <v>2398</v>
      </c>
      <c r="F191" t="s" s="4">
        <v>3023</v>
      </c>
      <c r="G191" t="s" s="4">
        <v>3023</v>
      </c>
    </row>
    <row r="192" ht="45.0" customHeight="true">
      <c r="A192" t="s" s="4">
        <v>957</v>
      </c>
      <c r="B192" t="s" s="4">
        <v>5100</v>
      </c>
      <c r="C192" t="s" s="4">
        <v>3023</v>
      </c>
      <c r="D192" t="s" s="4">
        <v>2398</v>
      </c>
      <c r="E192" t="s" s="4">
        <v>2398</v>
      </c>
      <c r="F192" t="s" s="4">
        <v>3023</v>
      </c>
      <c r="G192" t="s" s="4">
        <v>3023</v>
      </c>
    </row>
    <row r="193" ht="45.0" customHeight="true">
      <c r="A193" t="s" s="4">
        <v>960</v>
      </c>
      <c r="B193" t="s" s="4">
        <v>5101</v>
      </c>
      <c r="C193" t="s" s="4">
        <v>3023</v>
      </c>
      <c r="D193" t="s" s="4">
        <v>2398</v>
      </c>
      <c r="E193" t="s" s="4">
        <v>2398</v>
      </c>
      <c r="F193" t="s" s="4">
        <v>3023</v>
      </c>
      <c r="G193" t="s" s="4">
        <v>3023</v>
      </c>
    </row>
    <row r="194" ht="45.0" customHeight="true">
      <c r="A194" t="s" s="4">
        <v>963</v>
      </c>
      <c r="B194" t="s" s="4">
        <v>5102</v>
      </c>
      <c r="C194" t="s" s="4">
        <v>3023</v>
      </c>
      <c r="D194" t="s" s="4">
        <v>2398</v>
      </c>
      <c r="E194" t="s" s="4">
        <v>2398</v>
      </c>
      <c r="F194" t="s" s="4">
        <v>3023</v>
      </c>
      <c r="G194" t="s" s="4">
        <v>3023</v>
      </c>
    </row>
    <row r="195" ht="45.0" customHeight="true">
      <c r="A195" t="s" s="4">
        <v>965</v>
      </c>
      <c r="B195" t="s" s="4">
        <v>5103</v>
      </c>
      <c r="C195" t="s" s="4">
        <v>3023</v>
      </c>
      <c r="D195" t="s" s="4">
        <v>2398</v>
      </c>
      <c r="E195" t="s" s="4">
        <v>2398</v>
      </c>
      <c r="F195" t="s" s="4">
        <v>3023</v>
      </c>
      <c r="G195" t="s" s="4">
        <v>3023</v>
      </c>
    </row>
    <row r="196" ht="45.0" customHeight="true">
      <c r="A196" t="s" s="4">
        <v>968</v>
      </c>
      <c r="B196" t="s" s="4">
        <v>5104</v>
      </c>
      <c r="C196" t="s" s="4">
        <v>3023</v>
      </c>
      <c r="D196" t="s" s="4">
        <v>2398</v>
      </c>
      <c r="E196" t="s" s="4">
        <v>2398</v>
      </c>
      <c r="F196" t="s" s="4">
        <v>3023</v>
      </c>
      <c r="G196" t="s" s="4">
        <v>3023</v>
      </c>
    </row>
    <row r="197" ht="45.0" customHeight="true">
      <c r="A197" t="s" s="4">
        <v>973</v>
      </c>
      <c r="B197" t="s" s="4">
        <v>5105</v>
      </c>
      <c r="C197" t="s" s="4">
        <v>3023</v>
      </c>
      <c r="D197" t="s" s="4">
        <v>2398</v>
      </c>
      <c r="E197" t="s" s="4">
        <v>2398</v>
      </c>
      <c r="F197" t="s" s="4">
        <v>3023</v>
      </c>
      <c r="G197" t="s" s="4">
        <v>3023</v>
      </c>
    </row>
    <row r="198" ht="45.0" customHeight="true">
      <c r="A198" t="s" s="4">
        <v>977</v>
      </c>
      <c r="B198" t="s" s="4">
        <v>5106</v>
      </c>
      <c r="C198" t="s" s="4">
        <v>3023</v>
      </c>
      <c r="D198" t="s" s="4">
        <v>2398</v>
      </c>
      <c r="E198" t="s" s="4">
        <v>2398</v>
      </c>
      <c r="F198" t="s" s="4">
        <v>3023</v>
      </c>
      <c r="G198" t="s" s="4">
        <v>3023</v>
      </c>
    </row>
    <row r="199" ht="45.0" customHeight="true">
      <c r="A199" t="s" s="4">
        <v>981</v>
      </c>
      <c r="B199" t="s" s="4">
        <v>5107</v>
      </c>
      <c r="C199" t="s" s="4">
        <v>3023</v>
      </c>
      <c r="D199" t="s" s="4">
        <v>2398</v>
      </c>
      <c r="E199" t="s" s="4">
        <v>2398</v>
      </c>
      <c r="F199" t="s" s="4">
        <v>3023</v>
      </c>
      <c r="G199" t="s" s="4">
        <v>3023</v>
      </c>
    </row>
    <row r="200" ht="45.0" customHeight="true">
      <c r="A200" t="s" s="4">
        <v>985</v>
      </c>
      <c r="B200" t="s" s="4">
        <v>5108</v>
      </c>
      <c r="C200" t="s" s="4">
        <v>3023</v>
      </c>
      <c r="D200" t="s" s="4">
        <v>2398</v>
      </c>
      <c r="E200" t="s" s="4">
        <v>2398</v>
      </c>
      <c r="F200" t="s" s="4">
        <v>3023</v>
      </c>
      <c r="G200" t="s" s="4">
        <v>3023</v>
      </c>
    </row>
    <row r="201" ht="45.0" customHeight="true">
      <c r="A201" t="s" s="4">
        <v>990</v>
      </c>
      <c r="B201" t="s" s="4">
        <v>5109</v>
      </c>
      <c r="C201" t="s" s="4">
        <v>3023</v>
      </c>
      <c r="D201" t="s" s="4">
        <v>2398</v>
      </c>
      <c r="E201" t="s" s="4">
        <v>2398</v>
      </c>
      <c r="F201" t="s" s="4">
        <v>3023</v>
      </c>
      <c r="G201" t="s" s="4">
        <v>3023</v>
      </c>
    </row>
    <row r="202" ht="45.0" customHeight="true">
      <c r="A202" t="s" s="4">
        <v>994</v>
      </c>
      <c r="B202" t="s" s="4">
        <v>5110</v>
      </c>
      <c r="C202" t="s" s="4">
        <v>3023</v>
      </c>
      <c r="D202" t="s" s="4">
        <v>2398</v>
      </c>
      <c r="E202" t="s" s="4">
        <v>2398</v>
      </c>
      <c r="F202" t="s" s="4">
        <v>3023</v>
      </c>
      <c r="G202" t="s" s="4">
        <v>3023</v>
      </c>
    </row>
    <row r="203" ht="45.0" customHeight="true">
      <c r="A203" t="s" s="4">
        <v>998</v>
      </c>
      <c r="B203" t="s" s="4">
        <v>5111</v>
      </c>
      <c r="C203" t="s" s="4">
        <v>3023</v>
      </c>
      <c r="D203" t="s" s="4">
        <v>2398</v>
      </c>
      <c r="E203" t="s" s="4">
        <v>2398</v>
      </c>
      <c r="F203" t="s" s="4">
        <v>3023</v>
      </c>
      <c r="G203" t="s" s="4">
        <v>3023</v>
      </c>
    </row>
    <row r="204" ht="45.0" customHeight="true">
      <c r="A204" t="s" s="4">
        <v>1001</v>
      </c>
      <c r="B204" t="s" s="4">
        <v>5112</v>
      </c>
      <c r="C204" t="s" s="4">
        <v>3023</v>
      </c>
      <c r="D204" t="s" s="4">
        <v>2398</v>
      </c>
      <c r="E204" t="s" s="4">
        <v>2398</v>
      </c>
      <c r="F204" t="s" s="4">
        <v>3023</v>
      </c>
      <c r="G204" t="s" s="4">
        <v>3023</v>
      </c>
    </row>
    <row r="205" ht="45.0" customHeight="true">
      <c r="A205" t="s" s="4">
        <v>1004</v>
      </c>
      <c r="B205" t="s" s="4">
        <v>5113</v>
      </c>
      <c r="C205" t="s" s="4">
        <v>3023</v>
      </c>
      <c r="D205" t="s" s="4">
        <v>2398</v>
      </c>
      <c r="E205" t="s" s="4">
        <v>2398</v>
      </c>
      <c r="F205" t="s" s="4">
        <v>3023</v>
      </c>
      <c r="G205" t="s" s="4">
        <v>3023</v>
      </c>
    </row>
    <row r="206" ht="45.0" customHeight="true">
      <c r="A206" t="s" s="4">
        <v>1008</v>
      </c>
      <c r="B206" t="s" s="4">
        <v>5114</v>
      </c>
      <c r="C206" t="s" s="4">
        <v>3023</v>
      </c>
      <c r="D206" t="s" s="4">
        <v>2398</v>
      </c>
      <c r="E206" t="s" s="4">
        <v>2398</v>
      </c>
      <c r="F206" t="s" s="4">
        <v>3023</v>
      </c>
      <c r="G206" t="s" s="4">
        <v>3023</v>
      </c>
    </row>
    <row r="207" ht="45.0" customHeight="true">
      <c r="A207" t="s" s="4">
        <v>1010</v>
      </c>
      <c r="B207" t="s" s="4">
        <v>5115</v>
      </c>
      <c r="C207" t="s" s="4">
        <v>3023</v>
      </c>
      <c r="D207" t="s" s="4">
        <v>2398</v>
      </c>
      <c r="E207" t="s" s="4">
        <v>2398</v>
      </c>
      <c r="F207" t="s" s="4">
        <v>3023</v>
      </c>
      <c r="G207" t="s" s="4">
        <v>3023</v>
      </c>
    </row>
    <row r="208" ht="45.0" customHeight="true">
      <c r="A208" t="s" s="4">
        <v>1014</v>
      </c>
      <c r="B208" t="s" s="4">
        <v>5116</v>
      </c>
      <c r="C208" t="s" s="4">
        <v>3023</v>
      </c>
      <c r="D208" t="s" s="4">
        <v>2398</v>
      </c>
      <c r="E208" t="s" s="4">
        <v>2398</v>
      </c>
      <c r="F208" t="s" s="4">
        <v>3023</v>
      </c>
      <c r="G208" t="s" s="4">
        <v>3023</v>
      </c>
    </row>
    <row r="209" ht="45.0" customHeight="true">
      <c r="A209" t="s" s="4">
        <v>1018</v>
      </c>
      <c r="B209" t="s" s="4">
        <v>5117</v>
      </c>
      <c r="C209" t="s" s="4">
        <v>3023</v>
      </c>
      <c r="D209" t="s" s="4">
        <v>2398</v>
      </c>
      <c r="E209" t="s" s="4">
        <v>2398</v>
      </c>
      <c r="F209" t="s" s="4">
        <v>3023</v>
      </c>
      <c r="G209" t="s" s="4">
        <v>3023</v>
      </c>
    </row>
    <row r="210" ht="45.0" customHeight="true">
      <c r="A210" t="s" s="4">
        <v>1020</v>
      </c>
      <c r="B210" t="s" s="4">
        <v>5118</v>
      </c>
      <c r="C210" t="s" s="4">
        <v>3023</v>
      </c>
      <c r="D210" t="s" s="4">
        <v>2398</v>
      </c>
      <c r="E210" t="s" s="4">
        <v>2398</v>
      </c>
      <c r="F210" t="s" s="4">
        <v>3023</v>
      </c>
      <c r="G210" t="s" s="4">
        <v>3023</v>
      </c>
    </row>
    <row r="211" ht="45.0" customHeight="true">
      <c r="A211" t="s" s="4">
        <v>1023</v>
      </c>
      <c r="B211" t="s" s="4">
        <v>5119</v>
      </c>
      <c r="C211" t="s" s="4">
        <v>3023</v>
      </c>
      <c r="D211" t="s" s="4">
        <v>2398</v>
      </c>
      <c r="E211" t="s" s="4">
        <v>2398</v>
      </c>
      <c r="F211" t="s" s="4">
        <v>3023</v>
      </c>
      <c r="G211" t="s" s="4">
        <v>3023</v>
      </c>
    </row>
    <row r="212" ht="45.0" customHeight="true">
      <c r="A212" t="s" s="4">
        <v>1027</v>
      </c>
      <c r="B212" t="s" s="4">
        <v>5120</v>
      </c>
      <c r="C212" t="s" s="4">
        <v>3023</v>
      </c>
      <c r="D212" t="s" s="4">
        <v>2398</v>
      </c>
      <c r="E212" t="s" s="4">
        <v>2398</v>
      </c>
      <c r="F212" t="s" s="4">
        <v>3023</v>
      </c>
      <c r="G212" t="s" s="4">
        <v>3023</v>
      </c>
    </row>
    <row r="213" ht="45.0" customHeight="true">
      <c r="A213" t="s" s="4">
        <v>1031</v>
      </c>
      <c r="B213" t="s" s="4">
        <v>5121</v>
      </c>
      <c r="C213" t="s" s="4">
        <v>3023</v>
      </c>
      <c r="D213" t="s" s="4">
        <v>2398</v>
      </c>
      <c r="E213" t="s" s="4">
        <v>2398</v>
      </c>
      <c r="F213" t="s" s="4">
        <v>3023</v>
      </c>
      <c r="G213" t="s" s="4">
        <v>3023</v>
      </c>
    </row>
    <row r="214" ht="45.0" customHeight="true">
      <c r="A214" t="s" s="4">
        <v>1036</v>
      </c>
      <c r="B214" t="s" s="4">
        <v>5122</v>
      </c>
      <c r="C214" t="s" s="4">
        <v>3023</v>
      </c>
      <c r="D214" t="s" s="4">
        <v>2398</v>
      </c>
      <c r="E214" t="s" s="4">
        <v>2398</v>
      </c>
      <c r="F214" t="s" s="4">
        <v>3023</v>
      </c>
      <c r="G214" t="s" s="4">
        <v>3023</v>
      </c>
    </row>
    <row r="215" ht="45.0" customHeight="true">
      <c r="A215" t="s" s="4">
        <v>1039</v>
      </c>
      <c r="B215" t="s" s="4">
        <v>5123</v>
      </c>
      <c r="C215" t="s" s="4">
        <v>3023</v>
      </c>
      <c r="D215" t="s" s="4">
        <v>2398</v>
      </c>
      <c r="E215" t="s" s="4">
        <v>2398</v>
      </c>
      <c r="F215" t="s" s="4">
        <v>3023</v>
      </c>
      <c r="G215" t="s" s="4">
        <v>3023</v>
      </c>
    </row>
    <row r="216" ht="45.0" customHeight="true">
      <c r="A216" t="s" s="4">
        <v>1043</v>
      </c>
      <c r="B216" t="s" s="4">
        <v>5124</v>
      </c>
      <c r="C216" t="s" s="4">
        <v>3023</v>
      </c>
      <c r="D216" t="s" s="4">
        <v>2398</v>
      </c>
      <c r="E216" t="s" s="4">
        <v>2398</v>
      </c>
      <c r="F216" t="s" s="4">
        <v>3023</v>
      </c>
      <c r="G216" t="s" s="4">
        <v>3023</v>
      </c>
    </row>
    <row r="217" ht="45.0" customHeight="true">
      <c r="A217" t="s" s="4">
        <v>1046</v>
      </c>
      <c r="B217" t="s" s="4">
        <v>5125</v>
      </c>
      <c r="C217" t="s" s="4">
        <v>3023</v>
      </c>
      <c r="D217" t="s" s="4">
        <v>2398</v>
      </c>
      <c r="E217" t="s" s="4">
        <v>2398</v>
      </c>
      <c r="F217" t="s" s="4">
        <v>3023</v>
      </c>
      <c r="G217" t="s" s="4">
        <v>3023</v>
      </c>
    </row>
    <row r="218" ht="45.0" customHeight="true">
      <c r="A218" t="s" s="4">
        <v>1050</v>
      </c>
      <c r="B218" t="s" s="4">
        <v>5126</v>
      </c>
      <c r="C218" t="s" s="4">
        <v>3023</v>
      </c>
      <c r="D218" t="s" s="4">
        <v>2398</v>
      </c>
      <c r="E218" t="s" s="4">
        <v>2398</v>
      </c>
      <c r="F218" t="s" s="4">
        <v>3023</v>
      </c>
      <c r="G218" t="s" s="4">
        <v>3023</v>
      </c>
    </row>
    <row r="219" ht="45.0" customHeight="true">
      <c r="A219" t="s" s="4">
        <v>1053</v>
      </c>
      <c r="B219" t="s" s="4">
        <v>5127</v>
      </c>
      <c r="C219" t="s" s="4">
        <v>3023</v>
      </c>
      <c r="D219" t="s" s="4">
        <v>2398</v>
      </c>
      <c r="E219" t="s" s="4">
        <v>2398</v>
      </c>
      <c r="F219" t="s" s="4">
        <v>3023</v>
      </c>
      <c r="G219" t="s" s="4">
        <v>3023</v>
      </c>
    </row>
    <row r="220" ht="45.0" customHeight="true">
      <c r="A220" t="s" s="4">
        <v>1056</v>
      </c>
      <c r="B220" t="s" s="4">
        <v>5128</v>
      </c>
      <c r="C220" t="s" s="4">
        <v>3023</v>
      </c>
      <c r="D220" t="s" s="4">
        <v>2398</v>
      </c>
      <c r="E220" t="s" s="4">
        <v>2398</v>
      </c>
      <c r="F220" t="s" s="4">
        <v>3023</v>
      </c>
      <c r="G220" t="s" s="4">
        <v>3023</v>
      </c>
    </row>
    <row r="221" ht="45.0" customHeight="true">
      <c r="A221" t="s" s="4">
        <v>1059</v>
      </c>
      <c r="B221" t="s" s="4">
        <v>5129</v>
      </c>
      <c r="C221" t="s" s="4">
        <v>3023</v>
      </c>
      <c r="D221" t="s" s="4">
        <v>2398</v>
      </c>
      <c r="E221" t="s" s="4">
        <v>2398</v>
      </c>
      <c r="F221" t="s" s="4">
        <v>3023</v>
      </c>
      <c r="G221" t="s" s="4">
        <v>3023</v>
      </c>
    </row>
    <row r="222" ht="45.0" customHeight="true">
      <c r="A222" t="s" s="4">
        <v>1061</v>
      </c>
      <c r="B222" t="s" s="4">
        <v>5130</v>
      </c>
      <c r="C222" t="s" s="4">
        <v>3023</v>
      </c>
      <c r="D222" t="s" s="4">
        <v>2398</v>
      </c>
      <c r="E222" t="s" s="4">
        <v>2398</v>
      </c>
      <c r="F222" t="s" s="4">
        <v>3023</v>
      </c>
      <c r="G222" t="s" s="4">
        <v>3023</v>
      </c>
    </row>
    <row r="223" ht="45.0" customHeight="true">
      <c r="A223" t="s" s="4">
        <v>1066</v>
      </c>
      <c r="B223" t="s" s="4">
        <v>5131</v>
      </c>
      <c r="C223" t="s" s="4">
        <v>3023</v>
      </c>
      <c r="D223" t="s" s="4">
        <v>2398</v>
      </c>
      <c r="E223" t="s" s="4">
        <v>2398</v>
      </c>
      <c r="F223" t="s" s="4">
        <v>3023</v>
      </c>
      <c r="G223" t="s" s="4">
        <v>3023</v>
      </c>
    </row>
    <row r="224" ht="45.0" customHeight="true">
      <c r="A224" t="s" s="4">
        <v>1071</v>
      </c>
      <c r="B224" t="s" s="4">
        <v>5132</v>
      </c>
      <c r="C224" t="s" s="4">
        <v>3023</v>
      </c>
      <c r="D224" t="s" s="4">
        <v>2398</v>
      </c>
      <c r="E224" t="s" s="4">
        <v>2398</v>
      </c>
      <c r="F224" t="s" s="4">
        <v>3023</v>
      </c>
      <c r="G224" t="s" s="4">
        <v>3023</v>
      </c>
    </row>
    <row r="225" ht="45.0" customHeight="true">
      <c r="A225" t="s" s="4">
        <v>1075</v>
      </c>
      <c r="B225" t="s" s="4">
        <v>5133</v>
      </c>
      <c r="C225" t="s" s="4">
        <v>3023</v>
      </c>
      <c r="D225" t="s" s="4">
        <v>2398</v>
      </c>
      <c r="E225" t="s" s="4">
        <v>2398</v>
      </c>
      <c r="F225" t="s" s="4">
        <v>3023</v>
      </c>
      <c r="G225" t="s" s="4">
        <v>3023</v>
      </c>
    </row>
    <row r="226" ht="45.0" customHeight="true">
      <c r="A226" t="s" s="4">
        <v>1078</v>
      </c>
      <c r="B226" t="s" s="4">
        <v>5134</v>
      </c>
      <c r="C226" t="s" s="4">
        <v>3023</v>
      </c>
      <c r="D226" t="s" s="4">
        <v>2398</v>
      </c>
      <c r="E226" t="s" s="4">
        <v>2398</v>
      </c>
      <c r="F226" t="s" s="4">
        <v>3023</v>
      </c>
      <c r="G226" t="s" s="4">
        <v>3023</v>
      </c>
    </row>
    <row r="227" ht="45.0" customHeight="true">
      <c r="A227" t="s" s="4">
        <v>1081</v>
      </c>
      <c r="B227" t="s" s="4">
        <v>5135</v>
      </c>
      <c r="C227" t="s" s="4">
        <v>3023</v>
      </c>
      <c r="D227" t="s" s="4">
        <v>2398</v>
      </c>
      <c r="E227" t="s" s="4">
        <v>2398</v>
      </c>
      <c r="F227" t="s" s="4">
        <v>3023</v>
      </c>
      <c r="G227" t="s" s="4">
        <v>3023</v>
      </c>
    </row>
    <row r="228" ht="45.0" customHeight="true">
      <c r="A228" t="s" s="4">
        <v>1085</v>
      </c>
      <c r="B228" t="s" s="4">
        <v>5136</v>
      </c>
      <c r="C228" t="s" s="4">
        <v>3023</v>
      </c>
      <c r="D228" t="s" s="4">
        <v>2398</v>
      </c>
      <c r="E228" t="s" s="4">
        <v>2398</v>
      </c>
      <c r="F228" t="s" s="4">
        <v>3023</v>
      </c>
      <c r="G228" t="s" s="4">
        <v>3023</v>
      </c>
    </row>
    <row r="229" ht="45.0" customHeight="true">
      <c r="A229" t="s" s="4">
        <v>1089</v>
      </c>
      <c r="B229" t="s" s="4">
        <v>5137</v>
      </c>
      <c r="C229" t="s" s="4">
        <v>3023</v>
      </c>
      <c r="D229" t="s" s="4">
        <v>2398</v>
      </c>
      <c r="E229" t="s" s="4">
        <v>2398</v>
      </c>
      <c r="F229" t="s" s="4">
        <v>3023</v>
      </c>
      <c r="G229" t="s" s="4">
        <v>3023</v>
      </c>
    </row>
    <row r="230" ht="45.0" customHeight="true">
      <c r="A230" t="s" s="4">
        <v>1094</v>
      </c>
      <c r="B230" t="s" s="4">
        <v>5138</v>
      </c>
      <c r="C230" t="s" s="4">
        <v>3023</v>
      </c>
      <c r="D230" t="s" s="4">
        <v>2398</v>
      </c>
      <c r="E230" t="s" s="4">
        <v>2398</v>
      </c>
      <c r="F230" t="s" s="4">
        <v>3023</v>
      </c>
      <c r="G230" t="s" s="4">
        <v>3023</v>
      </c>
    </row>
    <row r="231" ht="45.0" customHeight="true">
      <c r="A231" t="s" s="4">
        <v>1098</v>
      </c>
      <c r="B231" t="s" s="4">
        <v>5139</v>
      </c>
      <c r="C231" t="s" s="4">
        <v>3023</v>
      </c>
      <c r="D231" t="s" s="4">
        <v>2398</v>
      </c>
      <c r="E231" t="s" s="4">
        <v>2398</v>
      </c>
      <c r="F231" t="s" s="4">
        <v>3023</v>
      </c>
      <c r="G231" t="s" s="4">
        <v>3023</v>
      </c>
    </row>
    <row r="232" ht="45.0" customHeight="true">
      <c r="A232" t="s" s="4">
        <v>1102</v>
      </c>
      <c r="B232" t="s" s="4">
        <v>5140</v>
      </c>
      <c r="C232" t="s" s="4">
        <v>3023</v>
      </c>
      <c r="D232" t="s" s="4">
        <v>2398</v>
      </c>
      <c r="E232" t="s" s="4">
        <v>2398</v>
      </c>
      <c r="F232" t="s" s="4">
        <v>3023</v>
      </c>
      <c r="G232" t="s" s="4">
        <v>3023</v>
      </c>
    </row>
    <row r="233" ht="45.0" customHeight="true">
      <c r="A233" t="s" s="4">
        <v>1105</v>
      </c>
      <c r="B233" t="s" s="4">
        <v>5141</v>
      </c>
      <c r="C233" t="s" s="4">
        <v>3023</v>
      </c>
      <c r="D233" t="s" s="4">
        <v>2398</v>
      </c>
      <c r="E233" t="s" s="4">
        <v>2398</v>
      </c>
      <c r="F233" t="s" s="4">
        <v>3023</v>
      </c>
      <c r="G233" t="s" s="4">
        <v>3023</v>
      </c>
    </row>
    <row r="234" ht="45.0" customHeight="true">
      <c r="A234" t="s" s="4">
        <v>1109</v>
      </c>
      <c r="B234" t="s" s="4">
        <v>5142</v>
      </c>
      <c r="C234" t="s" s="4">
        <v>3023</v>
      </c>
      <c r="D234" t="s" s="4">
        <v>2398</v>
      </c>
      <c r="E234" t="s" s="4">
        <v>2398</v>
      </c>
      <c r="F234" t="s" s="4">
        <v>3023</v>
      </c>
      <c r="G234" t="s" s="4">
        <v>3023</v>
      </c>
    </row>
    <row r="235" ht="45.0" customHeight="true">
      <c r="A235" t="s" s="4">
        <v>1112</v>
      </c>
      <c r="B235" t="s" s="4">
        <v>5143</v>
      </c>
      <c r="C235" t="s" s="4">
        <v>3023</v>
      </c>
      <c r="D235" t="s" s="4">
        <v>2398</v>
      </c>
      <c r="E235" t="s" s="4">
        <v>2398</v>
      </c>
      <c r="F235" t="s" s="4">
        <v>3023</v>
      </c>
      <c r="G235" t="s" s="4">
        <v>3023</v>
      </c>
    </row>
    <row r="236" ht="45.0" customHeight="true">
      <c r="A236" t="s" s="4">
        <v>1116</v>
      </c>
      <c r="B236" t="s" s="4">
        <v>5144</v>
      </c>
      <c r="C236" t="s" s="4">
        <v>3023</v>
      </c>
      <c r="D236" t="s" s="4">
        <v>2398</v>
      </c>
      <c r="E236" t="s" s="4">
        <v>2398</v>
      </c>
      <c r="F236" t="s" s="4">
        <v>3023</v>
      </c>
      <c r="G236" t="s" s="4">
        <v>3023</v>
      </c>
    </row>
    <row r="237" ht="45.0" customHeight="true">
      <c r="A237" t="s" s="4">
        <v>1122</v>
      </c>
      <c r="B237" t="s" s="4">
        <v>5145</v>
      </c>
      <c r="C237" t="s" s="4">
        <v>3023</v>
      </c>
      <c r="D237" t="s" s="4">
        <v>2398</v>
      </c>
      <c r="E237" t="s" s="4">
        <v>2398</v>
      </c>
      <c r="F237" t="s" s="4">
        <v>3023</v>
      </c>
      <c r="G237" t="s" s="4">
        <v>3023</v>
      </c>
    </row>
    <row r="238" ht="45.0" customHeight="true">
      <c r="A238" t="s" s="4">
        <v>1126</v>
      </c>
      <c r="B238" t="s" s="4">
        <v>5146</v>
      </c>
      <c r="C238" t="s" s="4">
        <v>3023</v>
      </c>
      <c r="D238" t="s" s="4">
        <v>2398</v>
      </c>
      <c r="E238" t="s" s="4">
        <v>2398</v>
      </c>
      <c r="F238" t="s" s="4">
        <v>3023</v>
      </c>
      <c r="G238" t="s" s="4">
        <v>3023</v>
      </c>
    </row>
    <row r="239" ht="45.0" customHeight="true">
      <c r="A239" t="s" s="4">
        <v>1129</v>
      </c>
      <c r="B239" t="s" s="4">
        <v>5147</v>
      </c>
      <c r="C239" t="s" s="4">
        <v>3023</v>
      </c>
      <c r="D239" t="s" s="4">
        <v>2398</v>
      </c>
      <c r="E239" t="s" s="4">
        <v>2398</v>
      </c>
      <c r="F239" t="s" s="4">
        <v>3023</v>
      </c>
      <c r="G239" t="s" s="4">
        <v>3023</v>
      </c>
    </row>
    <row r="240" ht="45.0" customHeight="true">
      <c r="A240" t="s" s="4">
        <v>1131</v>
      </c>
      <c r="B240" t="s" s="4">
        <v>5148</v>
      </c>
      <c r="C240" t="s" s="4">
        <v>3023</v>
      </c>
      <c r="D240" t="s" s="4">
        <v>2398</v>
      </c>
      <c r="E240" t="s" s="4">
        <v>2398</v>
      </c>
      <c r="F240" t="s" s="4">
        <v>3023</v>
      </c>
      <c r="G240" t="s" s="4">
        <v>3023</v>
      </c>
    </row>
    <row r="241" ht="45.0" customHeight="true">
      <c r="A241" t="s" s="4">
        <v>1133</v>
      </c>
      <c r="B241" t="s" s="4">
        <v>5149</v>
      </c>
      <c r="C241" t="s" s="4">
        <v>3023</v>
      </c>
      <c r="D241" t="s" s="4">
        <v>2398</v>
      </c>
      <c r="E241" t="s" s="4">
        <v>2398</v>
      </c>
      <c r="F241" t="s" s="4">
        <v>3023</v>
      </c>
      <c r="G241" t="s" s="4">
        <v>3023</v>
      </c>
    </row>
    <row r="242" ht="45.0" customHeight="true">
      <c r="A242" t="s" s="4">
        <v>1137</v>
      </c>
      <c r="B242" t="s" s="4">
        <v>5150</v>
      </c>
      <c r="C242" t="s" s="4">
        <v>3023</v>
      </c>
      <c r="D242" t="s" s="4">
        <v>2398</v>
      </c>
      <c r="E242" t="s" s="4">
        <v>2398</v>
      </c>
      <c r="F242" t="s" s="4">
        <v>3023</v>
      </c>
      <c r="G242" t="s" s="4">
        <v>3023</v>
      </c>
    </row>
    <row r="243" ht="45.0" customHeight="true">
      <c r="A243" t="s" s="4">
        <v>1141</v>
      </c>
      <c r="B243" t="s" s="4">
        <v>5151</v>
      </c>
      <c r="C243" t="s" s="4">
        <v>3023</v>
      </c>
      <c r="D243" t="s" s="4">
        <v>2398</v>
      </c>
      <c r="E243" t="s" s="4">
        <v>2398</v>
      </c>
      <c r="F243" t="s" s="4">
        <v>3023</v>
      </c>
      <c r="G243" t="s" s="4">
        <v>3023</v>
      </c>
    </row>
    <row r="244" ht="45.0" customHeight="true">
      <c r="A244" t="s" s="4">
        <v>1145</v>
      </c>
      <c r="B244" t="s" s="4">
        <v>5152</v>
      </c>
      <c r="C244" t="s" s="4">
        <v>3023</v>
      </c>
      <c r="D244" t="s" s="4">
        <v>2398</v>
      </c>
      <c r="E244" t="s" s="4">
        <v>2398</v>
      </c>
      <c r="F244" t="s" s="4">
        <v>3023</v>
      </c>
      <c r="G244" t="s" s="4">
        <v>3023</v>
      </c>
    </row>
    <row r="245" ht="45.0" customHeight="true">
      <c r="A245" t="s" s="4">
        <v>1148</v>
      </c>
      <c r="B245" t="s" s="4">
        <v>5153</v>
      </c>
      <c r="C245" t="s" s="4">
        <v>3023</v>
      </c>
      <c r="D245" t="s" s="4">
        <v>2398</v>
      </c>
      <c r="E245" t="s" s="4">
        <v>2398</v>
      </c>
      <c r="F245" t="s" s="4">
        <v>3023</v>
      </c>
      <c r="G245" t="s" s="4">
        <v>3023</v>
      </c>
    </row>
    <row r="246" ht="45.0" customHeight="true">
      <c r="A246" t="s" s="4">
        <v>1152</v>
      </c>
      <c r="B246" t="s" s="4">
        <v>5154</v>
      </c>
      <c r="C246" t="s" s="4">
        <v>3023</v>
      </c>
      <c r="D246" t="s" s="4">
        <v>2398</v>
      </c>
      <c r="E246" t="s" s="4">
        <v>2398</v>
      </c>
      <c r="F246" t="s" s="4">
        <v>3023</v>
      </c>
      <c r="G246" t="s" s="4">
        <v>3023</v>
      </c>
    </row>
    <row r="247" ht="45.0" customHeight="true">
      <c r="A247" t="s" s="4">
        <v>1156</v>
      </c>
      <c r="B247" t="s" s="4">
        <v>5155</v>
      </c>
      <c r="C247" t="s" s="4">
        <v>3023</v>
      </c>
      <c r="D247" t="s" s="4">
        <v>2398</v>
      </c>
      <c r="E247" t="s" s="4">
        <v>2398</v>
      </c>
      <c r="F247" t="s" s="4">
        <v>3023</v>
      </c>
      <c r="G247" t="s" s="4">
        <v>3023</v>
      </c>
    </row>
    <row r="248" ht="45.0" customHeight="true">
      <c r="A248" t="s" s="4">
        <v>1160</v>
      </c>
      <c r="B248" t="s" s="4">
        <v>5156</v>
      </c>
      <c r="C248" t="s" s="4">
        <v>3023</v>
      </c>
      <c r="D248" t="s" s="4">
        <v>2398</v>
      </c>
      <c r="E248" t="s" s="4">
        <v>2398</v>
      </c>
      <c r="F248" t="s" s="4">
        <v>3023</v>
      </c>
      <c r="G248" t="s" s="4">
        <v>3023</v>
      </c>
    </row>
    <row r="249" ht="45.0" customHeight="true">
      <c r="A249" t="s" s="4">
        <v>1162</v>
      </c>
      <c r="B249" t="s" s="4">
        <v>5157</v>
      </c>
      <c r="C249" t="s" s="4">
        <v>3023</v>
      </c>
      <c r="D249" t="s" s="4">
        <v>2398</v>
      </c>
      <c r="E249" t="s" s="4">
        <v>2398</v>
      </c>
      <c r="F249" t="s" s="4">
        <v>3023</v>
      </c>
      <c r="G249" t="s" s="4">
        <v>3023</v>
      </c>
    </row>
    <row r="250" ht="45.0" customHeight="true">
      <c r="A250" t="s" s="4">
        <v>1166</v>
      </c>
      <c r="B250" t="s" s="4">
        <v>5158</v>
      </c>
      <c r="C250" t="s" s="4">
        <v>3023</v>
      </c>
      <c r="D250" t="s" s="4">
        <v>2398</v>
      </c>
      <c r="E250" t="s" s="4">
        <v>2398</v>
      </c>
      <c r="F250" t="s" s="4">
        <v>3023</v>
      </c>
      <c r="G250" t="s" s="4">
        <v>3023</v>
      </c>
    </row>
    <row r="251" ht="45.0" customHeight="true">
      <c r="A251" t="s" s="4">
        <v>1171</v>
      </c>
      <c r="B251" t="s" s="4">
        <v>5159</v>
      </c>
      <c r="C251" t="s" s="4">
        <v>3023</v>
      </c>
      <c r="D251" t="s" s="4">
        <v>2398</v>
      </c>
      <c r="E251" t="s" s="4">
        <v>2398</v>
      </c>
      <c r="F251" t="s" s="4">
        <v>3023</v>
      </c>
      <c r="G251" t="s" s="4">
        <v>3023</v>
      </c>
    </row>
    <row r="252" ht="45.0" customHeight="true">
      <c r="A252" t="s" s="4">
        <v>1175</v>
      </c>
      <c r="B252" t="s" s="4">
        <v>5160</v>
      </c>
      <c r="C252" t="s" s="4">
        <v>3023</v>
      </c>
      <c r="D252" t="s" s="4">
        <v>2398</v>
      </c>
      <c r="E252" t="s" s="4">
        <v>2398</v>
      </c>
      <c r="F252" t="s" s="4">
        <v>3023</v>
      </c>
      <c r="G252" t="s" s="4">
        <v>3023</v>
      </c>
    </row>
    <row r="253" ht="45.0" customHeight="true">
      <c r="A253" t="s" s="4">
        <v>1179</v>
      </c>
      <c r="B253" t="s" s="4">
        <v>5161</v>
      </c>
      <c r="C253" t="s" s="4">
        <v>3023</v>
      </c>
      <c r="D253" t="s" s="4">
        <v>2398</v>
      </c>
      <c r="E253" t="s" s="4">
        <v>2398</v>
      </c>
      <c r="F253" t="s" s="4">
        <v>3023</v>
      </c>
      <c r="G253" t="s" s="4">
        <v>3023</v>
      </c>
    </row>
    <row r="254" ht="45.0" customHeight="true">
      <c r="A254" t="s" s="4">
        <v>1182</v>
      </c>
      <c r="B254" t="s" s="4">
        <v>5162</v>
      </c>
      <c r="C254" t="s" s="4">
        <v>3023</v>
      </c>
      <c r="D254" t="s" s="4">
        <v>2398</v>
      </c>
      <c r="E254" t="s" s="4">
        <v>2398</v>
      </c>
      <c r="F254" t="s" s="4">
        <v>3023</v>
      </c>
      <c r="G254" t="s" s="4">
        <v>3023</v>
      </c>
    </row>
    <row r="255" ht="45.0" customHeight="true">
      <c r="A255" t="s" s="4">
        <v>1185</v>
      </c>
      <c r="B255" t="s" s="4">
        <v>5163</v>
      </c>
      <c r="C255" t="s" s="4">
        <v>3023</v>
      </c>
      <c r="D255" t="s" s="4">
        <v>2398</v>
      </c>
      <c r="E255" t="s" s="4">
        <v>2398</v>
      </c>
      <c r="F255" t="s" s="4">
        <v>3023</v>
      </c>
      <c r="G255" t="s" s="4">
        <v>3023</v>
      </c>
    </row>
    <row r="256" ht="45.0" customHeight="true">
      <c r="A256" t="s" s="4">
        <v>1190</v>
      </c>
      <c r="B256" t="s" s="4">
        <v>5164</v>
      </c>
      <c r="C256" t="s" s="4">
        <v>3023</v>
      </c>
      <c r="D256" t="s" s="4">
        <v>2398</v>
      </c>
      <c r="E256" t="s" s="4">
        <v>2398</v>
      </c>
      <c r="F256" t="s" s="4">
        <v>3023</v>
      </c>
      <c r="G256" t="s" s="4">
        <v>3023</v>
      </c>
    </row>
    <row r="257" ht="45.0" customHeight="true">
      <c r="A257" t="s" s="4">
        <v>1193</v>
      </c>
      <c r="B257" t="s" s="4">
        <v>5165</v>
      </c>
      <c r="C257" t="s" s="4">
        <v>3023</v>
      </c>
      <c r="D257" t="s" s="4">
        <v>2398</v>
      </c>
      <c r="E257" t="s" s="4">
        <v>2398</v>
      </c>
      <c r="F257" t="s" s="4">
        <v>3023</v>
      </c>
      <c r="G257" t="s" s="4">
        <v>3023</v>
      </c>
    </row>
    <row r="258" ht="45.0" customHeight="true">
      <c r="A258" t="s" s="4">
        <v>1197</v>
      </c>
      <c r="B258" t="s" s="4">
        <v>5166</v>
      </c>
      <c r="C258" t="s" s="4">
        <v>3023</v>
      </c>
      <c r="D258" t="s" s="4">
        <v>2398</v>
      </c>
      <c r="E258" t="s" s="4">
        <v>2398</v>
      </c>
      <c r="F258" t="s" s="4">
        <v>3023</v>
      </c>
      <c r="G258" t="s" s="4">
        <v>3023</v>
      </c>
    </row>
    <row r="259" ht="45.0" customHeight="true">
      <c r="A259" t="s" s="4">
        <v>1200</v>
      </c>
      <c r="B259" t="s" s="4">
        <v>5167</v>
      </c>
      <c r="C259" t="s" s="4">
        <v>3023</v>
      </c>
      <c r="D259" t="s" s="4">
        <v>2398</v>
      </c>
      <c r="E259" t="s" s="4">
        <v>2398</v>
      </c>
      <c r="F259" t="s" s="4">
        <v>3023</v>
      </c>
      <c r="G259" t="s" s="4">
        <v>3023</v>
      </c>
    </row>
    <row r="260" ht="45.0" customHeight="true">
      <c r="A260" t="s" s="4">
        <v>1204</v>
      </c>
      <c r="B260" t="s" s="4">
        <v>5168</v>
      </c>
      <c r="C260" t="s" s="4">
        <v>3023</v>
      </c>
      <c r="D260" t="s" s="4">
        <v>2398</v>
      </c>
      <c r="E260" t="s" s="4">
        <v>2398</v>
      </c>
      <c r="F260" t="s" s="4">
        <v>3023</v>
      </c>
      <c r="G260" t="s" s="4">
        <v>3023</v>
      </c>
    </row>
    <row r="261" ht="45.0" customHeight="true">
      <c r="A261" t="s" s="4">
        <v>1208</v>
      </c>
      <c r="B261" t="s" s="4">
        <v>5169</v>
      </c>
      <c r="C261" t="s" s="4">
        <v>3023</v>
      </c>
      <c r="D261" t="s" s="4">
        <v>2398</v>
      </c>
      <c r="E261" t="s" s="4">
        <v>2398</v>
      </c>
      <c r="F261" t="s" s="4">
        <v>3023</v>
      </c>
      <c r="G261" t="s" s="4">
        <v>3023</v>
      </c>
    </row>
    <row r="262" ht="45.0" customHeight="true">
      <c r="A262" t="s" s="4">
        <v>1211</v>
      </c>
      <c r="B262" t="s" s="4">
        <v>5170</v>
      </c>
      <c r="C262" t="s" s="4">
        <v>3023</v>
      </c>
      <c r="D262" t="s" s="4">
        <v>2398</v>
      </c>
      <c r="E262" t="s" s="4">
        <v>2398</v>
      </c>
      <c r="F262" t="s" s="4">
        <v>3023</v>
      </c>
      <c r="G262" t="s" s="4">
        <v>3023</v>
      </c>
    </row>
    <row r="263" ht="45.0" customHeight="true">
      <c r="A263" t="s" s="4">
        <v>1213</v>
      </c>
      <c r="B263" t="s" s="4">
        <v>5171</v>
      </c>
      <c r="C263" t="s" s="4">
        <v>3023</v>
      </c>
      <c r="D263" t="s" s="4">
        <v>2398</v>
      </c>
      <c r="E263" t="s" s="4">
        <v>2398</v>
      </c>
      <c r="F263" t="s" s="4">
        <v>3023</v>
      </c>
      <c r="G263" t="s" s="4">
        <v>3023</v>
      </c>
    </row>
    <row r="264" ht="45.0" customHeight="true">
      <c r="A264" t="s" s="4">
        <v>1216</v>
      </c>
      <c r="B264" t="s" s="4">
        <v>5172</v>
      </c>
      <c r="C264" t="s" s="4">
        <v>3023</v>
      </c>
      <c r="D264" t="s" s="4">
        <v>2398</v>
      </c>
      <c r="E264" t="s" s="4">
        <v>2398</v>
      </c>
      <c r="F264" t="s" s="4">
        <v>3023</v>
      </c>
      <c r="G264" t="s" s="4">
        <v>3023</v>
      </c>
    </row>
    <row r="265" ht="45.0" customHeight="true">
      <c r="A265" t="s" s="4">
        <v>1218</v>
      </c>
      <c r="B265" t="s" s="4">
        <v>5173</v>
      </c>
      <c r="C265" t="s" s="4">
        <v>3023</v>
      </c>
      <c r="D265" t="s" s="4">
        <v>2398</v>
      </c>
      <c r="E265" t="s" s="4">
        <v>2398</v>
      </c>
      <c r="F265" t="s" s="4">
        <v>3023</v>
      </c>
      <c r="G265" t="s" s="4">
        <v>3023</v>
      </c>
    </row>
    <row r="266" ht="45.0" customHeight="true">
      <c r="A266" t="s" s="4">
        <v>1222</v>
      </c>
      <c r="B266" t="s" s="4">
        <v>5174</v>
      </c>
      <c r="C266" t="s" s="4">
        <v>3023</v>
      </c>
      <c r="D266" t="s" s="4">
        <v>2398</v>
      </c>
      <c r="E266" t="s" s="4">
        <v>2398</v>
      </c>
      <c r="F266" t="s" s="4">
        <v>3023</v>
      </c>
      <c r="G266" t="s" s="4">
        <v>3023</v>
      </c>
    </row>
    <row r="267" ht="45.0" customHeight="true">
      <c r="A267" t="s" s="4">
        <v>1226</v>
      </c>
      <c r="B267" t="s" s="4">
        <v>5175</v>
      </c>
      <c r="C267" t="s" s="4">
        <v>3023</v>
      </c>
      <c r="D267" t="s" s="4">
        <v>2398</v>
      </c>
      <c r="E267" t="s" s="4">
        <v>2398</v>
      </c>
      <c r="F267" t="s" s="4">
        <v>3023</v>
      </c>
      <c r="G267" t="s" s="4">
        <v>3023</v>
      </c>
    </row>
    <row r="268" ht="45.0" customHeight="true">
      <c r="A268" t="s" s="4">
        <v>1229</v>
      </c>
      <c r="B268" t="s" s="4">
        <v>5176</v>
      </c>
      <c r="C268" t="s" s="4">
        <v>3023</v>
      </c>
      <c r="D268" t="s" s="4">
        <v>2398</v>
      </c>
      <c r="E268" t="s" s="4">
        <v>2398</v>
      </c>
      <c r="F268" t="s" s="4">
        <v>3023</v>
      </c>
      <c r="G268" t="s" s="4">
        <v>3023</v>
      </c>
    </row>
    <row r="269" ht="45.0" customHeight="true">
      <c r="A269" t="s" s="4">
        <v>1232</v>
      </c>
      <c r="B269" t="s" s="4">
        <v>5177</v>
      </c>
      <c r="C269" t="s" s="4">
        <v>3023</v>
      </c>
      <c r="D269" t="s" s="4">
        <v>2398</v>
      </c>
      <c r="E269" t="s" s="4">
        <v>2398</v>
      </c>
      <c r="F269" t="s" s="4">
        <v>3023</v>
      </c>
      <c r="G269" t="s" s="4">
        <v>3023</v>
      </c>
    </row>
    <row r="270" ht="45.0" customHeight="true">
      <c r="A270" t="s" s="4">
        <v>1236</v>
      </c>
      <c r="B270" t="s" s="4">
        <v>5178</v>
      </c>
      <c r="C270" t="s" s="4">
        <v>3023</v>
      </c>
      <c r="D270" t="s" s="4">
        <v>2398</v>
      </c>
      <c r="E270" t="s" s="4">
        <v>2398</v>
      </c>
      <c r="F270" t="s" s="4">
        <v>3023</v>
      </c>
      <c r="G270" t="s" s="4">
        <v>3023</v>
      </c>
    </row>
    <row r="271" ht="45.0" customHeight="true">
      <c r="A271" t="s" s="4">
        <v>1239</v>
      </c>
      <c r="B271" t="s" s="4">
        <v>5179</v>
      </c>
      <c r="C271" t="s" s="4">
        <v>3023</v>
      </c>
      <c r="D271" t="s" s="4">
        <v>2398</v>
      </c>
      <c r="E271" t="s" s="4">
        <v>2398</v>
      </c>
      <c r="F271" t="s" s="4">
        <v>3023</v>
      </c>
      <c r="G271" t="s" s="4">
        <v>3023</v>
      </c>
    </row>
    <row r="272" ht="45.0" customHeight="true">
      <c r="A272" t="s" s="4">
        <v>1243</v>
      </c>
      <c r="B272" t="s" s="4">
        <v>5180</v>
      </c>
      <c r="C272" t="s" s="4">
        <v>3023</v>
      </c>
      <c r="D272" t="s" s="4">
        <v>2398</v>
      </c>
      <c r="E272" t="s" s="4">
        <v>2398</v>
      </c>
      <c r="F272" t="s" s="4">
        <v>3023</v>
      </c>
      <c r="G272" t="s" s="4">
        <v>3023</v>
      </c>
    </row>
    <row r="273" ht="45.0" customHeight="true">
      <c r="A273" t="s" s="4">
        <v>1245</v>
      </c>
      <c r="B273" t="s" s="4">
        <v>5181</v>
      </c>
      <c r="C273" t="s" s="4">
        <v>3023</v>
      </c>
      <c r="D273" t="s" s="4">
        <v>2398</v>
      </c>
      <c r="E273" t="s" s="4">
        <v>2398</v>
      </c>
      <c r="F273" t="s" s="4">
        <v>3023</v>
      </c>
      <c r="G273" t="s" s="4">
        <v>3023</v>
      </c>
    </row>
    <row r="274" ht="45.0" customHeight="true">
      <c r="A274" t="s" s="4">
        <v>1248</v>
      </c>
      <c r="B274" t="s" s="4">
        <v>5182</v>
      </c>
      <c r="C274" t="s" s="4">
        <v>3023</v>
      </c>
      <c r="D274" t="s" s="4">
        <v>2398</v>
      </c>
      <c r="E274" t="s" s="4">
        <v>2398</v>
      </c>
      <c r="F274" t="s" s="4">
        <v>3023</v>
      </c>
      <c r="G274" t="s" s="4">
        <v>3023</v>
      </c>
    </row>
    <row r="275" ht="45.0" customHeight="true">
      <c r="A275" t="s" s="4">
        <v>1250</v>
      </c>
      <c r="B275" t="s" s="4">
        <v>5183</v>
      </c>
      <c r="C275" t="s" s="4">
        <v>3023</v>
      </c>
      <c r="D275" t="s" s="4">
        <v>2398</v>
      </c>
      <c r="E275" t="s" s="4">
        <v>2398</v>
      </c>
      <c r="F275" t="s" s="4">
        <v>3023</v>
      </c>
      <c r="G275" t="s" s="4">
        <v>3023</v>
      </c>
    </row>
    <row r="276" ht="45.0" customHeight="true">
      <c r="A276" t="s" s="4">
        <v>1253</v>
      </c>
      <c r="B276" t="s" s="4">
        <v>5184</v>
      </c>
      <c r="C276" t="s" s="4">
        <v>3023</v>
      </c>
      <c r="D276" t="s" s="4">
        <v>2398</v>
      </c>
      <c r="E276" t="s" s="4">
        <v>2398</v>
      </c>
      <c r="F276" t="s" s="4">
        <v>3023</v>
      </c>
      <c r="G276" t="s" s="4">
        <v>3023</v>
      </c>
    </row>
    <row r="277" ht="45.0" customHeight="true">
      <c r="A277" t="s" s="4">
        <v>1257</v>
      </c>
      <c r="B277" t="s" s="4">
        <v>5185</v>
      </c>
      <c r="C277" t="s" s="4">
        <v>3023</v>
      </c>
      <c r="D277" t="s" s="4">
        <v>2398</v>
      </c>
      <c r="E277" t="s" s="4">
        <v>2398</v>
      </c>
      <c r="F277" t="s" s="4">
        <v>3023</v>
      </c>
      <c r="G277" t="s" s="4">
        <v>3023</v>
      </c>
    </row>
    <row r="278" ht="45.0" customHeight="true">
      <c r="A278" t="s" s="4">
        <v>1260</v>
      </c>
      <c r="B278" t="s" s="4">
        <v>5186</v>
      </c>
      <c r="C278" t="s" s="4">
        <v>3023</v>
      </c>
      <c r="D278" t="s" s="4">
        <v>2398</v>
      </c>
      <c r="E278" t="s" s="4">
        <v>2398</v>
      </c>
      <c r="F278" t="s" s="4">
        <v>3023</v>
      </c>
      <c r="G278" t="s" s="4">
        <v>3023</v>
      </c>
    </row>
    <row r="279" ht="45.0" customHeight="true">
      <c r="A279" t="s" s="4">
        <v>1264</v>
      </c>
      <c r="B279" t="s" s="4">
        <v>5187</v>
      </c>
      <c r="C279" t="s" s="4">
        <v>3023</v>
      </c>
      <c r="D279" t="s" s="4">
        <v>2398</v>
      </c>
      <c r="E279" t="s" s="4">
        <v>2398</v>
      </c>
      <c r="F279" t="s" s="4">
        <v>3023</v>
      </c>
      <c r="G279" t="s" s="4">
        <v>3023</v>
      </c>
    </row>
    <row r="280" ht="45.0" customHeight="true">
      <c r="A280" t="s" s="4">
        <v>1267</v>
      </c>
      <c r="B280" t="s" s="4">
        <v>5188</v>
      </c>
      <c r="C280" t="s" s="4">
        <v>3023</v>
      </c>
      <c r="D280" t="s" s="4">
        <v>2398</v>
      </c>
      <c r="E280" t="s" s="4">
        <v>2398</v>
      </c>
      <c r="F280" t="s" s="4">
        <v>3023</v>
      </c>
      <c r="G280" t="s" s="4">
        <v>3023</v>
      </c>
    </row>
    <row r="281" ht="45.0" customHeight="true">
      <c r="A281" t="s" s="4">
        <v>1270</v>
      </c>
      <c r="B281" t="s" s="4">
        <v>5189</v>
      </c>
      <c r="C281" t="s" s="4">
        <v>3023</v>
      </c>
      <c r="D281" t="s" s="4">
        <v>2398</v>
      </c>
      <c r="E281" t="s" s="4">
        <v>2398</v>
      </c>
      <c r="F281" t="s" s="4">
        <v>3023</v>
      </c>
      <c r="G281" t="s" s="4">
        <v>3023</v>
      </c>
    </row>
    <row r="282" ht="45.0" customHeight="true">
      <c r="A282" t="s" s="4">
        <v>1273</v>
      </c>
      <c r="B282" t="s" s="4">
        <v>5190</v>
      </c>
      <c r="C282" t="s" s="4">
        <v>3023</v>
      </c>
      <c r="D282" t="s" s="4">
        <v>2398</v>
      </c>
      <c r="E282" t="s" s="4">
        <v>2398</v>
      </c>
      <c r="F282" t="s" s="4">
        <v>3023</v>
      </c>
      <c r="G282" t="s" s="4">
        <v>3023</v>
      </c>
    </row>
    <row r="283" ht="45.0" customHeight="true">
      <c r="A283" t="s" s="4">
        <v>1276</v>
      </c>
      <c r="B283" t="s" s="4">
        <v>5191</v>
      </c>
      <c r="C283" t="s" s="4">
        <v>3023</v>
      </c>
      <c r="D283" t="s" s="4">
        <v>2398</v>
      </c>
      <c r="E283" t="s" s="4">
        <v>2398</v>
      </c>
      <c r="F283" t="s" s="4">
        <v>3023</v>
      </c>
      <c r="G283" t="s" s="4">
        <v>3023</v>
      </c>
    </row>
    <row r="284" ht="45.0" customHeight="true">
      <c r="A284" t="s" s="4">
        <v>1279</v>
      </c>
      <c r="B284" t="s" s="4">
        <v>5192</v>
      </c>
      <c r="C284" t="s" s="4">
        <v>3023</v>
      </c>
      <c r="D284" t="s" s="4">
        <v>2398</v>
      </c>
      <c r="E284" t="s" s="4">
        <v>2398</v>
      </c>
      <c r="F284" t="s" s="4">
        <v>3023</v>
      </c>
      <c r="G284" t="s" s="4">
        <v>3023</v>
      </c>
    </row>
    <row r="285" ht="45.0" customHeight="true">
      <c r="A285" t="s" s="4">
        <v>1283</v>
      </c>
      <c r="B285" t="s" s="4">
        <v>5193</v>
      </c>
      <c r="C285" t="s" s="4">
        <v>3023</v>
      </c>
      <c r="D285" t="s" s="4">
        <v>2398</v>
      </c>
      <c r="E285" t="s" s="4">
        <v>2398</v>
      </c>
      <c r="F285" t="s" s="4">
        <v>3023</v>
      </c>
      <c r="G285" t="s" s="4">
        <v>3023</v>
      </c>
    </row>
    <row r="286" ht="45.0" customHeight="true">
      <c r="A286" t="s" s="4">
        <v>1288</v>
      </c>
      <c r="B286" t="s" s="4">
        <v>5194</v>
      </c>
      <c r="C286" t="s" s="4">
        <v>3023</v>
      </c>
      <c r="D286" t="s" s="4">
        <v>2398</v>
      </c>
      <c r="E286" t="s" s="4">
        <v>2398</v>
      </c>
      <c r="F286" t="s" s="4">
        <v>3023</v>
      </c>
      <c r="G286" t="s" s="4">
        <v>3023</v>
      </c>
    </row>
    <row r="287" ht="45.0" customHeight="true">
      <c r="A287" t="s" s="4">
        <v>1292</v>
      </c>
      <c r="B287" t="s" s="4">
        <v>5195</v>
      </c>
      <c r="C287" t="s" s="4">
        <v>3023</v>
      </c>
      <c r="D287" t="s" s="4">
        <v>2398</v>
      </c>
      <c r="E287" t="s" s="4">
        <v>2398</v>
      </c>
      <c r="F287" t="s" s="4">
        <v>3023</v>
      </c>
      <c r="G287" t="s" s="4">
        <v>3023</v>
      </c>
    </row>
    <row r="288" ht="45.0" customHeight="true">
      <c r="A288" t="s" s="4">
        <v>1294</v>
      </c>
      <c r="B288" t="s" s="4">
        <v>5196</v>
      </c>
      <c r="C288" t="s" s="4">
        <v>3023</v>
      </c>
      <c r="D288" t="s" s="4">
        <v>2398</v>
      </c>
      <c r="E288" t="s" s="4">
        <v>2398</v>
      </c>
      <c r="F288" t="s" s="4">
        <v>3023</v>
      </c>
      <c r="G288" t="s" s="4">
        <v>3023</v>
      </c>
    </row>
    <row r="289" ht="45.0" customHeight="true">
      <c r="A289" t="s" s="4">
        <v>1298</v>
      </c>
      <c r="B289" t="s" s="4">
        <v>5197</v>
      </c>
      <c r="C289" t="s" s="4">
        <v>3023</v>
      </c>
      <c r="D289" t="s" s="4">
        <v>2398</v>
      </c>
      <c r="E289" t="s" s="4">
        <v>2398</v>
      </c>
      <c r="F289" t="s" s="4">
        <v>3023</v>
      </c>
      <c r="G289" t="s" s="4">
        <v>3023</v>
      </c>
    </row>
    <row r="290" ht="45.0" customHeight="true">
      <c r="A290" t="s" s="4">
        <v>1301</v>
      </c>
      <c r="B290" t="s" s="4">
        <v>5198</v>
      </c>
      <c r="C290" t="s" s="4">
        <v>3023</v>
      </c>
      <c r="D290" t="s" s="4">
        <v>2398</v>
      </c>
      <c r="E290" t="s" s="4">
        <v>2398</v>
      </c>
      <c r="F290" t="s" s="4">
        <v>3023</v>
      </c>
      <c r="G290" t="s" s="4">
        <v>3023</v>
      </c>
    </row>
    <row r="291" ht="45.0" customHeight="true">
      <c r="A291" t="s" s="4">
        <v>1305</v>
      </c>
      <c r="B291" t="s" s="4">
        <v>5199</v>
      </c>
      <c r="C291" t="s" s="4">
        <v>3023</v>
      </c>
      <c r="D291" t="s" s="4">
        <v>2398</v>
      </c>
      <c r="E291" t="s" s="4">
        <v>2398</v>
      </c>
      <c r="F291" t="s" s="4">
        <v>3023</v>
      </c>
      <c r="G291" t="s" s="4">
        <v>3023</v>
      </c>
    </row>
    <row r="292" ht="45.0" customHeight="true">
      <c r="A292" t="s" s="4">
        <v>1310</v>
      </c>
      <c r="B292" t="s" s="4">
        <v>5200</v>
      </c>
      <c r="C292" t="s" s="4">
        <v>3023</v>
      </c>
      <c r="D292" t="s" s="4">
        <v>2398</v>
      </c>
      <c r="E292" t="s" s="4">
        <v>2398</v>
      </c>
      <c r="F292" t="s" s="4">
        <v>3023</v>
      </c>
      <c r="G292" t="s" s="4">
        <v>3023</v>
      </c>
    </row>
    <row r="293" ht="45.0" customHeight="true">
      <c r="A293" t="s" s="4">
        <v>1314</v>
      </c>
      <c r="B293" t="s" s="4">
        <v>5201</v>
      </c>
      <c r="C293" t="s" s="4">
        <v>3023</v>
      </c>
      <c r="D293" t="s" s="4">
        <v>2398</v>
      </c>
      <c r="E293" t="s" s="4">
        <v>2398</v>
      </c>
      <c r="F293" t="s" s="4">
        <v>3023</v>
      </c>
      <c r="G293" t="s" s="4">
        <v>3023</v>
      </c>
    </row>
    <row r="294" ht="45.0" customHeight="true">
      <c r="A294" t="s" s="4">
        <v>1319</v>
      </c>
      <c r="B294" t="s" s="4">
        <v>5202</v>
      </c>
      <c r="C294" t="s" s="4">
        <v>3023</v>
      </c>
      <c r="D294" t="s" s="4">
        <v>2398</v>
      </c>
      <c r="E294" t="s" s="4">
        <v>2398</v>
      </c>
      <c r="F294" t="s" s="4">
        <v>3023</v>
      </c>
      <c r="G294" t="s" s="4">
        <v>3023</v>
      </c>
    </row>
    <row r="295" ht="45.0" customHeight="true">
      <c r="A295" t="s" s="4">
        <v>1323</v>
      </c>
      <c r="B295" t="s" s="4">
        <v>5203</v>
      </c>
      <c r="C295" t="s" s="4">
        <v>3023</v>
      </c>
      <c r="D295" t="s" s="4">
        <v>2398</v>
      </c>
      <c r="E295" t="s" s="4">
        <v>2398</v>
      </c>
      <c r="F295" t="s" s="4">
        <v>3023</v>
      </c>
      <c r="G295" t="s" s="4">
        <v>3023</v>
      </c>
    </row>
    <row r="296" ht="45.0" customHeight="true">
      <c r="A296" t="s" s="4">
        <v>1325</v>
      </c>
      <c r="B296" t="s" s="4">
        <v>5204</v>
      </c>
      <c r="C296" t="s" s="4">
        <v>3023</v>
      </c>
      <c r="D296" t="s" s="4">
        <v>2398</v>
      </c>
      <c r="E296" t="s" s="4">
        <v>2398</v>
      </c>
      <c r="F296" t="s" s="4">
        <v>3023</v>
      </c>
      <c r="G296" t="s" s="4">
        <v>3023</v>
      </c>
    </row>
    <row r="297" ht="45.0" customHeight="true">
      <c r="A297" t="s" s="4">
        <v>1329</v>
      </c>
      <c r="B297" t="s" s="4">
        <v>5205</v>
      </c>
      <c r="C297" t="s" s="4">
        <v>3023</v>
      </c>
      <c r="D297" t="s" s="4">
        <v>2398</v>
      </c>
      <c r="E297" t="s" s="4">
        <v>2398</v>
      </c>
      <c r="F297" t="s" s="4">
        <v>3023</v>
      </c>
      <c r="G297" t="s" s="4">
        <v>3023</v>
      </c>
    </row>
    <row r="298" ht="45.0" customHeight="true">
      <c r="A298" t="s" s="4">
        <v>1334</v>
      </c>
      <c r="B298" t="s" s="4">
        <v>5206</v>
      </c>
      <c r="C298" t="s" s="4">
        <v>3023</v>
      </c>
      <c r="D298" t="s" s="4">
        <v>2398</v>
      </c>
      <c r="E298" t="s" s="4">
        <v>2398</v>
      </c>
      <c r="F298" t="s" s="4">
        <v>3023</v>
      </c>
      <c r="G298" t="s" s="4">
        <v>3023</v>
      </c>
    </row>
    <row r="299" ht="45.0" customHeight="true">
      <c r="A299" t="s" s="4">
        <v>1336</v>
      </c>
      <c r="B299" t="s" s="4">
        <v>5207</v>
      </c>
      <c r="C299" t="s" s="4">
        <v>3023</v>
      </c>
      <c r="D299" t="s" s="4">
        <v>2398</v>
      </c>
      <c r="E299" t="s" s="4">
        <v>2398</v>
      </c>
      <c r="F299" t="s" s="4">
        <v>3023</v>
      </c>
      <c r="G299" t="s" s="4">
        <v>3023</v>
      </c>
    </row>
    <row r="300" ht="45.0" customHeight="true">
      <c r="A300" t="s" s="4">
        <v>1339</v>
      </c>
      <c r="B300" t="s" s="4">
        <v>5208</v>
      </c>
      <c r="C300" t="s" s="4">
        <v>3023</v>
      </c>
      <c r="D300" t="s" s="4">
        <v>2398</v>
      </c>
      <c r="E300" t="s" s="4">
        <v>2398</v>
      </c>
      <c r="F300" t="s" s="4">
        <v>3023</v>
      </c>
      <c r="G300" t="s" s="4">
        <v>3023</v>
      </c>
    </row>
    <row r="301" ht="45.0" customHeight="true">
      <c r="A301" t="s" s="4">
        <v>1341</v>
      </c>
      <c r="B301" t="s" s="4">
        <v>5209</v>
      </c>
      <c r="C301" t="s" s="4">
        <v>3023</v>
      </c>
      <c r="D301" t="s" s="4">
        <v>2398</v>
      </c>
      <c r="E301" t="s" s="4">
        <v>2398</v>
      </c>
      <c r="F301" t="s" s="4">
        <v>3023</v>
      </c>
      <c r="G301" t="s" s="4">
        <v>3023</v>
      </c>
    </row>
    <row r="302" ht="45.0" customHeight="true">
      <c r="A302" t="s" s="4">
        <v>1343</v>
      </c>
      <c r="B302" t="s" s="4">
        <v>5210</v>
      </c>
      <c r="C302" t="s" s="4">
        <v>3023</v>
      </c>
      <c r="D302" t="s" s="4">
        <v>2398</v>
      </c>
      <c r="E302" t="s" s="4">
        <v>2398</v>
      </c>
      <c r="F302" t="s" s="4">
        <v>3023</v>
      </c>
      <c r="G302" t="s" s="4">
        <v>3023</v>
      </c>
    </row>
    <row r="303" ht="45.0" customHeight="true">
      <c r="A303" t="s" s="4">
        <v>1347</v>
      </c>
      <c r="B303" t="s" s="4">
        <v>5211</v>
      </c>
      <c r="C303" t="s" s="4">
        <v>3023</v>
      </c>
      <c r="D303" t="s" s="4">
        <v>2398</v>
      </c>
      <c r="E303" t="s" s="4">
        <v>2398</v>
      </c>
      <c r="F303" t="s" s="4">
        <v>3023</v>
      </c>
      <c r="G303" t="s" s="4">
        <v>3023</v>
      </c>
    </row>
    <row r="304" ht="45.0" customHeight="true">
      <c r="A304" t="s" s="4">
        <v>1350</v>
      </c>
      <c r="B304" t="s" s="4">
        <v>5212</v>
      </c>
      <c r="C304" t="s" s="4">
        <v>3023</v>
      </c>
      <c r="D304" t="s" s="4">
        <v>2398</v>
      </c>
      <c r="E304" t="s" s="4">
        <v>2398</v>
      </c>
      <c r="F304" t="s" s="4">
        <v>3023</v>
      </c>
      <c r="G304" t="s" s="4">
        <v>3023</v>
      </c>
    </row>
    <row r="305" ht="45.0" customHeight="true">
      <c r="A305" t="s" s="4">
        <v>1353</v>
      </c>
      <c r="B305" t="s" s="4">
        <v>5213</v>
      </c>
      <c r="C305" t="s" s="4">
        <v>3023</v>
      </c>
      <c r="D305" t="s" s="4">
        <v>2398</v>
      </c>
      <c r="E305" t="s" s="4">
        <v>2398</v>
      </c>
      <c r="F305" t="s" s="4">
        <v>3023</v>
      </c>
      <c r="G305" t="s" s="4">
        <v>3023</v>
      </c>
    </row>
    <row r="306" ht="45.0" customHeight="true">
      <c r="A306" t="s" s="4">
        <v>1356</v>
      </c>
      <c r="B306" t="s" s="4">
        <v>5214</v>
      </c>
      <c r="C306" t="s" s="4">
        <v>3023</v>
      </c>
      <c r="D306" t="s" s="4">
        <v>2398</v>
      </c>
      <c r="E306" t="s" s="4">
        <v>2398</v>
      </c>
      <c r="F306" t="s" s="4">
        <v>3023</v>
      </c>
      <c r="G306" t="s" s="4">
        <v>3023</v>
      </c>
    </row>
    <row r="307" ht="45.0" customHeight="true">
      <c r="A307" t="s" s="4">
        <v>1360</v>
      </c>
      <c r="B307" t="s" s="4">
        <v>5215</v>
      </c>
      <c r="C307" t="s" s="4">
        <v>3023</v>
      </c>
      <c r="D307" t="s" s="4">
        <v>2398</v>
      </c>
      <c r="E307" t="s" s="4">
        <v>2398</v>
      </c>
      <c r="F307" t="s" s="4">
        <v>3023</v>
      </c>
      <c r="G307" t="s" s="4">
        <v>3023</v>
      </c>
    </row>
    <row r="308" ht="45.0" customHeight="true">
      <c r="A308" t="s" s="4">
        <v>1363</v>
      </c>
      <c r="B308" t="s" s="4">
        <v>5216</v>
      </c>
      <c r="C308" t="s" s="4">
        <v>3023</v>
      </c>
      <c r="D308" t="s" s="4">
        <v>2398</v>
      </c>
      <c r="E308" t="s" s="4">
        <v>2398</v>
      </c>
      <c r="F308" t="s" s="4">
        <v>3023</v>
      </c>
      <c r="G308" t="s" s="4">
        <v>3023</v>
      </c>
    </row>
    <row r="309" ht="45.0" customHeight="true">
      <c r="A309" t="s" s="4">
        <v>1366</v>
      </c>
      <c r="B309" t="s" s="4">
        <v>5217</v>
      </c>
      <c r="C309" t="s" s="4">
        <v>3023</v>
      </c>
      <c r="D309" t="s" s="4">
        <v>2398</v>
      </c>
      <c r="E309" t="s" s="4">
        <v>2398</v>
      </c>
      <c r="F309" t="s" s="4">
        <v>3023</v>
      </c>
      <c r="G309" t="s" s="4">
        <v>3023</v>
      </c>
    </row>
    <row r="310" ht="45.0" customHeight="true">
      <c r="A310" t="s" s="4">
        <v>1370</v>
      </c>
      <c r="B310" t="s" s="4">
        <v>5218</v>
      </c>
      <c r="C310" t="s" s="4">
        <v>3023</v>
      </c>
      <c r="D310" t="s" s="4">
        <v>2398</v>
      </c>
      <c r="E310" t="s" s="4">
        <v>2398</v>
      </c>
      <c r="F310" t="s" s="4">
        <v>3023</v>
      </c>
      <c r="G310" t="s" s="4">
        <v>3023</v>
      </c>
    </row>
    <row r="311" ht="45.0" customHeight="true">
      <c r="A311" t="s" s="4">
        <v>1374</v>
      </c>
      <c r="B311" t="s" s="4">
        <v>5219</v>
      </c>
      <c r="C311" t="s" s="4">
        <v>3023</v>
      </c>
      <c r="D311" t="s" s="4">
        <v>2398</v>
      </c>
      <c r="E311" t="s" s="4">
        <v>2398</v>
      </c>
      <c r="F311" t="s" s="4">
        <v>3023</v>
      </c>
      <c r="G311" t="s" s="4">
        <v>3023</v>
      </c>
    </row>
    <row r="312" ht="45.0" customHeight="true">
      <c r="A312" t="s" s="4">
        <v>1377</v>
      </c>
      <c r="B312" t="s" s="4">
        <v>5220</v>
      </c>
      <c r="C312" t="s" s="4">
        <v>3023</v>
      </c>
      <c r="D312" t="s" s="4">
        <v>2398</v>
      </c>
      <c r="E312" t="s" s="4">
        <v>2398</v>
      </c>
      <c r="F312" t="s" s="4">
        <v>3023</v>
      </c>
      <c r="G312" t="s" s="4">
        <v>3023</v>
      </c>
    </row>
    <row r="313" ht="45.0" customHeight="true">
      <c r="A313" t="s" s="4">
        <v>1379</v>
      </c>
      <c r="B313" t="s" s="4">
        <v>5221</v>
      </c>
      <c r="C313" t="s" s="4">
        <v>3023</v>
      </c>
      <c r="D313" t="s" s="4">
        <v>2398</v>
      </c>
      <c r="E313" t="s" s="4">
        <v>2398</v>
      </c>
      <c r="F313" t="s" s="4">
        <v>3023</v>
      </c>
      <c r="G313" t="s" s="4">
        <v>3023</v>
      </c>
    </row>
    <row r="314" ht="45.0" customHeight="true">
      <c r="A314" t="s" s="4">
        <v>1383</v>
      </c>
      <c r="B314" t="s" s="4">
        <v>5222</v>
      </c>
      <c r="C314" t="s" s="4">
        <v>3023</v>
      </c>
      <c r="D314" t="s" s="4">
        <v>2398</v>
      </c>
      <c r="E314" t="s" s="4">
        <v>2398</v>
      </c>
      <c r="F314" t="s" s="4">
        <v>3023</v>
      </c>
      <c r="G314" t="s" s="4">
        <v>3023</v>
      </c>
    </row>
    <row r="315" ht="45.0" customHeight="true">
      <c r="A315" t="s" s="4">
        <v>1387</v>
      </c>
      <c r="B315" t="s" s="4">
        <v>5223</v>
      </c>
      <c r="C315" t="s" s="4">
        <v>3023</v>
      </c>
      <c r="D315" t="s" s="4">
        <v>2398</v>
      </c>
      <c r="E315" t="s" s="4">
        <v>2398</v>
      </c>
      <c r="F315" t="s" s="4">
        <v>3023</v>
      </c>
      <c r="G315" t="s" s="4">
        <v>3023</v>
      </c>
    </row>
    <row r="316" ht="45.0" customHeight="true">
      <c r="A316" t="s" s="4">
        <v>1390</v>
      </c>
      <c r="B316" t="s" s="4">
        <v>5224</v>
      </c>
      <c r="C316" t="s" s="4">
        <v>3023</v>
      </c>
      <c r="D316" t="s" s="4">
        <v>2398</v>
      </c>
      <c r="E316" t="s" s="4">
        <v>2398</v>
      </c>
      <c r="F316" t="s" s="4">
        <v>3023</v>
      </c>
      <c r="G316" t="s" s="4">
        <v>3023</v>
      </c>
    </row>
    <row r="317" ht="45.0" customHeight="true">
      <c r="A317" t="s" s="4">
        <v>1393</v>
      </c>
      <c r="B317" t="s" s="4">
        <v>5225</v>
      </c>
      <c r="C317" t="s" s="4">
        <v>3023</v>
      </c>
      <c r="D317" t="s" s="4">
        <v>2398</v>
      </c>
      <c r="E317" t="s" s="4">
        <v>2398</v>
      </c>
      <c r="F317" t="s" s="4">
        <v>3023</v>
      </c>
      <c r="G317" t="s" s="4">
        <v>3023</v>
      </c>
    </row>
    <row r="318" ht="45.0" customHeight="true">
      <c r="A318" t="s" s="4">
        <v>1397</v>
      </c>
      <c r="B318" t="s" s="4">
        <v>5226</v>
      </c>
      <c r="C318" t="s" s="4">
        <v>3023</v>
      </c>
      <c r="D318" t="s" s="4">
        <v>2398</v>
      </c>
      <c r="E318" t="s" s="4">
        <v>2398</v>
      </c>
      <c r="F318" t="s" s="4">
        <v>3023</v>
      </c>
      <c r="G318" t="s" s="4">
        <v>3023</v>
      </c>
    </row>
    <row r="319" ht="45.0" customHeight="true">
      <c r="A319" t="s" s="4">
        <v>1401</v>
      </c>
      <c r="B319" t="s" s="4">
        <v>5227</v>
      </c>
      <c r="C319" t="s" s="4">
        <v>3023</v>
      </c>
      <c r="D319" t="s" s="4">
        <v>2398</v>
      </c>
      <c r="E319" t="s" s="4">
        <v>2398</v>
      </c>
      <c r="F319" t="s" s="4">
        <v>3023</v>
      </c>
      <c r="G319" t="s" s="4">
        <v>3023</v>
      </c>
    </row>
    <row r="320" ht="45.0" customHeight="true">
      <c r="A320" t="s" s="4">
        <v>1405</v>
      </c>
      <c r="B320" t="s" s="4">
        <v>5228</v>
      </c>
      <c r="C320" t="s" s="4">
        <v>3023</v>
      </c>
      <c r="D320" t="s" s="4">
        <v>2398</v>
      </c>
      <c r="E320" t="s" s="4">
        <v>2398</v>
      </c>
      <c r="F320" t="s" s="4">
        <v>3023</v>
      </c>
      <c r="G320" t="s" s="4">
        <v>3023</v>
      </c>
    </row>
    <row r="321" ht="45.0" customHeight="true">
      <c r="A321" t="s" s="4">
        <v>1408</v>
      </c>
      <c r="B321" t="s" s="4">
        <v>5229</v>
      </c>
      <c r="C321" t="s" s="4">
        <v>3023</v>
      </c>
      <c r="D321" t="s" s="4">
        <v>2398</v>
      </c>
      <c r="E321" t="s" s="4">
        <v>2398</v>
      </c>
      <c r="F321" t="s" s="4">
        <v>3023</v>
      </c>
      <c r="G321" t="s" s="4">
        <v>3023</v>
      </c>
    </row>
    <row r="322" ht="45.0" customHeight="true">
      <c r="A322" t="s" s="4">
        <v>1411</v>
      </c>
      <c r="B322" t="s" s="4">
        <v>5230</v>
      </c>
      <c r="C322" t="s" s="4">
        <v>3023</v>
      </c>
      <c r="D322" t="s" s="4">
        <v>2398</v>
      </c>
      <c r="E322" t="s" s="4">
        <v>2398</v>
      </c>
      <c r="F322" t="s" s="4">
        <v>3023</v>
      </c>
      <c r="G322" t="s" s="4">
        <v>3023</v>
      </c>
    </row>
    <row r="323" ht="45.0" customHeight="true">
      <c r="A323" t="s" s="4">
        <v>1415</v>
      </c>
      <c r="B323" t="s" s="4">
        <v>5231</v>
      </c>
      <c r="C323" t="s" s="4">
        <v>3023</v>
      </c>
      <c r="D323" t="s" s="4">
        <v>2398</v>
      </c>
      <c r="E323" t="s" s="4">
        <v>2398</v>
      </c>
      <c r="F323" t="s" s="4">
        <v>3023</v>
      </c>
      <c r="G323" t="s" s="4">
        <v>3023</v>
      </c>
    </row>
    <row r="324" ht="45.0" customHeight="true">
      <c r="A324" t="s" s="4">
        <v>1418</v>
      </c>
      <c r="B324" t="s" s="4">
        <v>5232</v>
      </c>
      <c r="C324" t="s" s="4">
        <v>3023</v>
      </c>
      <c r="D324" t="s" s="4">
        <v>2398</v>
      </c>
      <c r="E324" t="s" s="4">
        <v>2398</v>
      </c>
      <c r="F324" t="s" s="4">
        <v>3023</v>
      </c>
      <c r="G324" t="s" s="4">
        <v>3023</v>
      </c>
    </row>
    <row r="325" ht="45.0" customHeight="true">
      <c r="A325" t="s" s="4">
        <v>1421</v>
      </c>
      <c r="B325" t="s" s="4">
        <v>5233</v>
      </c>
      <c r="C325" t="s" s="4">
        <v>3023</v>
      </c>
      <c r="D325" t="s" s="4">
        <v>2398</v>
      </c>
      <c r="E325" t="s" s="4">
        <v>2398</v>
      </c>
      <c r="F325" t="s" s="4">
        <v>3023</v>
      </c>
      <c r="G325" t="s" s="4">
        <v>3023</v>
      </c>
    </row>
    <row r="326" ht="45.0" customHeight="true">
      <c r="A326" t="s" s="4">
        <v>1425</v>
      </c>
      <c r="B326" t="s" s="4">
        <v>5234</v>
      </c>
      <c r="C326" t="s" s="4">
        <v>3023</v>
      </c>
      <c r="D326" t="s" s="4">
        <v>2398</v>
      </c>
      <c r="E326" t="s" s="4">
        <v>2398</v>
      </c>
      <c r="F326" t="s" s="4">
        <v>3023</v>
      </c>
      <c r="G326" t="s" s="4">
        <v>3023</v>
      </c>
    </row>
    <row r="327" ht="45.0" customHeight="true">
      <c r="A327" t="s" s="4">
        <v>1429</v>
      </c>
      <c r="B327" t="s" s="4">
        <v>5235</v>
      </c>
      <c r="C327" t="s" s="4">
        <v>3023</v>
      </c>
      <c r="D327" t="s" s="4">
        <v>2398</v>
      </c>
      <c r="E327" t="s" s="4">
        <v>2398</v>
      </c>
      <c r="F327" t="s" s="4">
        <v>3023</v>
      </c>
      <c r="G327" t="s" s="4">
        <v>3023</v>
      </c>
    </row>
    <row r="328" ht="45.0" customHeight="true">
      <c r="A328" t="s" s="4">
        <v>1434</v>
      </c>
      <c r="B328" t="s" s="4">
        <v>5236</v>
      </c>
      <c r="C328" t="s" s="4">
        <v>3023</v>
      </c>
      <c r="D328" t="s" s="4">
        <v>2398</v>
      </c>
      <c r="E328" t="s" s="4">
        <v>2398</v>
      </c>
      <c r="F328" t="s" s="4">
        <v>3023</v>
      </c>
      <c r="G328" t="s" s="4">
        <v>3023</v>
      </c>
    </row>
    <row r="329" ht="45.0" customHeight="true">
      <c r="A329" t="s" s="4">
        <v>1438</v>
      </c>
      <c r="B329" t="s" s="4">
        <v>5237</v>
      </c>
      <c r="C329" t="s" s="4">
        <v>3023</v>
      </c>
      <c r="D329" t="s" s="4">
        <v>2398</v>
      </c>
      <c r="E329" t="s" s="4">
        <v>2398</v>
      </c>
      <c r="F329" t="s" s="4">
        <v>3023</v>
      </c>
      <c r="G329" t="s" s="4">
        <v>3023</v>
      </c>
    </row>
    <row r="330" ht="45.0" customHeight="true">
      <c r="A330" t="s" s="4">
        <v>1442</v>
      </c>
      <c r="B330" t="s" s="4">
        <v>5238</v>
      </c>
      <c r="C330" t="s" s="4">
        <v>3023</v>
      </c>
      <c r="D330" t="s" s="4">
        <v>2398</v>
      </c>
      <c r="E330" t="s" s="4">
        <v>2398</v>
      </c>
      <c r="F330" t="s" s="4">
        <v>3023</v>
      </c>
      <c r="G330" t="s" s="4">
        <v>3023</v>
      </c>
    </row>
    <row r="331" ht="45.0" customHeight="true">
      <c r="A331" t="s" s="4">
        <v>1446</v>
      </c>
      <c r="B331" t="s" s="4">
        <v>5239</v>
      </c>
      <c r="C331" t="s" s="4">
        <v>3023</v>
      </c>
      <c r="D331" t="s" s="4">
        <v>2398</v>
      </c>
      <c r="E331" t="s" s="4">
        <v>2398</v>
      </c>
      <c r="F331" t="s" s="4">
        <v>3023</v>
      </c>
      <c r="G331" t="s" s="4">
        <v>3023</v>
      </c>
    </row>
    <row r="332" ht="45.0" customHeight="true">
      <c r="A332" t="s" s="4">
        <v>1450</v>
      </c>
      <c r="B332" t="s" s="4">
        <v>5240</v>
      </c>
      <c r="C332" t="s" s="4">
        <v>3023</v>
      </c>
      <c r="D332" t="s" s="4">
        <v>2398</v>
      </c>
      <c r="E332" t="s" s="4">
        <v>2398</v>
      </c>
      <c r="F332" t="s" s="4">
        <v>3023</v>
      </c>
      <c r="G332" t="s" s="4">
        <v>3023</v>
      </c>
    </row>
    <row r="333" ht="45.0" customHeight="true">
      <c r="A333" t="s" s="4">
        <v>1454</v>
      </c>
      <c r="B333" t="s" s="4">
        <v>5241</v>
      </c>
      <c r="C333" t="s" s="4">
        <v>3023</v>
      </c>
      <c r="D333" t="s" s="4">
        <v>2398</v>
      </c>
      <c r="E333" t="s" s="4">
        <v>2398</v>
      </c>
      <c r="F333" t="s" s="4">
        <v>3023</v>
      </c>
      <c r="G333" t="s" s="4">
        <v>3023</v>
      </c>
    </row>
    <row r="334" ht="45.0" customHeight="true">
      <c r="A334" t="s" s="4">
        <v>1458</v>
      </c>
      <c r="B334" t="s" s="4">
        <v>5242</v>
      </c>
      <c r="C334" t="s" s="4">
        <v>3023</v>
      </c>
      <c r="D334" t="s" s="4">
        <v>2398</v>
      </c>
      <c r="E334" t="s" s="4">
        <v>2398</v>
      </c>
      <c r="F334" t="s" s="4">
        <v>3023</v>
      </c>
      <c r="G334" t="s" s="4">
        <v>3023</v>
      </c>
    </row>
    <row r="335" ht="45.0" customHeight="true">
      <c r="A335" t="s" s="4">
        <v>1461</v>
      </c>
      <c r="B335" t="s" s="4">
        <v>5243</v>
      </c>
      <c r="C335" t="s" s="4">
        <v>3023</v>
      </c>
      <c r="D335" t="s" s="4">
        <v>2398</v>
      </c>
      <c r="E335" t="s" s="4">
        <v>2398</v>
      </c>
      <c r="F335" t="s" s="4">
        <v>3023</v>
      </c>
      <c r="G335" t="s" s="4">
        <v>3023</v>
      </c>
    </row>
    <row r="336" ht="45.0" customHeight="true">
      <c r="A336" t="s" s="4">
        <v>1465</v>
      </c>
      <c r="B336" t="s" s="4">
        <v>5244</v>
      </c>
      <c r="C336" t="s" s="4">
        <v>3023</v>
      </c>
      <c r="D336" t="s" s="4">
        <v>2398</v>
      </c>
      <c r="E336" t="s" s="4">
        <v>2398</v>
      </c>
      <c r="F336" t="s" s="4">
        <v>3023</v>
      </c>
      <c r="G336" t="s" s="4">
        <v>3023</v>
      </c>
    </row>
    <row r="337" ht="45.0" customHeight="true">
      <c r="A337" t="s" s="4">
        <v>1468</v>
      </c>
      <c r="B337" t="s" s="4">
        <v>5245</v>
      </c>
      <c r="C337" t="s" s="4">
        <v>3023</v>
      </c>
      <c r="D337" t="s" s="4">
        <v>2398</v>
      </c>
      <c r="E337" t="s" s="4">
        <v>2398</v>
      </c>
      <c r="F337" t="s" s="4">
        <v>3023</v>
      </c>
      <c r="G337" t="s" s="4">
        <v>3023</v>
      </c>
    </row>
    <row r="338" ht="45.0" customHeight="true">
      <c r="A338" t="s" s="4">
        <v>1472</v>
      </c>
      <c r="B338" t="s" s="4">
        <v>5246</v>
      </c>
      <c r="C338" t="s" s="4">
        <v>3023</v>
      </c>
      <c r="D338" t="s" s="4">
        <v>2398</v>
      </c>
      <c r="E338" t="s" s="4">
        <v>2398</v>
      </c>
      <c r="F338" t="s" s="4">
        <v>3023</v>
      </c>
      <c r="G338" t="s" s="4">
        <v>3023</v>
      </c>
    </row>
    <row r="339" ht="45.0" customHeight="true">
      <c r="A339" t="s" s="4">
        <v>1475</v>
      </c>
      <c r="B339" t="s" s="4">
        <v>5247</v>
      </c>
      <c r="C339" t="s" s="4">
        <v>3023</v>
      </c>
      <c r="D339" t="s" s="4">
        <v>2398</v>
      </c>
      <c r="E339" t="s" s="4">
        <v>2398</v>
      </c>
      <c r="F339" t="s" s="4">
        <v>3023</v>
      </c>
      <c r="G339" t="s" s="4">
        <v>3023</v>
      </c>
    </row>
    <row r="340" ht="45.0" customHeight="true">
      <c r="A340" t="s" s="4">
        <v>1478</v>
      </c>
      <c r="B340" t="s" s="4">
        <v>5248</v>
      </c>
      <c r="C340" t="s" s="4">
        <v>3023</v>
      </c>
      <c r="D340" t="s" s="4">
        <v>2398</v>
      </c>
      <c r="E340" t="s" s="4">
        <v>2398</v>
      </c>
      <c r="F340" t="s" s="4">
        <v>3023</v>
      </c>
      <c r="G340" t="s" s="4">
        <v>3023</v>
      </c>
    </row>
    <row r="341" ht="45.0" customHeight="true">
      <c r="A341" t="s" s="4">
        <v>1482</v>
      </c>
      <c r="B341" t="s" s="4">
        <v>5249</v>
      </c>
      <c r="C341" t="s" s="4">
        <v>3023</v>
      </c>
      <c r="D341" t="s" s="4">
        <v>2398</v>
      </c>
      <c r="E341" t="s" s="4">
        <v>2398</v>
      </c>
      <c r="F341" t="s" s="4">
        <v>3023</v>
      </c>
      <c r="G341" t="s" s="4">
        <v>3023</v>
      </c>
    </row>
    <row r="342" ht="45.0" customHeight="true">
      <c r="A342" t="s" s="4">
        <v>1486</v>
      </c>
      <c r="B342" t="s" s="4">
        <v>5250</v>
      </c>
      <c r="C342" t="s" s="4">
        <v>3023</v>
      </c>
      <c r="D342" t="s" s="4">
        <v>2398</v>
      </c>
      <c r="E342" t="s" s="4">
        <v>2398</v>
      </c>
      <c r="F342" t="s" s="4">
        <v>3023</v>
      </c>
      <c r="G342" t="s" s="4">
        <v>3023</v>
      </c>
    </row>
    <row r="343" ht="45.0" customHeight="true">
      <c r="A343" t="s" s="4">
        <v>1489</v>
      </c>
      <c r="B343" t="s" s="4">
        <v>5251</v>
      </c>
      <c r="C343" t="s" s="4">
        <v>3023</v>
      </c>
      <c r="D343" t="s" s="4">
        <v>2398</v>
      </c>
      <c r="E343" t="s" s="4">
        <v>2398</v>
      </c>
      <c r="F343" t="s" s="4">
        <v>3023</v>
      </c>
      <c r="G343" t="s" s="4">
        <v>3023</v>
      </c>
    </row>
    <row r="344" ht="45.0" customHeight="true">
      <c r="A344" t="s" s="4">
        <v>1492</v>
      </c>
      <c r="B344" t="s" s="4">
        <v>5252</v>
      </c>
      <c r="C344" t="s" s="4">
        <v>3023</v>
      </c>
      <c r="D344" t="s" s="4">
        <v>2398</v>
      </c>
      <c r="E344" t="s" s="4">
        <v>2398</v>
      </c>
      <c r="F344" t="s" s="4">
        <v>3023</v>
      </c>
      <c r="G344" t="s" s="4">
        <v>3023</v>
      </c>
    </row>
    <row r="345" ht="45.0" customHeight="true">
      <c r="A345" t="s" s="4">
        <v>1496</v>
      </c>
      <c r="B345" t="s" s="4">
        <v>5253</v>
      </c>
      <c r="C345" t="s" s="4">
        <v>3023</v>
      </c>
      <c r="D345" t="s" s="4">
        <v>2398</v>
      </c>
      <c r="E345" t="s" s="4">
        <v>2398</v>
      </c>
      <c r="F345" t="s" s="4">
        <v>3023</v>
      </c>
      <c r="G345" t="s" s="4">
        <v>3023</v>
      </c>
    </row>
    <row r="346" ht="45.0" customHeight="true">
      <c r="A346" t="s" s="4">
        <v>1500</v>
      </c>
      <c r="B346" t="s" s="4">
        <v>5254</v>
      </c>
      <c r="C346" t="s" s="4">
        <v>3023</v>
      </c>
      <c r="D346" t="s" s="4">
        <v>2398</v>
      </c>
      <c r="E346" t="s" s="4">
        <v>2398</v>
      </c>
      <c r="F346" t="s" s="4">
        <v>3023</v>
      </c>
      <c r="G346" t="s" s="4">
        <v>3023</v>
      </c>
    </row>
    <row r="347" ht="45.0" customHeight="true">
      <c r="A347" t="s" s="4">
        <v>1504</v>
      </c>
      <c r="B347" t="s" s="4">
        <v>5255</v>
      </c>
      <c r="C347" t="s" s="4">
        <v>3023</v>
      </c>
      <c r="D347" t="s" s="4">
        <v>2398</v>
      </c>
      <c r="E347" t="s" s="4">
        <v>2398</v>
      </c>
      <c r="F347" t="s" s="4">
        <v>3023</v>
      </c>
      <c r="G347" t="s" s="4">
        <v>3023</v>
      </c>
    </row>
    <row r="348" ht="45.0" customHeight="true">
      <c r="A348" t="s" s="4">
        <v>1507</v>
      </c>
      <c r="B348" t="s" s="4">
        <v>5256</v>
      </c>
      <c r="C348" t="s" s="4">
        <v>3023</v>
      </c>
      <c r="D348" t="s" s="4">
        <v>2398</v>
      </c>
      <c r="E348" t="s" s="4">
        <v>2398</v>
      </c>
      <c r="F348" t="s" s="4">
        <v>3023</v>
      </c>
      <c r="G348" t="s" s="4">
        <v>3023</v>
      </c>
    </row>
    <row r="349" ht="45.0" customHeight="true">
      <c r="A349" t="s" s="4">
        <v>1510</v>
      </c>
      <c r="B349" t="s" s="4">
        <v>5257</v>
      </c>
      <c r="C349" t="s" s="4">
        <v>3023</v>
      </c>
      <c r="D349" t="s" s="4">
        <v>2398</v>
      </c>
      <c r="E349" t="s" s="4">
        <v>2398</v>
      </c>
      <c r="F349" t="s" s="4">
        <v>3023</v>
      </c>
      <c r="G349" t="s" s="4">
        <v>3023</v>
      </c>
    </row>
    <row r="350" ht="45.0" customHeight="true">
      <c r="A350" t="s" s="4">
        <v>1515</v>
      </c>
      <c r="B350" t="s" s="4">
        <v>5258</v>
      </c>
      <c r="C350" t="s" s="4">
        <v>3023</v>
      </c>
      <c r="D350" t="s" s="4">
        <v>2398</v>
      </c>
      <c r="E350" t="s" s="4">
        <v>2398</v>
      </c>
      <c r="F350" t="s" s="4">
        <v>3023</v>
      </c>
      <c r="G350" t="s" s="4">
        <v>3023</v>
      </c>
    </row>
    <row r="351" ht="45.0" customHeight="true">
      <c r="A351" t="s" s="4">
        <v>1518</v>
      </c>
      <c r="B351" t="s" s="4">
        <v>5259</v>
      </c>
      <c r="C351" t="s" s="4">
        <v>3023</v>
      </c>
      <c r="D351" t="s" s="4">
        <v>2398</v>
      </c>
      <c r="E351" t="s" s="4">
        <v>2398</v>
      </c>
      <c r="F351" t="s" s="4">
        <v>3023</v>
      </c>
      <c r="G351" t="s" s="4">
        <v>3023</v>
      </c>
    </row>
    <row r="352" ht="45.0" customHeight="true">
      <c r="A352" t="s" s="4">
        <v>1521</v>
      </c>
      <c r="B352" t="s" s="4">
        <v>5260</v>
      </c>
      <c r="C352" t="s" s="4">
        <v>3023</v>
      </c>
      <c r="D352" t="s" s="4">
        <v>2398</v>
      </c>
      <c r="E352" t="s" s="4">
        <v>2398</v>
      </c>
      <c r="F352" t="s" s="4">
        <v>3023</v>
      </c>
      <c r="G352" t="s" s="4">
        <v>3023</v>
      </c>
    </row>
    <row r="353" ht="45.0" customHeight="true">
      <c r="A353" t="s" s="4">
        <v>1525</v>
      </c>
      <c r="B353" t="s" s="4">
        <v>5261</v>
      </c>
      <c r="C353" t="s" s="4">
        <v>3023</v>
      </c>
      <c r="D353" t="s" s="4">
        <v>2398</v>
      </c>
      <c r="E353" t="s" s="4">
        <v>2398</v>
      </c>
      <c r="F353" t="s" s="4">
        <v>3023</v>
      </c>
      <c r="G353" t="s" s="4">
        <v>3023</v>
      </c>
    </row>
    <row r="354" ht="45.0" customHeight="true">
      <c r="A354" t="s" s="4">
        <v>1527</v>
      </c>
      <c r="B354" t="s" s="4">
        <v>5262</v>
      </c>
      <c r="C354" t="s" s="4">
        <v>3023</v>
      </c>
      <c r="D354" t="s" s="4">
        <v>2398</v>
      </c>
      <c r="E354" t="s" s="4">
        <v>2398</v>
      </c>
      <c r="F354" t="s" s="4">
        <v>3023</v>
      </c>
      <c r="G354" t="s" s="4">
        <v>3023</v>
      </c>
    </row>
    <row r="355" ht="45.0" customHeight="true">
      <c r="A355" t="s" s="4">
        <v>1529</v>
      </c>
      <c r="B355" t="s" s="4">
        <v>5263</v>
      </c>
      <c r="C355" t="s" s="4">
        <v>3023</v>
      </c>
      <c r="D355" t="s" s="4">
        <v>2398</v>
      </c>
      <c r="E355" t="s" s="4">
        <v>2398</v>
      </c>
      <c r="F355" t="s" s="4">
        <v>3023</v>
      </c>
      <c r="G355" t="s" s="4">
        <v>3023</v>
      </c>
    </row>
    <row r="356" ht="45.0" customHeight="true">
      <c r="A356" t="s" s="4">
        <v>1533</v>
      </c>
      <c r="B356" t="s" s="4">
        <v>5264</v>
      </c>
      <c r="C356" t="s" s="4">
        <v>3023</v>
      </c>
      <c r="D356" t="s" s="4">
        <v>2398</v>
      </c>
      <c r="E356" t="s" s="4">
        <v>2398</v>
      </c>
      <c r="F356" t="s" s="4">
        <v>3023</v>
      </c>
      <c r="G356" t="s" s="4">
        <v>3023</v>
      </c>
    </row>
    <row r="357" ht="45.0" customHeight="true">
      <c r="A357" t="s" s="4">
        <v>1537</v>
      </c>
      <c r="B357" t="s" s="4">
        <v>5265</v>
      </c>
      <c r="C357" t="s" s="4">
        <v>3023</v>
      </c>
      <c r="D357" t="s" s="4">
        <v>2398</v>
      </c>
      <c r="E357" t="s" s="4">
        <v>2398</v>
      </c>
      <c r="F357" t="s" s="4">
        <v>3023</v>
      </c>
      <c r="G357" t="s" s="4">
        <v>3023</v>
      </c>
    </row>
    <row r="358" ht="45.0" customHeight="true">
      <c r="A358" t="s" s="4">
        <v>1540</v>
      </c>
      <c r="B358" t="s" s="4">
        <v>5266</v>
      </c>
      <c r="C358" t="s" s="4">
        <v>3023</v>
      </c>
      <c r="D358" t="s" s="4">
        <v>2398</v>
      </c>
      <c r="E358" t="s" s="4">
        <v>2398</v>
      </c>
      <c r="F358" t="s" s="4">
        <v>3023</v>
      </c>
      <c r="G358" t="s" s="4">
        <v>3023</v>
      </c>
    </row>
    <row r="359" ht="45.0" customHeight="true">
      <c r="A359" t="s" s="4">
        <v>1542</v>
      </c>
      <c r="B359" t="s" s="4">
        <v>5267</v>
      </c>
      <c r="C359" t="s" s="4">
        <v>3023</v>
      </c>
      <c r="D359" t="s" s="4">
        <v>2398</v>
      </c>
      <c r="E359" t="s" s="4">
        <v>2398</v>
      </c>
      <c r="F359" t="s" s="4">
        <v>3023</v>
      </c>
      <c r="G359" t="s" s="4">
        <v>3023</v>
      </c>
    </row>
    <row r="360" ht="45.0" customHeight="true">
      <c r="A360" t="s" s="4">
        <v>1546</v>
      </c>
      <c r="B360" t="s" s="4">
        <v>5268</v>
      </c>
      <c r="C360" t="s" s="4">
        <v>3023</v>
      </c>
      <c r="D360" t="s" s="4">
        <v>2398</v>
      </c>
      <c r="E360" t="s" s="4">
        <v>2398</v>
      </c>
      <c r="F360" t="s" s="4">
        <v>3023</v>
      </c>
      <c r="G360" t="s" s="4">
        <v>3023</v>
      </c>
    </row>
    <row r="361" ht="45.0" customHeight="true">
      <c r="A361" t="s" s="4">
        <v>1548</v>
      </c>
      <c r="B361" t="s" s="4">
        <v>5269</v>
      </c>
      <c r="C361" t="s" s="4">
        <v>3023</v>
      </c>
      <c r="D361" t="s" s="4">
        <v>2398</v>
      </c>
      <c r="E361" t="s" s="4">
        <v>2398</v>
      </c>
      <c r="F361" t="s" s="4">
        <v>3023</v>
      </c>
      <c r="G361" t="s" s="4">
        <v>3023</v>
      </c>
    </row>
    <row r="362" ht="45.0" customHeight="true">
      <c r="A362" t="s" s="4">
        <v>1551</v>
      </c>
      <c r="B362" t="s" s="4">
        <v>5270</v>
      </c>
      <c r="C362" t="s" s="4">
        <v>3023</v>
      </c>
      <c r="D362" t="s" s="4">
        <v>2398</v>
      </c>
      <c r="E362" t="s" s="4">
        <v>2398</v>
      </c>
      <c r="F362" t="s" s="4">
        <v>3023</v>
      </c>
      <c r="G362" t="s" s="4">
        <v>3023</v>
      </c>
    </row>
    <row r="363" ht="45.0" customHeight="true">
      <c r="A363" t="s" s="4">
        <v>1554</v>
      </c>
      <c r="B363" t="s" s="4">
        <v>5271</v>
      </c>
      <c r="C363" t="s" s="4">
        <v>3023</v>
      </c>
      <c r="D363" t="s" s="4">
        <v>2398</v>
      </c>
      <c r="E363" t="s" s="4">
        <v>2398</v>
      </c>
      <c r="F363" t="s" s="4">
        <v>3023</v>
      </c>
      <c r="G363" t="s" s="4">
        <v>3023</v>
      </c>
    </row>
    <row r="364" ht="45.0" customHeight="true">
      <c r="A364" t="s" s="4">
        <v>1556</v>
      </c>
      <c r="B364" t="s" s="4">
        <v>5272</v>
      </c>
      <c r="C364" t="s" s="4">
        <v>3023</v>
      </c>
      <c r="D364" t="s" s="4">
        <v>2398</v>
      </c>
      <c r="E364" t="s" s="4">
        <v>2398</v>
      </c>
      <c r="F364" t="s" s="4">
        <v>3023</v>
      </c>
      <c r="G364" t="s" s="4">
        <v>3023</v>
      </c>
    </row>
    <row r="365" ht="45.0" customHeight="true">
      <c r="A365" t="s" s="4">
        <v>1559</v>
      </c>
      <c r="B365" t="s" s="4">
        <v>5273</v>
      </c>
      <c r="C365" t="s" s="4">
        <v>3023</v>
      </c>
      <c r="D365" t="s" s="4">
        <v>2398</v>
      </c>
      <c r="E365" t="s" s="4">
        <v>2398</v>
      </c>
      <c r="F365" t="s" s="4">
        <v>3023</v>
      </c>
      <c r="G365" t="s" s="4">
        <v>3023</v>
      </c>
    </row>
    <row r="366" ht="45.0" customHeight="true">
      <c r="A366" t="s" s="4">
        <v>1563</v>
      </c>
      <c r="B366" t="s" s="4">
        <v>5274</v>
      </c>
      <c r="C366" t="s" s="4">
        <v>3023</v>
      </c>
      <c r="D366" t="s" s="4">
        <v>2398</v>
      </c>
      <c r="E366" t="s" s="4">
        <v>2398</v>
      </c>
      <c r="F366" t="s" s="4">
        <v>3023</v>
      </c>
      <c r="G366" t="s" s="4">
        <v>3023</v>
      </c>
    </row>
    <row r="367" ht="45.0" customHeight="true">
      <c r="A367" t="s" s="4">
        <v>1566</v>
      </c>
      <c r="B367" t="s" s="4">
        <v>5275</v>
      </c>
      <c r="C367" t="s" s="4">
        <v>3023</v>
      </c>
      <c r="D367" t="s" s="4">
        <v>2398</v>
      </c>
      <c r="E367" t="s" s="4">
        <v>2398</v>
      </c>
      <c r="F367" t="s" s="4">
        <v>3023</v>
      </c>
      <c r="G367" t="s" s="4">
        <v>3023</v>
      </c>
    </row>
    <row r="368" ht="45.0" customHeight="true">
      <c r="A368" t="s" s="4">
        <v>1569</v>
      </c>
      <c r="B368" t="s" s="4">
        <v>5276</v>
      </c>
      <c r="C368" t="s" s="4">
        <v>3023</v>
      </c>
      <c r="D368" t="s" s="4">
        <v>2398</v>
      </c>
      <c r="E368" t="s" s="4">
        <v>2398</v>
      </c>
      <c r="F368" t="s" s="4">
        <v>3023</v>
      </c>
      <c r="G368" t="s" s="4">
        <v>3023</v>
      </c>
    </row>
    <row r="369" ht="45.0" customHeight="true">
      <c r="A369" t="s" s="4">
        <v>1571</v>
      </c>
      <c r="B369" t="s" s="4">
        <v>5277</v>
      </c>
      <c r="C369" t="s" s="4">
        <v>3023</v>
      </c>
      <c r="D369" t="s" s="4">
        <v>2398</v>
      </c>
      <c r="E369" t="s" s="4">
        <v>2398</v>
      </c>
      <c r="F369" t="s" s="4">
        <v>3023</v>
      </c>
      <c r="G369" t="s" s="4">
        <v>3023</v>
      </c>
    </row>
    <row r="370" ht="45.0" customHeight="true">
      <c r="A370" t="s" s="4">
        <v>1575</v>
      </c>
      <c r="B370" t="s" s="4">
        <v>5278</v>
      </c>
      <c r="C370" t="s" s="4">
        <v>3023</v>
      </c>
      <c r="D370" t="s" s="4">
        <v>2398</v>
      </c>
      <c r="E370" t="s" s="4">
        <v>2398</v>
      </c>
      <c r="F370" t="s" s="4">
        <v>3023</v>
      </c>
      <c r="G370" t="s" s="4">
        <v>3023</v>
      </c>
    </row>
    <row r="371" ht="45.0" customHeight="true">
      <c r="A371" t="s" s="4">
        <v>1579</v>
      </c>
      <c r="B371" t="s" s="4">
        <v>5279</v>
      </c>
      <c r="C371" t="s" s="4">
        <v>3023</v>
      </c>
      <c r="D371" t="s" s="4">
        <v>2398</v>
      </c>
      <c r="E371" t="s" s="4">
        <v>2398</v>
      </c>
      <c r="F371" t="s" s="4">
        <v>3023</v>
      </c>
      <c r="G371" t="s" s="4">
        <v>3023</v>
      </c>
    </row>
    <row r="372" ht="45.0" customHeight="true">
      <c r="A372" t="s" s="4">
        <v>1581</v>
      </c>
      <c r="B372" t="s" s="4">
        <v>5280</v>
      </c>
      <c r="C372" t="s" s="4">
        <v>3023</v>
      </c>
      <c r="D372" t="s" s="4">
        <v>2398</v>
      </c>
      <c r="E372" t="s" s="4">
        <v>2398</v>
      </c>
      <c r="F372" t="s" s="4">
        <v>3023</v>
      </c>
      <c r="G372" t="s" s="4">
        <v>3023</v>
      </c>
    </row>
    <row r="373" ht="45.0" customHeight="true">
      <c r="A373" t="s" s="4">
        <v>1585</v>
      </c>
      <c r="B373" t="s" s="4">
        <v>5281</v>
      </c>
      <c r="C373" t="s" s="4">
        <v>3023</v>
      </c>
      <c r="D373" t="s" s="4">
        <v>2398</v>
      </c>
      <c r="E373" t="s" s="4">
        <v>2398</v>
      </c>
      <c r="F373" t="s" s="4">
        <v>3023</v>
      </c>
      <c r="G373" t="s" s="4">
        <v>3023</v>
      </c>
    </row>
    <row r="374" ht="45.0" customHeight="true">
      <c r="A374" t="s" s="4">
        <v>1589</v>
      </c>
      <c r="B374" t="s" s="4">
        <v>5282</v>
      </c>
      <c r="C374" t="s" s="4">
        <v>3023</v>
      </c>
      <c r="D374" t="s" s="4">
        <v>2398</v>
      </c>
      <c r="E374" t="s" s="4">
        <v>2398</v>
      </c>
      <c r="F374" t="s" s="4">
        <v>3023</v>
      </c>
      <c r="G374" t="s" s="4">
        <v>3023</v>
      </c>
    </row>
    <row r="375" ht="45.0" customHeight="true">
      <c r="A375" t="s" s="4">
        <v>1591</v>
      </c>
      <c r="B375" t="s" s="4">
        <v>5283</v>
      </c>
      <c r="C375" t="s" s="4">
        <v>3023</v>
      </c>
      <c r="D375" t="s" s="4">
        <v>2398</v>
      </c>
      <c r="E375" t="s" s="4">
        <v>2398</v>
      </c>
      <c r="F375" t="s" s="4">
        <v>3023</v>
      </c>
      <c r="G375" t="s" s="4">
        <v>3023</v>
      </c>
    </row>
    <row r="376" ht="45.0" customHeight="true">
      <c r="A376" t="s" s="4">
        <v>1593</v>
      </c>
      <c r="B376" t="s" s="4">
        <v>5284</v>
      </c>
      <c r="C376" t="s" s="4">
        <v>3023</v>
      </c>
      <c r="D376" t="s" s="4">
        <v>2398</v>
      </c>
      <c r="E376" t="s" s="4">
        <v>2398</v>
      </c>
      <c r="F376" t="s" s="4">
        <v>3023</v>
      </c>
      <c r="G376" t="s" s="4">
        <v>3023</v>
      </c>
    </row>
    <row r="377" ht="45.0" customHeight="true">
      <c r="A377" t="s" s="4">
        <v>1597</v>
      </c>
      <c r="B377" t="s" s="4">
        <v>5285</v>
      </c>
      <c r="C377" t="s" s="4">
        <v>3023</v>
      </c>
      <c r="D377" t="s" s="4">
        <v>2398</v>
      </c>
      <c r="E377" t="s" s="4">
        <v>2398</v>
      </c>
      <c r="F377" t="s" s="4">
        <v>3023</v>
      </c>
      <c r="G377" t="s" s="4">
        <v>3023</v>
      </c>
    </row>
    <row r="378" ht="45.0" customHeight="true">
      <c r="A378" t="s" s="4">
        <v>1601</v>
      </c>
      <c r="B378" t="s" s="4">
        <v>5286</v>
      </c>
      <c r="C378" t="s" s="4">
        <v>3023</v>
      </c>
      <c r="D378" t="s" s="4">
        <v>2398</v>
      </c>
      <c r="E378" t="s" s="4">
        <v>2398</v>
      </c>
      <c r="F378" t="s" s="4">
        <v>3023</v>
      </c>
      <c r="G378" t="s" s="4">
        <v>3023</v>
      </c>
    </row>
    <row r="379" ht="45.0" customHeight="true">
      <c r="A379" t="s" s="4">
        <v>1605</v>
      </c>
      <c r="B379" t="s" s="4">
        <v>5287</v>
      </c>
      <c r="C379" t="s" s="4">
        <v>3023</v>
      </c>
      <c r="D379" t="s" s="4">
        <v>2398</v>
      </c>
      <c r="E379" t="s" s="4">
        <v>2398</v>
      </c>
      <c r="F379" t="s" s="4">
        <v>3023</v>
      </c>
      <c r="G379" t="s" s="4">
        <v>3023</v>
      </c>
    </row>
    <row r="380" ht="45.0" customHeight="true">
      <c r="A380" t="s" s="4">
        <v>1609</v>
      </c>
      <c r="B380" t="s" s="4">
        <v>5288</v>
      </c>
      <c r="C380" t="s" s="4">
        <v>3023</v>
      </c>
      <c r="D380" t="s" s="4">
        <v>2398</v>
      </c>
      <c r="E380" t="s" s="4">
        <v>2398</v>
      </c>
      <c r="F380" t="s" s="4">
        <v>3023</v>
      </c>
      <c r="G380" t="s" s="4">
        <v>3023</v>
      </c>
    </row>
    <row r="381" ht="45.0" customHeight="true">
      <c r="A381" t="s" s="4">
        <v>1614</v>
      </c>
      <c r="B381" t="s" s="4">
        <v>5289</v>
      </c>
      <c r="C381" t="s" s="4">
        <v>3023</v>
      </c>
      <c r="D381" t="s" s="4">
        <v>2398</v>
      </c>
      <c r="E381" t="s" s="4">
        <v>2398</v>
      </c>
      <c r="F381" t="s" s="4">
        <v>3023</v>
      </c>
      <c r="G381" t="s" s="4">
        <v>3023</v>
      </c>
    </row>
    <row r="382" ht="45.0" customHeight="true">
      <c r="A382" t="s" s="4">
        <v>1617</v>
      </c>
      <c r="B382" t="s" s="4">
        <v>5290</v>
      </c>
      <c r="C382" t="s" s="4">
        <v>3023</v>
      </c>
      <c r="D382" t="s" s="4">
        <v>2398</v>
      </c>
      <c r="E382" t="s" s="4">
        <v>2398</v>
      </c>
      <c r="F382" t="s" s="4">
        <v>3023</v>
      </c>
      <c r="G382" t="s" s="4">
        <v>3023</v>
      </c>
    </row>
    <row r="383" ht="45.0" customHeight="true">
      <c r="A383" t="s" s="4">
        <v>1620</v>
      </c>
      <c r="B383" t="s" s="4">
        <v>5291</v>
      </c>
      <c r="C383" t="s" s="4">
        <v>3023</v>
      </c>
      <c r="D383" t="s" s="4">
        <v>2398</v>
      </c>
      <c r="E383" t="s" s="4">
        <v>2398</v>
      </c>
      <c r="F383" t="s" s="4">
        <v>3023</v>
      </c>
      <c r="G383" t="s" s="4">
        <v>3023</v>
      </c>
    </row>
    <row r="384" ht="45.0" customHeight="true">
      <c r="A384" t="s" s="4">
        <v>1622</v>
      </c>
      <c r="B384" t="s" s="4">
        <v>5292</v>
      </c>
      <c r="C384" t="s" s="4">
        <v>3023</v>
      </c>
      <c r="D384" t="s" s="4">
        <v>2398</v>
      </c>
      <c r="E384" t="s" s="4">
        <v>2398</v>
      </c>
      <c r="F384" t="s" s="4">
        <v>3023</v>
      </c>
      <c r="G384" t="s" s="4">
        <v>3023</v>
      </c>
    </row>
    <row r="385" ht="45.0" customHeight="true">
      <c r="A385" t="s" s="4">
        <v>1625</v>
      </c>
      <c r="B385" t="s" s="4">
        <v>5293</v>
      </c>
      <c r="C385" t="s" s="4">
        <v>3023</v>
      </c>
      <c r="D385" t="s" s="4">
        <v>2398</v>
      </c>
      <c r="E385" t="s" s="4">
        <v>2398</v>
      </c>
      <c r="F385" t="s" s="4">
        <v>3023</v>
      </c>
      <c r="G385" t="s" s="4">
        <v>3023</v>
      </c>
    </row>
    <row r="386" ht="45.0" customHeight="true">
      <c r="A386" t="s" s="4">
        <v>1628</v>
      </c>
      <c r="B386" t="s" s="4">
        <v>5294</v>
      </c>
      <c r="C386" t="s" s="4">
        <v>3023</v>
      </c>
      <c r="D386" t="s" s="4">
        <v>2398</v>
      </c>
      <c r="E386" t="s" s="4">
        <v>2398</v>
      </c>
      <c r="F386" t="s" s="4">
        <v>3023</v>
      </c>
      <c r="G386" t="s" s="4">
        <v>3023</v>
      </c>
    </row>
    <row r="387" ht="45.0" customHeight="true">
      <c r="A387" t="s" s="4">
        <v>1631</v>
      </c>
      <c r="B387" t="s" s="4">
        <v>5295</v>
      </c>
      <c r="C387" t="s" s="4">
        <v>3023</v>
      </c>
      <c r="D387" t="s" s="4">
        <v>2398</v>
      </c>
      <c r="E387" t="s" s="4">
        <v>2398</v>
      </c>
      <c r="F387" t="s" s="4">
        <v>3023</v>
      </c>
      <c r="G387" t="s" s="4">
        <v>3023</v>
      </c>
    </row>
    <row r="388" ht="45.0" customHeight="true">
      <c r="A388" t="s" s="4">
        <v>1635</v>
      </c>
      <c r="B388" t="s" s="4">
        <v>5296</v>
      </c>
      <c r="C388" t="s" s="4">
        <v>3023</v>
      </c>
      <c r="D388" t="s" s="4">
        <v>2398</v>
      </c>
      <c r="E388" t="s" s="4">
        <v>2398</v>
      </c>
      <c r="F388" t="s" s="4">
        <v>3023</v>
      </c>
      <c r="G388" t="s" s="4">
        <v>3023</v>
      </c>
    </row>
    <row r="389" ht="45.0" customHeight="true">
      <c r="A389" t="s" s="4">
        <v>1639</v>
      </c>
      <c r="B389" t="s" s="4">
        <v>5297</v>
      </c>
      <c r="C389" t="s" s="4">
        <v>3023</v>
      </c>
      <c r="D389" t="s" s="4">
        <v>2398</v>
      </c>
      <c r="E389" t="s" s="4">
        <v>2398</v>
      </c>
      <c r="F389" t="s" s="4">
        <v>3023</v>
      </c>
      <c r="G389" t="s" s="4">
        <v>3023</v>
      </c>
    </row>
    <row r="390" ht="45.0" customHeight="true">
      <c r="A390" t="s" s="4">
        <v>1642</v>
      </c>
      <c r="B390" t="s" s="4">
        <v>5298</v>
      </c>
      <c r="C390" t="s" s="4">
        <v>3023</v>
      </c>
      <c r="D390" t="s" s="4">
        <v>2398</v>
      </c>
      <c r="E390" t="s" s="4">
        <v>2398</v>
      </c>
      <c r="F390" t="s" s="4">
        <v>3023</v>
      </c>
      <c r="G390" t="s" s="4">
        <v>3023</v>
      </c>
    </row>
    <row r="391" ht="45.0" customHeight="true">
      <c r="A391" t="s" s="4">
        <v>1645</v>
      </c>
      <c r="B391" t="s" s="4">
        <v>5299</v>
      </c>
      <c r="C391" t="s" s="4">
        <v>3023</v>
      </c>
      <c r="D391" t="s" s="4">
        <v>2398</v>
      </c>
      <c r="E391" t="s" s="4">
        <v>2398</v>
      </c>
      <c r="F391" t="s" s="4">
        <v>3023</v>
      </c>
      <c r="G391" t="s" s="4">
        <v>3023</v>
      </c>
    </row>
    <row r="392" ht="45.0" customHeight="true">
      <c r="A392" t="s" s="4">
        <v>1649</v>
      </c>
      <c r="B392" t="s" s="4">
        <v>5300</v>
      </c>
      <c r="C392" t="s" s="4">
        <v>3023</v>
      </c>
      <c r="D392" t="s" s="4">
        <v>2398</v>
      </c>
      <c r="E392" t="s" s="4">
        <v>2398</v>
      </c>
      <c r="F392" t="s" s="4">
        <v>3023</v>
      </c>
      <c r="G392" t="s" s="4">
        <v>3023</v>
      </c>
    </row>
    <row r="393" ht="45.0" customHeight="true">
      <c r="A393" t="s" s="4">
        <v>1652</v>
      </c>
      <c r="B393" t="s" s="4">
        <v>5301</v>
      </c>
      <c r="C393" t="s" s="4">
        <v>3023</v>
      </c>
      <c r="D393" t="s" s="4">
        <v>2398</v>
      </c>
      <c r="E393" t="s" s="4">
        <v>2398</v>
      </c>
      <c r="F393" t="s" s="4">
        <v>3023</v>
      </c>
      <c r="G393" t="s" s="4">
        <v>3023</v>
      </c>
    </row>
    <row r="394" ht="45.0" customHeight="true">
      <c r="A394" t="s" s="4">
        <v>1656</v>
      </c>
      <c r="B394" t="s" s="4">
        <v>5302</v>
      </c>
      <c r="C394" t="s" s="4">
        <v>3023</v>
      </c>
      <c r="D394" t="s" s="4">
        <v>2398</v>
      </c>
      <c r="E394" t="s" s="4">
        <v>2398</v>
      </c>
      <c r="F394" t="s" s="4">
        <v>3023</v>
      </c>
      <c r="G394" t="s" s="4">
        <v>3023</v>
      </c>
    </row>
    <row r="395" ht="45.0" customHeight="true">
      <c r="A395" t="s" s="4">
        <v>1660</v>
      </c>
      <c r="B395" t="s" s="4">
        <v>5303</v>
      </c>
      <c r="C395" t="s" s="4">
        <v>3023</v>
      </c>
      <c r="D395" t="s" s="4">
        <v>2398</v>
      </c>
      <c r="E395" t="s" s="4">
        <v>2398</v>
      </c>
      <c r="F395" t="s" s="4">
        <v>3023</v>
      </c>
      <c r="G395" t="s" s="4">
        <v>3023</v>
      </c>
    </row>
    <row r="396" ht="45.0" customHeight="true">
      <c r="A396" t="s" s="4">
        <v>1665</v>
      </c>
      <c r="B396" t="s" s="4">
        <v>5304</v>
      </c>
      <c r="C396" t="s" s="4">
        <v>3023</v>
      </c>
      <c r="D396" t="s" s="4">
        <v>2398</v>
      </c>
      <c r="E396" t="s" s="4">
        <v>2398</v>
      </c>
      <c r="F396" t="s" s="4">
        <v>3023</v>
      </c>
      <c r="G396" t="s" s="4">
        <v>3023</v>
      </c>
    </row>
    <row r="397" ht="45.0" customHeight="true">
      <c r="A397" t="s" s="4">
        <v>1670</v>
      </c>
      <c r="B397" t="s" s="4">
        <v>5305</v>
      </c>
      <c r="C397" t="s" s="4">
        <v>3023</v>
      </c>
      <c r="D397" t="s" s="4">
        <v>2398</v>
      </c>
      <c r="E397" t="s" s="4">
        <v>2398</v>
      </c>
      <c r="F397" t="s" s="4">
        <v>3023</v>
      </c>
      <c r="G397" t="s" s="4">
        <v>3023</v>
      </c>
    </row>
    <row r="398" ht="45.0" customHeight="true">
      <c r="A398" t="s" s="4">
        <v>1674</v>
      </c>
      <c r="B398" t="s" s="4">
        <v>5306</v>
      </c>
      <c r="C398" t="s" s="4">
        <v>3023</v>
      </c>
      <c r="D398" t="s" s="4">
        <v>2398</v>
      </c>
      <c r="E398" t="s" s="4">
        <v>2398</v>
      </c>
      <c r="F398" t="s" s="4">
        <v>3023</v>
      </c>
      <c r="G398" t="s" s="4">
        <v>3023</v>
      </c>
    </row>
    <row r="399" ht="45.0" customHeight="true">
      <c r="A399" t="s" s="4">
        <v>1676</v>
      </c>
      <c r="B399" t="s" s="4">
        <v>5307</v>
      </c>
      <c r="C399" t="s" s="4">
        <v>3023</v>
      </c>
      <c r="D399" t="s" s="4">
        <v>2398</v>
      </c>
      <c r="E399" t="s" s="4">
        <v>2398</v>
      </c>
      <c r="F399" t="s" s="4">
        <v>3023</v>
      </c>
      <c r="G399" t="s" s="4">
        <v>3023</v>
      </c>
    </row>
    <row r="400" ht="45.0" customHeight="true">
      <c r="A400" t="s" s="4">
        <v>1679</v>
      </c>
      <c r="B400" t="s" s="4">
        <v>5308</v>
      </c>
      <c r="C400" t="s" s="4">
        <v>3023</v>
      </c>
      <c r="D400" t="s" s="4">
        <v>2398</v>
      </c>
      <c r="E400" t="s" s="4">
        <v>2398</v>
      </c>
      <c r="F400" t="s" s="4">
        <v>3023</v>
      </c>
      <c r="G400" t="s" s="4">
        <v>3023</v>
      </c>
    </row>
    <row r="401" ht="45.0" customHeight="true">
      <c r="A401" t="s" s="4">
        <v>1683</v>
      </c>
      <c r="B401" t="s" s="4">
        <v>5309</v>
      </c>
      <c r="C401" t="s" s="4">
        <v>3023</v>
      </c>
      <c r="D401" t="s" s="4">
        <v>2398</v>
      </c>
      <c r="E401" t="s" s="4">
        <v>2398</v>
      </c>
      <c r="F401" t="s" s="4">
        <v>3023</v>
      </c>
      <c r="G401" t="s" s="4">
        <v>3023</v>
      </c>
    </row>
    <row r="402" ht="45.0" customHeight="true">
      <c r="A402" t="s" s="4">
        <v>1686</v>
      </c>
      <c r="B402" t="s" s="4">
        <v>5310</v>
      </c>
      <c r="C402" t="s" s="4">
        <v>3023</v>
      </c>
      <c r="D402" t="s" s="4">
        <v>2398</v>
      </c>
      <c r="E402" t="s" s="4">
        <v>2398</v>
      </c>
      <c r="F402" t="s" s="4">
        <v>3023</v>
      </c>
      <c r="G402" t="s" s="4">
        <v>3023</v>
      </c>
    </row>
    <row r="403" ht="45.0" customHeight="true">
      <c r="A403" t="s" s="4">
        <v>1689</v>
      </c>
      <c r="B403" t="s" s="4">
        <v>5311</v>
      </c>
      <c r="C403" t="s" s="4">
        <v>3023</v>
      </c>
      <c r="D403" t="s" s="4">
        <v>2398</v>
      </c>
      <c r="E403" t="s" s="4">
        <v>2398</v>
      </c>
      <c r="F403" t="s" s="4">
        <v>3023</v>
      </c>
      <c r="G403" t="s" s="4">
        <v>3023</v>
      </c>
    </row>
    <row r="404" ht="45.0" customHeight="true">
      <c r="A404" t="s" s="4">
        <v>1691</v>
      </c>
      <c r="B404" t="s" s="4">
        <v>5312</v>
      </c>
      <c r="C404" t="s" s="4">
        <v>3023</v>
      </c>
      <c r="D404" t="s" s="4">
        <v>2398</v>
      </c>
      <c r="E404" t="s" s="4">
        <v>2398</v>
      </c>
      <c r="F404" t="s" s="4">
        <v>3023</v>
      </c>
      <c r="G404" t="s" s="4">
        <v>3023</v>
      </c>
    </row>
    <row r="405" ht="45.0" customHeight="true">
      <c r="A405" t="s" s="4">
        <v>1695</v>
      </c>
      <c r="B405" t="s" s="4">
        <v>5313</v>
      </c>
      <c r="C405" t="s" s="4">
        <v>3023</v>
      </c>
      <c r="D405" t="s" s="4">
        <v>2398</v>
      </c>
      <c r="E405" t="s" s="4">
        <v>2398</v>
      </c>
      <c r="F405" t="s" s="4">
        <v>3023</v>
      </c>
      <c r="G405" t="s" s="4">
        <v>3023</v>
      </c>
    </row>
    <row r="406" ht="45.0" customHeight="true">
      <c r="A406" t="s" s="4">
        <v>1697</v>
      </c>
      <c r="B406" t="s" s="4">
        <v>5314</v>
      </c>
      <c r="C406" t="s" s="4">
        <v>3023</v>
      </c>
      <c r="D406" t="s" s="4">
        <v>2398</v>
      </c>
      <c r="E406" t="s" s="4">
        <v>2398</v>
      </c>
      <c r="F406" t="s" s="4">
        <v>3023</v>
      </c>
      <c r="G406" t="s" s="4">
        <v>3023</v>
      </c>
    </row>
    <row r="407" ht="45.0" customHeight="true">
      <c r="A407" t="s" s="4">
        <v>1699</v>
      </c>
      <c r="B407" t="s" s="4">
        <v>5315</v>
      </c>
      <c r="C407" t="s" s="4">
        <v>3023</v>
      </c>
      <c r="D407" t="s" s="4">
        <v>2398</v>
      </c>
      <c r="E407" t="s" s="4">
        <v>2398</v>
      </c>
      <c r="F407" t="s" s="4">
        <v>3023</v>
      </c>
      <c r="G407" t="s" s="4">
        <v>3023</v>
      </c>
    </row>
    <row r="408" ht="45.0" customHeight="true">
      <c r="A408" t="s" s="4">
        <v>1703</v>
      </c>
      <c r="B408" t="s" s="4">
        <v>5316</v>
      </c>
      <c r="C408" t="s" s="4">
        <v>3023</v>
      </c>
      <c r="D408" t="s" s="4">
        <v>2398</v>
      </c>
      <c r="E408" t="s" s="4">
        <v>2398</v>
      </c>
      <c r="F408" t="s" s="4">
        <v>3023</v>
      </c>
      <c r="G408" t="s" s="4">
        <v>3023</v>
      </c>
    </row>
    <row r="409" ht="45.0" customHeight="true">
      <c r="A409" t="s" s="4">
        <v>1707</v>
      </c>
      <c r="B409" t="s" s="4">
        <v>5317</v>
      </c>
      <c r="C409" t="s" s="4">
        <v>3023</v>
      </c>
      <c r="D409" t="s" s="4">
        <v>2398</v>
      </c>
      <c r="E409" t="s" s="4">
        <v>2398</v>
      </c>
      <c r="F409" t="s" s="4">
        <v>3023</v>
      </c>
      <c r="G409" t="s" s="4">
        <v>3023</v>
      </c>
    </row>
    <row r="410" ht="45.0" customHeight="true">
      <c r="A410" t="s" s="4">
        <v>1711</v>
      </c>
      <c r="B410" t="s" s="4">
        <v>5318</v>
      </c>
      <c r="C410" t="s" s="4">
        <v>3023</v>
      </c>
      <c r="D410" t="s" s="4">
        <v>2398</v>
      </c>
      <c r="E410" t="s" s="4">
        <v>2398</v>
      </c>
      <c r="F410" t="s" s="4">
        <v>3023</v>
      </c>
      <c r="G410" t="s" s="4">
        <v>3023</v>
      </c>
    </row>
    <row r="411" ht="45.0" customHeight="true">
      <c r="A411" t="s" s="4">
        <v>1714</v>
      </c>
      <c r="B411" t="s" s="4">
        <v>5319</v>
      </c>
      <c r="C411" t="s" s="4">
        <v>3023</v>
      </c>
      <c r="D411" t="s" s="4">
        <v>2398</v>
      </c>
      <c r="E411" t="s" s="4">
        <v>2398</v>
      </c>
      <c r="F411" t="s" s="4">
        <v>3023</v>
      </c>
      <c r="G411" t="s" s="4">
        <v>3023</v>
      </c>
    </row>
    <row r="412" ht="45.0" customHeight="true">
      <c r="A412" t="s" s="4">
        <v>1717</v>
      </c>
      <c r="B412" t="s" s="4">
        <v>5320</v>
      </c>
      <c r="C412" t="s" s="4">
        <v>3023</v>
      </c>
      <c r="D412" t="s" s="4">
        <v>2398</v>
      </c>
      <c r="E412" t="s" s="4">
        <v>2398</v>
      </c>
      <c r="F412" t="s" s="4">
        <v>3023</v>
      </c>
      <c r="G412" t="s" s="4">
        <v>3023</v>
      </c>
    </row>
    <row r="413" ht="45.0" customHeight="true">
      <c r="A413" t="s" s="4">
        <v>1720</v>
      </c>
      <c r="B413" t="s" s="4">
        <v>5321</v>
      </c>
      <c r="C413" t="s" s="4">
        <v>3023</v>
      </c>
      <c r="D413" t="s" s="4">
        <v>2398</v>
      </c>
      <c r="E413" t="s" s="4">
        <v>2398</v>
      </c>
      <c r="F413" t="s" s="4">
        <v>3023</v>
      </c>
      <c r="G413" t="s" s="4">
        <v>3023</v>
      </c>
    </row>
    <row r="414" ht="45.0" customHeight="true">
      <c r="A414" t="s" s="4">
        <v>1724</v>
      </c>
      <c r="B414" t="s" s="4">
        <v>5322</v>
      </c>
      <c r="C414" t="s" s="4">
        <v>3023</v>
      </c>
      <c r="D414" t="s" s="4">
        <v>2398</v>
      </c>
      <c r="E414" t="s" s="4">
        <v>2398</v>
      </c>
      <c r="F414" t="s" s="4">
        <v>3023</v>
      </c>
      <c r="G414" t="s" s="4">
        <v>3023</v>
      </c>
    </row>
    <row r="415" ht="45.0" customHeight="true">
      <c r="A415" t="s" s="4">
        <v>1726</v>
      </c>
      <c r="B415" t="s" s="4">
        <v>5323</v>
      </c>
      <c r="C415" t="s" s="4">
        <v>3023</v>
      </c>
      <c r="D415" t="s" s="4">
        <v>2398</v>
      </c>
      <c r="E415" t="s" s="4">
        <v>2398</v>
      </c>
      <c r="F415" t="s" s="4">
        <v>3023</v>
      </c>
      <c r="G415" t="s" s="4">
        <v>3023</v>
      </c>
    </row>
    <row r="416" ht="45.0" customHeight="true">
      <c r="A416" t="s" s="4">
        <v>1729</v>
      </c>
      <c r="B416" t="s" s="4">
        <v>5324</v>
      </c>
      <c r="C416" t="s" s="4">
        <v>3023</v>
      </c>
      <c r="D416" t="s" s="4">
        <v>2398</v>
      </c>
      <c r="E416" t="s" s="4">
        <v>2398</v>
      </c>
      <c r="F416" t="s" s="4">
        <v>3023</v>
      </c>
      <c r="G416" t="s" s="4">
        <v>3023</v>
      </c>
    </row>
    <row r="417" ht="45.0" customHeight="true">
      <c r="A417" t="s" s="4">
        <v>1731</v>
      </c>
      <c r="B417" t="s" s="4">
        <v>5325</v>
      </c>
      <c r="C417" t="s" s="4">
        <v>3023</v>
      </c>
      <c r="D417" t="s" s="4">
        <v>2398</v>
      </c>
      <c r="E417" t="s" s="4">
        <v>2398</v>
      </c>
      <c r="F417" t="s" s="4">
        <v>3023</v>
      </c>
      <c r="G417" t="s" s="4">
        <v>3023</v>
      </c>
    </row>
    <row r="418" ht="45.0" customHeight="true">
      <c r="A418" t="s" s="4">
        <v>1734</v>
      </c>
      <c r="B418" t="s" s="4">
        <v>5326</v>
      </c>
      <c r="C418" t="s" s="4">
        <v>3023</v>
      </c>
      <c r="D418" t="s" s="4">
        <v>2398</v>
      </c>
      <c r="E418" t="s" s="4">
        <v>2398</v>
      </c>
      <c r="F418" t="s" s="4">
        <v>3023</v>
      </c>
      <c r="G418" t="s" s="4">
        <v>3023</v>
      </c>
    </row>
    <row r="419" ht="45.0" customHeight="true">
      <c r="A419" t="s" s="4">
        <v>1738</v>
      </c>
      <c r="B419" t="s" s="4">
        <v>5327</v>
      </c>
      <c r="C419" t="s" s="4">
        <v>3023</v>
      </c>
      <c r="D419" t="s" s="4">
        <v>2398</v>
      </c>
      <c r="E419" t="s" s="4">
        <v>2398</v>
      </c>
      <c r="F419" t="s" s="4">
        <v>3023</v>
      </c>
      <c r="G419" t="s" s="4">
        <v>3023</v>
      </c>
    </row>
    <row r="420" ht="45.0" customHeight="true">
      <c r="A420" t="s" s="4">
        <v>1742</v>
      </c>
      <c r="B420" t="s" s="4">
        <v>5328</v>
      </c>
      <c r="C420" t="s" s="4">
        <v>3023</v>
      </c>
      <c r="D420" t="s" s="4">
        <v>2398</v>
      </c>
      <c r="E420" t="s" s="4">
        <v>2398</v>
      </c>
      <c r="F420" t="s" s="4">
        <v>3023</v>
      </c>
      <c r="G420" t="s" s="4">
        <v>3023</v>
      </c>
    </row>
    <row r="421" ht="45.0" customHeight="true">
      <c r="A421" t="s" s="4">
        <v>1745</v>
      </c>
      <c r="B421" t="s" s="4">
        <v>5329</v>
      </c>
      <c r="C421" t="s" s="4">
        <v>3023</v>
      </c>
      <c r="D421" t="s" s="4">
        <v>2398</v>
      </c>
      <c r="E421" t="s" s="4">
        <v>2398</v>
      </c>
      <c r="F421" t="s" s="4">
        <v>3023</v>
      </c>
      <c r="G421" t="s" s="4">
        <v>3023</v>
      </c>
    </row>
    <row r="422" ht="45.0" customHeight="true">
      <c r="A422" t="s" s="4">
        <v>1748</v>
      </c>
      <c r="B422" t="s" s="4">
        <v>5330</v>
      </c>
      <c r="C422" t="s" s="4">
        <v>3023</v>
      </c>
      <c r="D422" t="s" s="4">
        <v>2398</v>
      </c>
      <c r="E422" t="s" s="4">
        <v>2398</v>
      </c>
      <c r="F422" t="s" s="4">
        <v>3023</v>
      </c>
      <c r="G422" t="s" s="4">
        <v>3023</v>
      </c>
    </row>
    <row r="423" ht="45.0" customHeight="true">
      <c r="A423" t="s" s="4">
        <v>1750</v>
      </c>
      <c r="B423" t="s" s="4">
        <v>5331</v>
      </c>
      <c r="C423" t="s" s="4">
        <v>3023</v>
      </c>
      <c r="D423" t="s" s="4">
        <v>2398</v>
      </c>
      <c r="E423" t="s" s="4">
        <v>2398</v>
      </c>
      <c r="F423" t="s" s="4">
        <v>3023</v>
      </c>
      <c r="G423" t="s" s="4">
        <v>3023</v>
      </c>
    </row>
    <row r="424" ht="45.0" customHeight="true">
      <c r="A424" t="s" s="4">
        <v>1754</v>
      </c>
      <c r="B424" t="s" s="4">
        <v>5332</v>
      </c>
      <c r="C424" t="s" s="4">
        <v>3023</v>
      </c>
      <c r="D424" t="s" s="4">
        <v>2398</v>
      </c>
      <c r="E424" t="s" s="4">
        <v>2398</v>
      </c>
      <c r="F424" t="s" s="4">
        <v>3023</v>
      </c>
      <c r="G424" t="s" s="4">
        <v>3023</v>
      </c>
    </row>
    <row r="425" ht="45.0" customHeight="true">
      <c r="A425" t="s" s="4">
        <v>1757</v>
      </c>
      <c r="B425" t="s" s="4">
        <v>5333</v>
      </c>
      <c r="C425" t="s" s="4">
        <v>3023</v>
      </c>
      <c r="D425" t="s" s="4">
        <v>2398</v>
      </c>
      <c r="E425" t="s" s="4">
        <v>2398</v>
      </c>
      <c r="F425" t="s" s="4">
        <v>3023</v>
      </c>
      <c r="G425" t="s" s="4">
        <v>3023</v>
      </c>
    </row>
    <row r="426" ht="45.0" customHeight="true">
      <c r="A426" t="s" s="4">
        <v>1759</v>
      </c>
      <c r="B426" t="s" s="4">
        <v>5334</v>
      </c>
      <c r="C426" t="s" s="4">
        <v>3023</v>
      </c>
      <c r="D426" t="s" s="4">
        <v>2398</v>
      </c>
      <c r="E426" t="s" s="4">
        <v>2398</v>
      </c>
      <c r="F426" t="s" s="4">
        <v>3023</v>
      </c>
      <c r="G426" t="s" s="4">
        <v>3023</v>
      </c>
    </row>
    <row r="427" ht="45.0" customHeight="true">
      <c r="A427" t="s" s="4">
        <v>1762</v>
      </c>
      <c r="B427" t="s" s="4">
        <v>5335</v>
      </c>
      <c r="C427" t="s" s="4">
        <v>3023</v>
      </c>
      <c r="D427" t="s" s="4">
        <v>2398</v>
      </c>
      <c r="E427" t="s" s="4">
        <v>2398</v>
      </c>
      <c r="F427" t="s" s="4">
        <v>3023</v>
      </c>
      <c r="G427" t="s" s="4">
        <v>3023</v>
      </c>
    </row>
    <row r="428" ht="45.0" customHeight="true">
      <c r="A428" t="s" s="4">
        <v>1765</v>
      </c>
      <c r="B428" t="s" s="4">
        <v>5336</v>
      </c>
      <c r="C428" t="s" s="4">
        <v>3023</v>
      </c>
      <c r="D428" t="s" s="4">
        <v>2398</v>
      </c>
      <c r="E428" t="s" s="4">
        <v>2398</v>
      </c>
      <c r="F428" t="s" s="4">
        <v>3023</v>
      </c>
      <c r="G428" t="s" s="4">
        <v>3023</v>
      </c>
    </row>
    <row r="429" ht="45.0" customHeight="true">
      <c r="A429" t="s" s="4">
        <v>1767</v>
      </c>
      <c r="B429" t="s" s="4">
        <v>5337</v>
      </c>
      <c r="C429" t="s" s="4">
        <v>3023</v>
      </c>
      <c r="D429" t="s" s="4">
        <v>2398</v>
      </c>
      <c r="E429" t="s" s="4">
        <v>2398</v>
      </c>
      <c r="F429" t="s" s="4">
        <v>3023</v>
      </c>
      <c r="G429" t="s" s="4">
        <v>3023</v>
      </c>
    </row>
    <row r="430" ht="45.0" customHeight="true">
      <c r="A430" t="s" s="4">
        <v>1771</v>
      </c>
      <c r="B430" t="s" s="4">
        <v>5338</v>
      </c>
      <c r="C430" t="s" s="4">
        <v>3023</v>
      </c>
      <c r="D430" t="s" s="4">
        <v>2398</v>
      </c>
      <c r="E430" t="s" s="4">
        <v>2398</v>
      </c>
      <c r="F430" t="s" s="4">
        <v>3023</v>
      </c>
      <c r="G430" t="s" s="4">
        <v>3023</v>
      </c>
    </row>
    <row r="431" ht="45.0" customHeight="true">
      <c r="A431" t="s" s="4">
        <v>1774</v>
      </c>
      <c r="B431" t="s" s="4">
        <v>5339</v>
      </c>
      <c r="C431" t="s" s="4">
        <v>3023</v>
      </c>
      <c r="D431" t="s" s="4">
        <v>2398</v>
      </c>
      <c r="E431" t="s" s="4">
        <v>2398</v>
      </c>
      <c r="F431" t="s" s="4">
        <v>3023</v>
      </c>
      <c r="G431" t="s" s="4">
        <v>3023</v>
      </c>
    </row>
    <row r="432" ht="45.0" customHeight="true">
      <c r="A432" t="s" s="4">
        <v>1777</v>
      </c>
      <c r="B432" t="s" s="4">
        <v>5340</v>
      </c>
      <c r="C432" t="s" s="4">
        <v>3023</v>
      </c>
      <c r="D432" t="s" s="4">
        <v>2398</v>
      </c>
      <c r="E432" t="s" s="4">
        <v>2398</v>
      </c>
      <c r="F432" t="s" s="4">
        <v>3023</v>
      </c>
      <c r="G432" t="s" s="4">
        <v>3023</v>
      </c>
    </row>
    <row r="433" ht="45.0" customHeight="true">
      <c r="A433" t="s" s="4">
        <v>1780</v>
      </c>
      <c r="B433" t="s" s="4">
        <v>5341</v>
      </c>
      <c r="C433" t="s" s="4">
        <v>3023</v>
      </c>
      <c r="D433" t="s" s="4">
        <v>2398</v>
      </c>
      <c r="E433" t="s" s="4">
        <v>2398</v>
      </c>
      <c r="F433" t="s" s="4">
        <v>3023</v>
      </c>
      <c r="G433" t="s" s="4">
        <v>3023</v>
      </c>
    </row>
    <row r="434" ht="45.0" customHeight="true">
      <c r="A434" t="s" s="4">
        <v>1782</v>
      </c>
      <c r="B434" t="s" s="4">
        <v>5342</v>
      </c>
      <c r="C434" t="s" s="4">
        <v>3023</v>
      </c>
      <c r="D434" t="s" s="4">
        <v>2398</v>
      </c>
      <c r="E434" t="s" s="4">
        <v>2398</v>
      </c>
      <c r="F434" t="s" s="4">
        <v>3023</v>
      </c>
      <c r="G434" t="s" s="4">
        <v>3023</v>
      </c>
    </row>
    <row r="435" ht="45.0" customHeight="true">
      <c r="A435" t="s" s="4">
        <v>1786</v>
      </c>
      <c r="B435" t="s" s="4">
        <v>5343</v>
      </c>
      <c r="C435" t="s" s="4">
        <v>3023</v>
      </c>
      <c r="D435" t="s" s="4">
        <v>2398</v>
      </c>
      <c r="E435" t="s" s="4">
        <v>2398</v>
      </c>
      <c r="F435" t="s" s="4">
        <v>3023</v>
      </c>
      <c r="G435" t="s" s="4">
        <v>3023</v>
      </c>
    </row>
    <row r="436" ht="45.0" customHeight="true">
      <c r="A436" t="s" s="4">
        <v>1790</v>
      </c>
      <c r="B436" t="s" s="4">
        <v>5344</v>
      </c>
      <c r="C436" t="s" s="4">
        <v>3023</v>
      </c>
      <c r="D436" t="s" s="4">
        <v>2398</v>
      </c>
      <c r="E436" t="s" s="4">
        <v>2398</v>
      </c>
      <c r="F436" t="s" s="4">
        <v>3023</v>
      </c>
      <c r="G436" t="s" s="4">
        <v>3023</v>
      </c>
    </row>
    <row r="437" ht="45.0" customHeight="true">
      <c r="A437" t="s" s="4">
        <v>1792</v>
      </c>
      <c r="B437" t="s" s="4">
        <v>5345</v>
      </c>
      <c r="C437" t="s" s="4">
        <v>3023</v>
      </c>
      <c r="D437" t="s" s="4">
        <v>2398</v>
      </c>
      <c r="E437" t="s" s="4">
        <v>2398</v>
      </c>
      <c r="F437" t="s" s="4">
        <v>3023</v>
      </c>
      <c r="G437" t="s" s="4">
        <v>3023</v>
      </c>
    </row>
    <row r="438" ht="45.0" customHeight="true">
      <c r="A438" t="s" s="4">
        <v>1795</v>
      </c>
      <c r="B438" t="s" s="4">
        <v>5346</v>
      </c>
      <c r="C438" t="s" s="4">
        <v>3023</v>
      </c>
      <c r="D438" t="s" s="4">
        <v>2398</v>
      </c>
      <c r="E438" t="s" s="4">
        <v>2398</v>
      </c>
      <c r="F438" t="s" s="4">
        <v>3023</v>
      </c>
      <c r="G438" t="s" s="4">
        <v>3023</v>
      </c>
    </row>
    <row r="439" ht="45.0" customHeight="true">
      <c r="A439" t="s" s="4">
        <v>1798</v>
      </c>
      <c r="B439" t="s" s="4">
        <v>5347</v>
      </c>
      <c r="C439" t="s" s="4">
        <v>3023</v>
      </c>
      <c r="D439" t="s" s="4">
        <v>2398</v>
      </c>
      <c r="E439" t="s" s="4">
        <v>2398</v>
      </c>
      <c r="F439" t="s" s="4">
        <v>3023</v>
      </c>
      <c r="G439" t="s" s="4">
        <v>3023</v>
      </c>
    </row>
    <row r="440" ht="45.0" customHeight="true">
      <c r="A440" t="s" s="4">
        <v>1801</v>
      </c>
      <c r="B440" t="s" s="4">
        <v>5348</v>
      </c>
      <c r="C440" t="s" s="4">
        <v>3023</v>
      </c>
      <c r="D440" t="s" s="4">
        <v>2398</v>
      </c>
      <c r="E440" t="s" s="4">
        <v>2398</v>
      </c>
      <c r="F440" t="s" s="4">
        <v>3023</v>
      </c>
      <c r="G440" t="s" s="4">
        <v>3023</v>
      </c>
    </row>
    <row r="441" ht="45.0" customHeight="true">
      <c r="A441" t="s" s="4">
        <v>1805</v>
      </c>
      <c r="B441" t="s" s="4">
        <v>5349</v>
      </c>
      <c r="C441" t="s" s="4">
        <v>3023</v>
      </c>
      <c r="D441" t="s" s="4">
        <v>2398</v>
      </c>
      <c r="E441" t="s" s="4">
        <v>2398</v>
      </c>
      <c r="F441" t="s" s="4">
        <v>3023</v>
      </c>
      <c r="G441" t="s" s="4">
        <v>3023</v>
      </c>
    </row>
    <row r="442" ht="45.0" customHeight="true">
      <c r="A442" t="s" s="4">
        <v>1808</v>
      </c>
      <c r="B442" t="s" s="4">
        <v>5350</v>
      </c>
      <c r="C442" t="s" s="4">
        <v>3023</v>
      </c>
      <c r="D442" t="s" s="4">
        <v>2398</v>
      </c>
      <c r="E442" t="s" s="4">
        <v>2398</v>
      </c>
      <c r="F442" t="s" s="4">
        <v>3023</v>
      </c>
      <c r="G442" t="s" s="4">
        <v>3023</v>
      </c>
    </row>
    <row r="443" ht="45.0" customHeight="true">
      <c r="A443" t="s" s="4">
        <v>1811</v>
      </c>
      <c r="B443" t="s" s="4">
        <v>5351</v>
      </c>
      <c r="C443" t="s" s="4">
        <v>3023</v>
      </c>
      <c r="D443" t="s" s="4">
        <v>2398</v>
      </c>
      <c r="E443" t="s" s="4">
        <v>2398</v>
      </c>
      <c r="F443" t="s" s="4">
        <v>3023</v>
      </c>
      <c r="G443" t="s" s="4">
        <v>3023</v>
      </c>
    </row>
    <row r="444" ht="45.0" customHeight="true">
      <c r="A444" t="s" s="4">
        <v>1815</v>
      </c>
      <c r="B444" t="s" s="4">
        <v>5352</v>
      </c>
      <c r="C444" t="s" s="4">
        <v>3023</v>
      </c>
      <c r="D444" t="s" s="4">
        <v>2398</v>
      </c>
      <c r="E444" t="s" s="4">
        <v>2398</v>
      </c>
      <c r="F444" t="s" s="4">
        <v>3023</v>
      </c>
      <c r="G444" t="s" s="4">
        <v>3023</v>
      </c>
    </row>
    <row r="445" ht="45.0" customHeight="true">
      <c r="A445" t="s" s="4">
        <v>1818</v>
      </c>
      <c r="B445" t="s" s="4">
        <v>5353</v>
      </c>
      <c r="C445" t="s" s="4">
        <v>3023</v>
      </c>
      <c r="D445" t="s" s="4">
        <v>2398</v>
      </c>
      <c r="E445" t="s" s="4">
        <v>2398</v>
      </c>
      <c r="F445" t="s" s="4">
        <v>3023</v>
      </c>
      <c r="G445" t="s" s="4">
        <v>3023</v>
      </c>
    </row>
    <row r="446" ht="45.0" customHeight="true">
      <c r="A446" t="s" s="4">
        <v>1822</v>
      </c>
      <c r="B446" t="s" s="4">
        <v>5354</v>
      </c>
      <c r="C446" t="s" s="4">
        <v>3023</v>
      </c>
      <c r="D446" t="s" s="4">
        <v>2398</v>
      </c>
      <c r="E446" t="s" s="4">
        <v>2398</v>
      </c>
      <c r="F446" t="s" s="4">
        <v>3023</v>
      </c>
      <c r="G446" t="s" s="4">
        <v>3023</v>
      </c>
    </row>
    <row r="447" ht="45.0" customHeight="true">
      <c r="A447" t="s" s="4">
        <v>1825</v>
      </c>
      <c r="B447" t="s" s="4">
        <v>5355</v>
      </c>
      <c r="C447" t="s" s="4">
        <v>3023</v>
      </c>
      <c r="D447" t="s" s="4">
        <v>2398</v>
      </c>
      <c r="E447" t="s" s="4">
        <v>2398</v>
      </c>
      <c r="F447" t="s" s="4">
        <v>3023</v>
      </c>
      <c r="G447" t="s" s="4">
        <v>3023</v>
      </c>
    </row>
    <row r="448" ht="45.0" customHeight="true">
      <c r="A448" t="s" s="4">
        <v>1828</v>
      </c>
      <c r="B448" t="s" s="4">
        <v>5356</v>
      </c>
      <c r="C448" t="s" s="4">
        <v>3023</v>
      </c>
      <c r="D448" t="s" s="4">
        <v>2398</v>
      </c>
      <c r="E448" t="s" s="4">
        <v>2398</v>
      </c>
      <c r="F448" t="s" s="4">
        <v>3023</v>
      </c>
      <c r="G448" t="s" s="4">
        <v>3023</v>
      </c>
    </row>
    <row r="449" ht="45.0" customHeight="true">
      <c r="A449" t="s" s="4">
        <v>1832</v>
      </c>
      <c r="B449" t="s" s="4">
        <v>5357</v>
      </c>
      <c r="C449" t="s" s="4">
        <v>3023</v>
      </c>
      <c r="D449" t="s" s="4">
        <v>2398</v>
      </c>
      <c r="E449" t="s" s="4">
        <v>2398</v>
      </c>
      <c r="F449" t="s" s="4">
        <v>3023</v>
      </c>
      <c r="G449" t="s" s="4">
        <v>3023</v>
      </c>
    </row>
    <row r="450" ht="45.0" customHeight="true">
      <c r="A450" t="s" s="4">
        <v>1836</v>
      </c>
      <c r="B450" t="s" s="4">
        <v>5358</v>
      </c>
      <c r="C450" t="s" s="4">
        <v>3023</v>
      </c>
      <c r="D450" t="s" s="4">
        <v>2398</v>
      </c>
      <c r="E450" t="s" s="4">
        <v>2398</v>
      </c>
      <c r="F450" t="s" s="4">
        <v>3023</v>
      </c>
      <c r="G450" t="s" s="4">
        <v>3023</v>
      </c>
    </row>
    <row r="451" ht="45.0" customHeight="true">
      <c r="A451" t="s" s="4">
        <v>1840</v>
      </c>
      <c r="B451" t="s" s="4">
        <v>5359</v>
      </c>
      <c r="C451" t="s" s="4">
        <v>3023</v>
      </c>
      <c r="D451" t="s" s="4">
        <v>2398</v>
      </c>
      <c r="E451" t="s" s="4">
        <v>2398</v>
      </c>
      <c r="F451" t="s" s="4">
        <v>3023</v>
      </c>
      <c r="G451" t="s" s="4">
        <v>3023</v>
      </c>
    </row>
    <row r="452" ht="45.0" customHeight="true">
      <c r="A452" t="s" s="4">
        <v>1844</v>
      </c>
      <c r="B452" t="s" s="4">
        <v>5360</v>
      </c>
      <c r="C452" t="s" s="4">
        <v>3023</v>
      </c>
      <c r="D452" t="s" s="4">
        <v>2398</v>
      </c>
      <c r="E452" t="s" s="4">
        <v>2398</v>
      </c>
      <c r="F452" t="s" s="4">
        <v>3023</v>
      </c>
      <c r="G452" t="s" s="4">
        <v>3023</v>
      </c>
    </row>
    <row r="453" ht="45.0" customHeight="true">
      <c r="A453" t="s" s="4">
        <v>1847</v>
      </c>
      <c r="B453" t="s" s="4">
        <v>5361</v>
      </c>
      <c r="C453" t="s" s="4">
        <v>3023</v>
      </c>
      <c r="D453" t="s" s="4">
        <v>2398</v>
      </c>
      <c r="E453" t="s" s="4">
        <v>2398</v>
      </c>
      <c r="F453" t="s" s="4">
        <v>3023</v>
      </c>
      <c r="G453" t="s" s="4">
        <v>3023</v>
      </c>
    </row>
    <row r="454" ht="45.0" customHeight="true">
      <c r="A454" t="s" s="4">
        <v>1850</v>
      </c>
      <c r="B454" t="s" s="4">
        <v>5362</v>
      </c>
      <c r="C454" t="s" s="4">
        <v>3023</v>
      </c>
      <c r="D454" t="s" s="4">
        <v>2398</v>
      </c>
      <c r="E454" t="s" s="4">
        <v>2398</v>
      </c>
      <c r="F454" t="s" s="4">
        <v>3023</v>
      </c>
      <c r="G454" t="s" s="4">
        <v>3023</v>
      </c>
    </row>
    <row r="455" ht="45.0" customHeight="true">
      <c r="A455" t="s" s="4">
        <v>1854</v>
      </c>
      <c r="B455" t="s" s="4">
        <v>5363</v>
      </c>
      <c r="C455" t="s" s="4">
        <v>3023</v>
      </c>
      <c r="D455" t="s" s="4">
        <v>2398</v>
      </c>
      <c r="E455" t="s" s="4">
        <v>2398</v>
      </c>
      <c r="F455" t="s" s="4">
        <v>3023</v>
      </c>
      <c r="G455" t="s" s="4">
        <v>3023</v>
      </c>
    </row>
    <row r="456" ht="45.0" customHeight="true">
      <c r="A456" t="s" s="4">
        <v>1856</v>
      </c>
      <c r="B456" t="s" s="4">
        <v>5364</v>
      </c>
      <c r="C456" t="s" s="4">
        <v>3023</v>
      </c>
      <c r="D456" t="s" s="4">
        <v>2398</v>
      </c>
      <c r="E456" t="s" s="4">
        <v>2398</v>
      </c>
      <c r="F456" t="s" s="4">
        <v>3023</v>
      </c>
      <c r="G456" t="s" s="4">
        <v>3023</v>
      </c>
    </row>
    <row r="457" ht="45.0" customHeight="true">
      <c r="A457" t="s" s="4">
        <v>1860</v>
      </c>
      <c r="B457" t="s" s="4">
        <v>5365</v>
      </c>
      <c r="C457" t="s" s="4">
        <v>3023</v>
      </c>
      <c r="D457" t="s" s="4">
        <v>2398</v>
      </c>
      <c r="E457" t="s" s="4">
        <v>2398</v>
      </c>
      <c r="F457" t="s" s="4">
        <v>3023</v>
      </c>
      <c r="G457" t="s" s="4">
        <v>3023</v>
      </c>
    </row>
    <row r="458" ht="45.0" customHeight="true">
      <c r="A458" t="s" s="4">
        <v>1862</v>
      </c>
      <c r="B458" t="s" s="4">
        <v>5366</v>
      </c>
      <c r="C458" t="s" s="4">
        <v>3023</v>
      </c>
      <c r="D458" t="s" s="4">
        <v>2398</v>
      </c>
      <c r="E458" t="s" s="4">
        <v>2398</v>
      </c>
      <c r="F458" t="s" s="4">
        <v>3023</v>
      </c>
      <c r="G458" t="s" s="4">
        <v>3023</v>
      </c>
    </row>
    <row r="459" ht="45.0" customHeight="true">
      <c r="A459" t="s" s="4">
        <v>1866</v>
      </c>
      <c r="B459" t="s" s="4">
        <v>5367</v>
      </c>
      <c r="C459" t="s" s="4">
        <v>3023</v>
      </c>
      <c r="D459" t="s" s="4">
        <v>2398</v>
      </c>
      <c r="E459" t="s" s="4">
        <v>2398</v>
      </c>
      <c r="F459" t="s" s="4">
        <v>3023</v>
      </c>
      <c r="G459" t="s" s="4">
        <v>3023</v>
      </c>
    </row>
    <row r="460" ht="45.0" customHeight="true">
      <c r="A460" t="s" s="4">
        <v>1869</v>
      </c>
      <c r="B460" t="s" s="4">
        <v>5368</v>
      </c>
      <c r="C460" t="s" s="4">
        <v>3023</v>
      </c>
      <c r="D460" t="s" s="4">
        <v>2398</v>
      </c>
      <c r="E460" t="s" s="4">
        <v>2398</v>
      </c>
      <c r="F460" t="s" s="4">
        <v>3023</v>
      </c>
      <c r="G460" t="s" s="4">
        <v>3023</v>
      </c>
    </row>
    <row r="461" ht="45.0" customHeight="true">
      <c r="A461" t="s" s="4">
        <v>1873</v>
      </c>
      <c r="B461" t="s" s="4">
        <v>5369</v>
      </c>
      <c r="C461" t="s" s="4">
        <v>3023</v>
      </c>
      <c r="D461" t="s" s="4">
        <v>2398</v>
      </c>
      <c r="E461" t="s" s="4">
        <v>2398</v>
      </c>
      <c r="F461" t="s" s="4">
        <v>3023</v>
      </c>
      <c r="G461" t="s" s="4">
        <v>3023</v>
      </c>
    </row>
    <row r="462" ht="45.0" customHeight="true">
      <c r="A462" t="s" s="4">
        <v>1876</v>
      </c>
      <c r="B462" t="s" s="4">
        <v>5370</v>
      </c>
      <c r="C462" t="s" s="4">
        <v>3023</v>
      </c>
      <c r="D462" t="s" s="4">
        <v>2398</v>
      </c>
      <c r="E462" t="s" s="4">
        <v>2398</v>
      </c>
      <c r="F462" t="s" s="4">
        <v>3023</v>
      </c>
      <c r="G462" t="s" s="4">
        <v>3023</v>
      </c>
    </row>
    <row r="463" ht="45.0" customHeight="true">
      <c r="A463" t="s" s="4">
        <v>1879</v>
      </c>
      <c r="B463" t="s" s="4">
        <v>5371</v>
      </c>
      <c r="C463" t="s" s="4">
        <v>3023</v>
      </c>
      <c r="D463" t="s" s="4">
        <v>2398</v>
      </c>
      <c r="E463" t="s" s="4">
        <v>2398</v>
      </c>
      <c r="F463" t="s" s="4">
        <v>3023</v>
      </c>
      <c r="G463" t="s" s="4">
        <v>3023</v>
      </c>
    </row>
    <row r="464" ht="45.0" customHeight="true">
      <c r="A464" t="s" s="4">
        <v>1882</v>
      </c>
      <c r="B464" t="s" s="4">
        <v>5372</v>
      </c>
      <c r="C464" t="s" s="4">
        <v>3023</v>
      </c>
      <c r="D464" t="s" s="4">
        <v>2398</v>
      </c>
      <c r="E464" t="s" s="4">
        <v>2398</v>
      </c>
      <c r="F464" t="s" s="4">
        <v>3023</v>
      </c>
      <c r="G464" t="s" s="4">
        <v>3023</v>
      </c>
    </row>
    <row r="465" ht="45.0" customHeight="true">
      <c r="A465" t="s" s="4">
        <v>1884</v>
      </c>
      <c r="B465" t="s" s="4">
        <v>5373</v>
      </c>
      <c r="C465" t="s" s="4">
        <v>3023</v>
      </c>
      <c r="D465" t="s" s="4">
        <v>2398</v>
      </c>
      <c r="E465" t="s" s="4">
        <v>2398</v>
      </c>
      <c r="F465" t="s" s="4">
        <v>3023</v>
      </c>
      <c r="G465" t="s" s="4">
        <v>3023</v>
      </c>
    </row>
    <row r="466" ht="45.0" customHeight="true">
      <c r="A466" t="s" s="4">
        <v>1887</v>
      </c>
      <c r="B466" t="s" s="4">
        <v>5374</v>
      </c>
      <c r="C466" t="s" s="4">
        <v>3023</v>
      </c>
      <c r="D466" t="s" s="4">
        <v>2398</v>
      </c>
      <c r="E466" t="s" s="4">
        <v>2398</v>
      </c>
      <c r="F466" t="s" s="4">
        <v>3023</v>
      </c>
      <c r="G466" t="s" s="4">
        <v>3023</v>
      </c>
    </row>
    <row r="467" ht="45.0" customHeight="true">
      <c r="A467" t="s" s="4">
        <v>1890</v>
      </c>
      <c r="B467" t="s" s="4">
        <v>5375</v>
      </c>
      <c r="C467" t="s" s="4">
        <v>3023</v>
      </c>
      <c r="D467" t="s" s="4">
        <v>2398</v>
      </c>
      <c r="E467" t="s" s="4">
        <v>2398</v>
      </c>
      <c r="F467" t="s" s="4">
        <v>3023</v>
      </c>
      <c r="G467" t="s" s="4">
        <v>3023</v>
      </c>
    </row>
    <row r="468" ht="45.0" customHeight="true">
      <c r="A468" t="s" s="4">
        <v>1894</v>
      </c>
      <c r="B468" t="s" s="4">
        <v>5376</v>
      </c>
      <c r="C468" t="s" s="4">
        <v>3023</v>
      </c>
      <c r="D468" t="s" s="4">
        <v>2398</v>
      </c>
      <c r="E468" t="s" s="4">
        <v>2398</v>
      </c>
      <c r="F468" t="s" s="4">
        <v>3023</v>
      </c>
      <c r="G468" t="s" s="4">
        <v>3023</v>
      </c>
    </row>
    <row r="469" ht="45.0" customHeight="true">
      <c r="A469" t="s" s="4">
        <v>1897</v>
      </c>
      <c r="B469" t="s" s="4">
        <v>5377</v>
      </c>
      <c r="C469" t="s" s="4">
        <v>3023</v>
      </c>
      <c r="D469" t="s" s="4">
        <v>2398</v>
      </c>
      <c r="E469" t="s" s="4">
        <v>2398</v>
      </c>
      <c r="F469" t="s" s="4">
        <v>3023</v>
      </c>
      <c r="G469" t="s" s="4">
        <v>3023</v>
      </c>
    </row>
    <row r="470" ht="45.0" customHeight="true">
      <c r="A470" t="s" s="4">
        <v>1899</v>
      </c>
      <c r="B470" t="s" s="4">
        <v>5378</v>
      </c>
      <c r="C470" t="s" s="4">
        <v>3023</v>
      </c>
      <c r="D470" t="s" s="4">
        <v>2398</v>
      </c>
      <c r="E470" t="s" s="4">
        <v>2398</v>
      </c>
      <c r="F470" t="s" s="4">
        <v>3023</v>
      </c>
      <c r="G470" t="s" s="4">
        <v>3023</v>
      </c>
    </row>
    <row r="471" ht="45.0" customHeight="true">
      <c r="A471" t="s" s="4">
        <v>1902</v>
      </c>
      <c r="B471" t="s" s="4">
        <v>5379</v>
      </c>
      <c r="C471" t="s" s="4">
        <v>3023</v>
      </c>
      <c r="D471" t="s" s="4">
        <v>2398</v>
      </c>
      <c r="E471" t="s" s="4">
        <v>2398</v>
      </c>
      <c r="F471" t="s" s="4">
        <v>3023</v>
      </c>
      <c r="G471" t="s" s="4">
        <v>3023</v>
      </c>
    </row>
    <row r="472" ht="45.0" customHeight="true">
      <c r="A472" t="s" s="4">
        <v>1905</v>
      </c>
      <c r="B472" t="s" s="4">
        <v>5380</v>
      </c>
      <c r="C472" t="s" s="4">
        <v>3023</v>
      </c>
      <c r="D472" t="s" s="4">
        <v>2398</v>
      </c>
      <c r="E472" t="s" s="4">
        <v>2398</v>
      </c>
      <c r="F472" t="s" s="4">
        <v>3023</v>
      </c>
      <c r="G472" t="s" s="4">
        <v>3023</v>
      </c>
    </row>
    <row r="473" ht="45.0" customHeight="true">
      <c r="A473" t="s" s="4">
        <v>1908</v>
      </c>
      <c r="B473" t="s" s="4">
        <v>5381</v>
      </c>
      <c r="C473" t="s" s="4">
        <v>3023</v>
      </c>
      <c r="D473" t="s" s="4">
        <v>2398</v>
      </c>
      <c r="E473" t="s" s="4">
        <v>2398</v>
      </c>
      <c r="F473" t="s" s="4">
        <v>3023</v>
      </c>
      <c r="G473" t="s" s="4">
        <v>3023</v>
      </c>
    </row>
    <row r="474" ht="45.0" customHeight="true">
      <c r="A474" t="s" s="4">
        <v>1913</v>
      </c>
      <c r="B474" t="s" s="4">
        <v>5382</v>
      </c>
      <c r="C474" t="s" s="4">
        <v>3023</v>
      </c>
      <c r="D474" t="s" s="4">
        <v>2398</v>
      </c>
      <c r="E474" t="s" s="4">
        <v>2398</v>
      </c>
      <c r="F474" t="s" s="4">
        <v>3023</v>
      </c>
      <c r="G474" t="s" s="4">
        <v>3023</v>
      </c>
    </row>
    <row r="475" ht="45.0" customHeight="true">
      <c r="A475" t="s" s="4">
        <v>1918</v>
      </c>
      <c r="B475" t="s" s="4">
        <v>5383</v>
      </c>
      <c r="C475" t="s" s="4">
        <v>3023</v>
      </c>
      <c r="D475" t="s" s="4">
        <v>2398</v>
      </c>
      <c r="E475" t="s" s="4">
        <v>2398</v>
      </c>
      <c r="F475" t="s" s="4">
        <v>3023</v>
      </c>
      <c r="G475" t="s" s="4">
        <v>3023</v>
      </c>
    </row>
    <row r="476" ht="45.0" customHeight="true">
      <c r="A476" t="s" s="4">
        <v>1922</v>
      </c>
      <c r="B476" t="s" s="4">
        <v>5384</v>
      </c>
      <c r="C476" t="s" s="4">
        <v>3023</v>
      </c>
      <c r="D476" t="s" s="4">
        <v>2398</v>
      </c>
      <c r="E476" t="s" s="4">
        <v>2398</v>
      </c>
      <c r="F476" t="s" s="4">
        <v>3023</v>
      </c>
      <c r="G476" t="s" s="4">
        <v>3023</v>
      </c>
    </row>
    <row r="477" ht="45.0" customHeight="true">
      <c r="A477" t="s" s="4">
        <v>1926</v>
      </c>
      <c r="B477" t="s" s="4">
        <v>5385</v>
      </c>
      <c r="C477" t="s" s="4">
        <v>3023</v>
      </c>
      <c r="D477" t="s" s="4">
        <v>2398</v>
      </c>
      <c r="E477" t="s" s="4">
        <v>2398</v>
      </c>
      <c r="F477" t="s" s="4">
        <v>3023</v>
      </c>
      <c r="G477" t="s" s="4">
        <v>3023</v>
      </c>
    </row>
    <row r="478" ht="45.0" customHeight="true">
      <c r="A478" t="s" s="4">
        <v>1929</v>
      </c>
      <c r="B478" t="s" s="4">
        <v>5386</v>
      </c>
      <c r="C478" t="s" s="4">
        <v>3023</v>
      </c>
      <c r="D478" t="s" s="4">
        <v>2398</v>
      </c>
      <c r="E478" t="s" s="4">
        <v>2398</v>
      </c>
      <c r="F478" t="s" s="4">
        <v>3023</v>
      </c>
      <c r="G478" t="s" s="4">
        <v>3023</v>
      </c>
    </row>
    <row r="479" ht="45.0" customHeight="true">
      <c r="A479" t="s" s="4">
        <v>1932</v>
      </c>
      <c r="B479" t="s" s="4">
        <v>5387</v>
      </c>
      <c r="C479" t="s" s="4">
        <v>3023</v>
      </c>
      <c r="D479" t="s" s="4">
        <v>2398</v>
      </c>
      <c r="E479" t="s" s="4">
        <v>2398</v>
      </c>
      <c r="F479" t="s" s="4">
        <v>3023</v>
      </c>
      <c r="G479" t="s" s="4">
        <v>3023</v>
      </c>
    </row>
    <row r="480" ht="45.0" customHeight="true">
      <c r="A480" t="s" s="4">
        <v>1935</v>
      </c>
      <c r="B480" t="s" s="4">
        <v>5388</v>
      </c>
      <c r="C480" t="s" s="4">
        <v>3023</v>
      </c>
      <c r="D480" t="s" s="4">
        <v>2398</v>
      </c>
      <c r="E480" t="s" s="4">
        <v>2398</v>
      </c>
      <c r="F480" t="s" s="4">
        <v>3023</v>
      </c>
      <c r="G480" t="s" s="4">
        <v>3023</v>
      </c>
    </row>
    <row r="481" ht="45.0" customHeight="true">
      <c r="A481" t="s" s="4">
        <v>1938</v>
      </c>
      <c r="B481" t="s" s="4">
        <v>5389</v>
      </c>
      <c r="C481" t="s" s="4">
        <v>3023</v>
      </c>
      <c r="D481" t="s" s="4">
        <v>2398</v>
      </c>
      <c r="E481" t="s" s="4">
        <v>2398</v>
      </c>
      <c r="F481" t="s" s="4">
        <v>3023</v>
      </c>
      <c r="G481" t="s" s="4">
        <v>3023</v>
      </c>
    </row>
    <row r="482" ht="45.0" customHeight="true">
      <c r="A482" t="s" s="4">
        <v>1942</v>
      </c>
      <c r="B482" t="s" s="4">
        <v>5390</v>
      </c>
      <c r="C482" t="s" s="4">
        <v>3023</v>
      </c>
      <c r="D482" t="s" s="4">
        <v>2398</v>
      </c>
      <c r="E482" t="s" s="4">
        <v>2398</v>
      </c>
      <c r="F482" t="s" s="4">
        <v>3023</v>
      </c>
      <c r="G482" t="s" s="4">
        <v>3023</v>
      </c>
    </row>
    <row r="483" ht="45.0" customHeight="true">
      <c r="A483" t="s" s="4">
        <v>1945</v>
      </c>
      <c r="B483" t="s" s="4">
        <v>5391</v>
      </c>
      <c r="C483" t="s" s="4">
        <v>3023</v>
      </c>
      <c r="D483" t="s" s="4">
        <v>2398</v>
      </c>
      <c r="E483" t="s" s="4">
        <v>2398</v>
      </c>
      <c r="F483" t="s" s="4">
        <v>3023</v>
      </c>
      <c r="G483" t="s" s="4">
        <v>3023</v>
      </c>
    </row>
    <row r="484" ht="45.0" customHeight="true">
      <c r="A484" t="s" s="4">
        <v>1949</v>
      </c>
      <c r="B484" t="s" s="4">
        <v>5392</v>
      </c>
      <c r="C484" t="s" s="4">
        <v>3023</v>
      </c>
      <c r="D484" t="s" s="4">
        <v>2398</v>
      </c>
      <c r="E484" t="s" s="4">
        <v>2398</v>
      </c>
      <c r="F484" t="s" s="4">
        <v>3023</v>
      </c>
      <c r="G484" t="s" s="4">
        <v>3023</v>
      </c>
    </row>
    <row r="485" ht="45.0" customHeight="true">
      <c r="A485" t="s" s="4">
        <v>1954</v>
      </c>
      <c r="B485" t="s" s="4">
        <v>5393</v>
      </c>
      <c r="C485" t="s" s="4">
        <v>3023</v>
      </c>
      <c r="D485" t="s" s="4">
        <v>2398</v>
      </c>
      <c r="E485" t="s" s="4">
        <v>2398</v>
      </c>
      <c r="F485" t="s" s="4">
        <v>3023</v>
      </c>
      <c r="G485" t="s" s="4">
        <v>3023</v>
      </c>
    </row>
    <row r="486" ht="45.0" customHeight="true">
      <c r="A486" t="s" s="4">
        <v>1957</v>
      </c>
      <c r="B486" t="s" s="4">
        <v>5394</v>
      </c>
      <c r="C486" t="s" s="4">
        <v>3023</v>
      </c>
      <c r="D486" t="s" s="4">
        <v>2398</v>
      </c>
      <c r="E486" t="s" s="4">
        <v>2398</v>
      </c>
      <c r="F486" t="s" s="4">
        <v>3023</v>
      </c>
      <c r="G486" t="s" s="4">
        <v>3023</v>
      </c>
    </row>
    <row r="487" ht="45.0" customHeight="true">
      <c r="A487" t="s" s="4">
        <v>1961</v>
      </c>
      <c r="B487" t="s" s="4">
        <v>5395</v>
      </c>
      <c r="C487" t="s" s="4">
        <v>3023</v>
      </c>
      <c r="D487" t="s" s="4">
        <v>2398</v>
      </c>
      <c r="E487" t="s" s="4">
        <v>2398</v>
      </c>
      <c r="F487" t="s" s="4">
        <v>3023</v>
      </c>
      <c r="G487" t="s" s="4">
        <v>3023</v>
      </c>
    </row>
    <row r="488" ht="45.0" customHeight="true">
      <c r="A488" t="s" s="4">
        <v>1964</v>
      </c>
      <c r="B488" t="s" s="4">
        <v>5396</v>
      </c>
      <c r="C488" t="s" s="4">
        <v>3023</v>
      </c>
      <c r="D488" t="s" s="4">
        <v>2398</v>
      </c>
      <c r="E488" t="s" s="4">
        <v>2398</v>
      </c>
      <c r="F488" t="s" s="4">
        <v>3023</v>
      </c>
      <c r="G488" t="s" s="4">
        <v>3023</v>
      </c>
    </row>
    <row r="489" ht="45.0" customHeight="true">
      <c r="A489" t="s" s="4">
        <v>1967</v>
      </c>
      <c r="B489" t="s" s="4">
        <v>5397</v>
      </c>
      <c r="C489" t="s" s="4">
        <v>3023</v>
      </c>
      <c r="D489" t="s" s="4">
        <v>2398</v>
      </c>
      <c r="E489" t="s" s="4">
        <v>2398</v>
      </c>
      <c r="F489" t="s" s="4">
        <v>3023</v>
      </c>
      <c r="G489" t="s" s="4">
        <v>3023</v>
      </c>
    </row>
    <row r="490" ht="45.0" customHeight="true">
      <c r="A490" t="s" s="4">
        <v>1970</v>
      </c>
      <c r="B490" t="s" s="4">
        <v>5398</v>
      </c>
      <c r="C490" t="s" s="4">
        <v>3023</v>
      </c>
      <c r="D490" t="s" s="4">
        <v>2398</v>
      </c>
      <c r="E490" t="s" s="4">
        <v>2398</v>
      </c>
      <c r="F490" t="s" s="4">
        <v>3023</v>
      </c>
      <c r="G490" t="s" s="4">
        <v>3023</v>
      </c>
    </row>
    <row r="491" ht="45.0" customHeight="true">
      <c r="A491" t="s" s="4">
        <v>1973</v>
      </c>
      <c r="B491" t="s" s="4">
        <v>5399</v>
      </c>
      <c r="C491" t="s" s="4">
        <v>3023</v>
      </c>
      <c r="D491" t="s" s="4">
        <v>2398</v>
      </c>
      <c r="E491" t="s" s="4">
        <v>2398</v>
      </c>
      <c r="F491" t="s" s="4">
        <v>3023</v>
      </c>
      <c r="G491" t="s" s="4">
        <v>3023</v>
      </c>
    </row>
    <row r="492" ht="45.0" customHeight="true">
      <c r="A492" t="s" s="4">
        <v>1976</v>
      </c>
      <c r="B492" t="s" s="4">
        <v>5400</v>
      </c>
      <c r="C492" t="s" s="4">
        <v>3023</v>
      </c>
      <c r="D492" t="s" s="4">
        <v>2398</v>
      </c>
      <c r="E492" t="s" s="4">
        <v>2398</v>
      </c>
      <c r="F492" t="s" s="4">
        <v>3023</v>
      </c>
      <c r="G492" t="s" s="4">
        <v>3023</v>
      </c>
    </row>
    <row r="493" ht="45.0" customHeight="true">
      <c r="A493" t="s" s="4">
        <v>1980</v>
      </c>
      <c r="B493" t="s" s="4">
        <v>5401</v>
      </c>
      <c r="C493" t="s" s="4">
        <v>3023</v>
      </c>
      <c r="D493" t="s" s="4">
        <v>2398</v>
      </c>
      <c r="E493" t="s" s="4">
        <v>2398</v>
      </c>
      <c r="F493" t="s" s="4">
        <v>3023</v>
      </c>
      <c r="G493" t="s" s="4">
        <v>3023</v>
      </c>
    </row>
    <row r="494" ht="45.0" customHeight="true">
      <c r="A494" t="s" s="4">
        <v>1984</v>
      </c>
      <c r="B494" t="s" s="4">
        <v>5402</v>
      </c>
      <c r="C494" t="s" s="4">
        <v>3023</v>
      </c>
      <c r="D494" t="s" s="4">
        <v>2398</v>
      </c>
      <c r="E494" t="s" s="4">
        <v>2398</v>
      </c>
      <c r="F494" t="s" s="4">
        <v>3023</v>
      </c>
      <c r="G494" t="s" s="4">
        <v>3023</v>
      </c>
    </row>
    <row r="495" ht="45.0" customHeight="true">
      <c r="A495" t="s" s="4">
        <v>1988</v>
      </c>
      <c r="B495" t="s" s="4">
        <v>5403</v>
      </c>
      <c r="C495" t="s" s="4">
        <v>3023</v>
      </c>
      <c r="D495" t="s" s="4">
        <v>2398</v>
      </c>
      <c r="E495" t="s" s="4">
        <v>2398</v>
      </c>
      <c r="F495" t="s" s="4">
        <v>3023</v>
      </c>
      <c r="G495" t="s" s="4">
        <v>3023</v>
      </c>
    </row>
    <row r="496" ht="45.0" customHeight="true">
      <c r="A496" t="s" s="4">
        <v>1990</v>
      </c>
      <c r="B496" t="s" s="4">
        <v>5404</v>
      </c>
      <c r="C496" t="s" s="4">
        <v>3023</v>
      </c>
      <c r="D496" t="s" s="4">
        <v>2398</v>
      </c>
      <c r="E496" t="s" s="4">
        <v>2398</v>
      </c>
      <c r="F496" t="s" s="4">
        <v>3023</v>
      </c>
      <c r="G496" t="s" s="4">
        <v>3023</v>
      </c>
    </row>
    <row r="497" ht="45.0" customHeight="true">
      <c r="A497" t="s" s="4">
        <v>1995</v>
      </c>
      <c r="B497" t="s" s="4">
        <v>5405</v>
      </c>
      <c r="C497" t="s" s="4">
        <v>3023</v>
      </c>
      <c r="D497" t="s" s="4">
        <v>2398</v>
      </c>
      <c r="E497" t="s" s="4">
        <v>2398</v>
      </c>
      <c r="F497" t="s" s="4">
        <v>3023</v>
      </c>
      <c r="G497" t="s" s="4">
        <v>3023</v>
      </c>
    </row>
    <row r="498" ht="45.0" customHeight="true">
      <c r="A498" t="s" s="4">
        <v>1998</v>
      </c>
      <c r="B498" t="s" s="4">
        <v>5406</v>
      </c>
      <c r="C498" t="s" s="4">
        <v>3023</v>
      </c>
      <c r="D498" t="s" s="4">
        <v>2398</v>
      </c>
      <c r="E498" t="s" s="4">
        <v>2398</v>
      </c>
      <c r="F498" t="s" s="4">
        <v>3023</v>
      </c>
      <c r="G498" t="s" s="4">
        <v>3023</v>
      </c>
    </row>
    <row r="499" ht="45.0" customHeight="true">
      <c r="A499" t="s" s="4">
        <v>2000</v>
      </c>
      <c r="B499" t="s" s="4">
        <v>5407</v>
      </c>
      <c r="C499" t="s" s="4">
        <v>3023</v>
      </c>
      <c r="D499" t="s" s="4">
        <v>2398</v>
      </c>
      <c r="E499" t="s" s="4">
        <v>2398</v>
      </c>
      <c r="F499" t="s" s="4">
        <v>3023</v>
      </c>
      <c r="G499" t="s" s="4">
        <v>3023</v>
      </c>
    </row>
    <row r="500" ht="45.0" customHeight="true">
      <c r="A500" t="s" s="4">
        <v>2002</v>
      </c>
      <c r="B500" t="s" s="4">
        <v>5408</v>
      </c>
      <c r="C500" t="s" s="4">
        <v>3023</v>
      </c>
      <c r="D500" t="s" s="4">
        <v>2398</v>
      </c>
      <c r="E500" t="s" s="4">
        <v>2398</v>
      </c>
      <c r="F500" t="s" s="4">
        <v>3023</v>
      </c>
      <c r="G500" t="s" s="4">
        <v>3023</v>
      </c>
    </row>
    <row r="501" ht="45.0" customHeight="true">
      <c r="A501" t="s" s="4">
        <v>2005</v>
      </c>
      <c r="B501" t="s" s="4">
        <v>5409</v>
      </c>
      <c r="C501" t="s" s="4">
        <v>3023</v>
      </c>
      <c r="D501" t="s" s="4">
        <v>2398</v>
      </c>
      <c r="E501" t="s" s="4">
        <v>2398</v>
      </c>
      <c r="F501" t="s" s="4">
        <v>3023</v>
      </c>
      <c r="G501" t="s" s="4">
        <v>3023</v>
      </c>
    </row>
    <row r="502" ht="45.0" customHeight="true">
      <c r="A502" t="s" s="4">
        <v>2008</v>
      </c>
      <c r="B502" t="s" s="4">
        <v>5410</v>
      </c>
      <c r="C502" t="s" s="4">
        <v>3023</v>
      </c>
      <c r="D502" t="s" s="4">
        <v>2398</v>
      </c>
      <c r="E502" t="s" s="4">
        <v>2398</v>
      </c>
      <c r="F502" t="s" s="4">
        <v>3023</v>
      </c>
      <c r="G502" t="s" s="4">
        <v>3023</v>
      </c>
    </row>
    <row r="503" ht="45.0" customHeight="true">
      <c r="A503" t="s" s="4">
        <v>2011</v>
      </c>
      <c r="B503" t="s" s="4">
        <v>5411</v>
      </c>
      <c r="C503" t="s" s="4">
        <v>3023</v>
      </c>
      <c r="D503" t="s" s="4">
        <v>2398</v>
      </c>
      <c r="E503" t="s" s="4">
        <v>2398</v>
      </c>
      <c r="F503" t="s" s="4">
        <v>3023</v>
      </c>
      <c r="G503" t="s" s="4">
        <v>3023</v>
      </c>
    </row>
    <row r="504" ht="45.0" customHeight="true">
      <c r="A504" t="s" s="4">
        <v>2014</v>
      </c>
      <c r="B504" t="s" s="4">
        <v>5412</v>
      </c>
      <c r="C504" t="s" s="4">
        <v>3023</v>
      </c>
      <c r="D504" t="s" s="4">
        <v>2398</v>
      </c>
      <c r="E504" t="s" s="4">
        <v>2398</v>
      </c>
      <c r="F504" t="s" s="4">
        <v>3023</v>
      </c>
      <c r="G504" t="s" s="4">
        <v>3023</v>
      </c>
    </row>
    <row r="505" ht="45.0" customHeight="true">
      <c r="A505" t="s" s="4">
        <v>2017</v>
      </c>
      <c r="B505" t="s" s="4">
        <v>5413</v>
      </c>
      <c r="C505" t="s" s="4">
        <v>3023</v>
      </c>
      <c r="D505" t="s" s="4">
        <v>2398</v>
      </c>
      <c r="E505" t="s" s="4">
        <v>2398</v>
      </c>
      <c r="F505" t="s" s="4">
        <v>3023</v>
      </c>
      <c r="G505" t="s" s="4">
        <v>3023</v>
      </c>
    </row>
    <row r="506" ht="45.0" customHeight="true">
      <c r="A506" t="s" s="4">
        <v>2021</v>
      </c>
      <c r="B506" t="s" s="4">
        <v>5414</v>
      </c>
      <c r="C506" t="s" s="4">
        <v>3023</v>
      </c>
      <c r="D506" t="s" s="4">
        <v>2398</v>
      </c>
      <c r="E506" t="s" s="4">
        <v>2398</v>
      </c>
      <c r="F506" t="s" s="4">
        <v>3023</v>
      </c>
      <c r="G506" t="s" s="4">
        <v>3023</v>
      </c>
    </row>
    <row r="507" ht="45.0" customHeight="true">
      <c r="A507" t="s" s="4">
        <v>2024</v>
      </c>
      <c r="B507" t="s" s="4">
        <v>5415</v>
      </c>
      <c r="C507" t="s" s="4">
        <v>3023</v>
      </c>
      <c r="D507" t="s" s="4">
        <v>2398</v>
      </c>
      <c r="E507" t="s" s="4">
        <v>2398</v>
      </c>
      <c r="F507" t="s" s="4">
        <v>3023</v>
      </c>
      <c r="G507" t="s" s="4">
        <v>3023</v>
      </c>
    </row>
    <row r="508" ht="45.0" customHeight="true">
      <c r="A508" t="s" s="4">
        <v>2027</v>
      </c>
      <c r="B508" t="s" s="4">
        <v>5416</v>
      </c>
      <c r="C508" t="s" s="4">
        <v>3023</v>
      </c>
      <c r="D508" t="s" s="4">
        <v>2398</v>
      </c>
      <c r="E508" t="s" s="4">
        <v>2398</v>
      </c>
      <c r="F508" t="s" s="4">
        <v>3023</v>
      </c>
      <c r="G508" t="s" s="4">
        <v>3023</v>
      </c>
    </row>
    <row r="509" ht="45.0" customHeight="true">
      <c r="A509" t="s" s="4">
        <v>2030</v>
      </c>
      <c r="B509" t="s" s="4">
        <v>5417</v>
      </c>
      <c r="C509" t="s" s="4">
        <v>3023</v>
      </c>
      <c r="D509" t="s" s="4">
        <v>2398</v>
      </c>
      <c r="E509" t="s" s="4">
        <v>2398</v>
      </c>
      <c r="F509" t="s" s="4">
        <v>3023</v>
      </c>
      <c r="G509" t="s" s="4">
        <v>3023</v>
      </c>
    </row>
    <row r="510" ht="45.0" customHeight="true">
      <c r="A510" t="s" s="4">
        <v>2034</v>
      </c>
      <c r="B510" t="s" s="4">
        <v>5418</v>
      </c>
      <c r="C510" t="s" s="4">
        <v>3023</v>
      </c>
      <c r="D510" t="s" s="4">
        <v>2398</v>
      </c>
      <c r="E510" t="s" s="4">
        <v>2398</v>
      </c>
      <c r="F510" t="s" s="4">
        <v>3023</v>
      </c>
      <c r="G510" t="s" s="4">
        <v>3023</v>
      </c>
    </row>
    <row r="511" ht="45.0" customHeight="true">
      <c r="A511" t="s" s="4">
        <v>2037</v>
      </c>
      <c r="B511" t="s" s="4">
        <v>5419</v>
      </c>
      <c r="C511" t="s" s="4">
        <v>3023</v>
      </c>
      <c r="D511" t="s" s="4">
        <v>2398</v>
      </c>
      <c r="E511" t="s" s="4">
        <v>2398</v>
      </c>
      <c r="F511" t="s" s="4">
        <v>3023</v>
      </c>
      <c r="G511" t="s" s="4">
        <v>3023</v>
      </c>
    </row>
    <row r="512" ht="45.0" customHeight="true">
      <c r="A512" t="s" s="4">
        <v>2040</v>
      </c>
      <c r="B512" t="s" s="4">
        <v>5420</v>
      </c>
      <c r="C512" t="s" s="4">
        <v>3023</v>
      </c>
      <c r="D512" t="s" s="4">
        <v>2398</v>
      </c>
      <c r="E512" t="s" s="4">
        <v>2398</v>
      </c>
      <c r="F512" t="s" s="4">
        <v>3023</v>
      </c>
      <c r="G512" t="s" s="4">
        <v>3023</v>
      </c>
    </row>
    <row r="513" ht="45.0" customHeight="true">
      <c r="A513" t="s" s="4">
        <v>2044</v>
      </c>
      <c r="B513" t="s" s="4">
        <v>5421</v>
      </c>
      <c r="C513" t="s" s="4">
        <v>3023</v>
      </c>
      <c r="D513" t="s" s="4">
        <v>2398</v>
      </c>
      <c r="E513" t="s" s="4">
        <v>2398</v>
      </c>
      <c r="F513" t="s" s="4">
        <v>3023</v>
      </c>
      <c r="G513" t="s" s="4">
        <v>3023</v>
      </c>
    </row>
    <row r="514" ht="45.0" customHeight="true">
      <c r="A514" t="s" s="4">
        <v>2047</v>
      </c>
      <c r="B514" t="s" s="4">
        <v>5422</v>
      </c>
      <c r="C514" t="s" s="4">
        <v>3023</v>
      </c>
      <c r="D514" t="s" s="4">
        <v>2398</v>
      </c>
      <c r="E514" t="s" s="4">
        <v>2398</v>
      </c>
      <c r="F514" t="s" s="4">
        <v>3023</v>
      </c>
      <c r="G514" t="s" s="4">
        <v>3023</v>
      </c>
    </row>
    <row r="515" ht="45.0" customHeight="true">
      <c r="A515" t="s" s="4">
        <v>2051</v>
      </c>
      <c r="B515" t="s" s="4">
        <v>5423</v>
      </c>
      <c r="C515" t="s" s="4">
        <v>3023</v>
      </c>
      <c r="D515" t="s" s="4">
        <v>2398</v>
      </c>
      <c r="E515" t="s" s="4">
        <v>2398</v>
      </c>
      <c r="F515" t="s" s="4">
        <v>3023</v>
      </c>
      <c r="G515" t="s" s="4">
        <v>3023</v>
      </c>
    </row>
    <row r="516" ht="45.0" customHeight="true">
      <c r="A516" t="s" s="4">
        <v>2053</v>
      </c>
      <c r="B516" t="s" s="4">
        <v>5424</v>
      </c>
      <c r="C516" t="s" s="4">
        <v>3023</v>
      </c>
      <c r="D516" t="s" s="4">
        <v>2398</v>
      </c>
      <c r="E516" t="s" s="4">
        <v>2398</v>
      </c>
      <c r="F516" t="s" s="4">
        <v>3023</v>
      </c>
      <c r="G516" t="s" s="4">
        <v>3023</v>
      </c>
    </row>
    <row r="517" ht="45.0" customHeight="true">
      <c r="A517" t="s" s="4">
        <v>2055</v>
      </c>
      <c r="B517" t="s" s="4">
        <v>5425</v>
      </c>
      <c r="C517" t="s" s="4">
        <v>3023</v>
      </c>
      <c r="D517" t="s" s="4">
        <v>2398</v>
      </c>
      <c r="E517" t="s" s="4">
        <v>2398</v>
      </c>
      <c r="F517" t="s" s="4">
        <v>3023</v>
      </c>
      <c r="G517" t="s" s="4">
        <v>3023</v>
      </c>
    </row>
    <row r="518" ht="45.0" customHeight="true">
      <c r="A518" t="s" s="4">
        <v>2057</v>
      </c>
      <c r="B518" t="s" s="4">
        <v>5426</v>
      </c>
      <c r="C518" t="s" s="4">
        <v>3023</v>
      </c>
      <c r="D518" t="s" s="4">
        <v>2398</v>
      </c>
      <c r="E518" t="s" s="4">
        <v>2398</v>
      </c>
      <c r="F518" t="s" s="4">
        <v>3023</v>
      </c>
      <c r="G518" t="s" s="4">
        <v>3023</v>
      </c>
    </row>
    <row r="519" ht="45.0" customHeight="true">
      <c r="A519" t="s" s="4">
        <v>2062</v>
      </c>
      <c r="B519" t="s" s="4">
        <v>5427</v>
      </c>
      <c r="C519" t="s" s="4">
        <v>3023</v>
      </c>
      <c r="D519" t="s" s="4">
        <v>2398</v>
      </c>
      <c r="E519" t="s" s="4">
        <v>2398</v>
      </c>
      <c r="F519" t="s" s="4">
        <v>3023</v>
      </c>
      <c r="G519" t="s" s="4">
        <v>3023</v>
      </c>
    </row>
    <row r="520" ht="45.0" customHeight="true">
      <c r="A520" t="s" s="4">
        <v>2065</v>
      </c>
      <c r="B520" t="s" s="4">
        <v>5428</v>
      </c>
      <c r="C520" t="s" s="4">
        <v>3023</v>
      </c>
      <c r="D520" t="s" s="4">
        <v>2398</v>
      </c>
      <c r="E520" t="s" s="4">
        <v>2398</v>
      </c>
      <c r="F520" t="s" s="4">
        <v>3023</v>
      </c>
      <c r="G520" t="s" s="4">
        <v>3023</v>
      </c>
    </row>
    <row r="521" ht="45.0" customHeight="true">
      <c r="A521" t="s" s="4">
        <v>2068</v>
      </c>
      <c r="B521" t="s" s="4">
        <v>5429</v>
      </c>
      <c r="C521" t="s" s="4">
        <v>3023</v>
      </c>
      <c r="D521" t="s" s="4">
        <v>2398</v>
      </c>
      <c r="E521" t="s" s="4">
        <v>2398</v>
      </c>
      <c r="F521" t="s" s="4">
        <v>3023</v>
      </c>
      <c r="G521" t="s" s="4">
        <v>3023</v>
      </c>
    </row>
    <row r="522" ht="45.0" customHeight="true">
      <c r="A522" t="s" s="4">
        <v>2072</v>
      </c>
      <c r="B522" t="s" s="4">
        <v>5430</v>
      </c>
      <c r="C522" t="s" s="4">
        <v>3023</v>
      </c>
      <c r="D522" t="s" s="4">
        <v>2398</v>
      </c>
      <c r="E522" t="s" s="4">
        <v>2398</v>
      </c>
      <c r="F522" t="s" s="4">
        <v>3023</v>
      </c>
      <c r="G522" t="s" s="4">
        <v>3023</v>
      </c>
    </row>
    <row r="523" ht="45.0" customHeight="true">
      <c r="A523" t="s" s="4">
        <v>2076</v>
      </c>
      <c r="B523" t="s" s="4">
        <v>5431</v>
      </c>
      <c r="C523" t="s" s="4">
        <v>3023</v>
      </c>
      <c r="D523" t="s" s="4">
        <v>2398</v>
      </c>
      <c r="E523" t="s" s="4">
        <v>2398</v>
      </c>
      <c r="F523" t="s" s="4">
        <v>3023</v>
      </c>
      <c r="G523" t="s" s="4">
        <v>3023</v>
      </c>
    </row>
    <row r="524" ht="45.0" customHeight="true">
      <c r="A524" t="s" s="4">
        <v>2080</v>
      </c>
      <c r="B524" t="s" s="4">
        <v>5432</v>
      </c>
      <c r="C524" t="s" s="4">
        <v>3023</v>
      </c>
      <c r="D524" t="s" s="4">
        <v>2398</v>
      </c>
      <c r="E524" t="s" s="4">
        <v>2398</v>
      </c>
      <c r="F524" t="s" s="4">
        <v>3023</v>
      </c>
      <c r="G524" t="s" s="4">
        <v>3023</v>
      </c>
    </row>
    <row r="525" ht="45.0" customHeight="true">
      <c r="A525" t="s" s="4">
        <v>2082</v>
      </c>
      <c r="B525" t="s" s="4">
        <v>5433</v>
      </c>
      <c r="C525" t="s" s="4">
        <v>3023</v>
      </c>
      <c r="D525" t="s" s="4">
        <v>2398</v>
      </c>
      <c r="E525" t="s" s="4">
        <v>2398</v>
      </c>
      <c r="F525" t="s" s="4">
        <v>3023</v>
      </c>
      <c r="G525" t="s" s="4">
        <v>3023</v>
      </c>
    </row>
    <row r="526" ht="45.0" customHeight="true">
      <c r="A526" t="s" s="4">
        <v>2085</v>
      </c>
      <c r="B526" t="s" s="4">
        <v>5434</v>
      </c>
      <c r="C526" t="s" s="4">
        <v>3023</v>
      </c>
      <c r="D526" t="s" s="4">
        <v>2398</v>
      </c>
      <c r="E526" t="s" s="4">
        <v>2398</v>
      </c>
      <c r="F526" t="s" s="4">
        <v>3023</v>
      </c>
      <c r="G526" t="s" s="4">
        <v>3023</v>
      </c>
    </row>
    <row r="527" ht="45.0" customHeight="true">
      <c r="A527" t="s" s="4">
        <v>2088</v>
      </c>
      <c r="B527" t="s" s="4">
        <v>5435</v>
      </c>
      <c r="C527" t="s" s="4">
        <v>3023</v>
      </c>
      <c r="D527" t="s" s="4">
        <v>2398</v>
      </c>
      <c r="E527" t="s" s="4">
        <v>2398</v>
      </c>
      <c r="F527" t="s" s="4">
        <v>3023</v>
      </c>
      <c r="G527" t="s" s="4">
        <v>3023</v>
      </c>
    </row>
    <row r="528" ht="45.0" customHeight="true">
      <c r="A528" t="s" s="4">
        <v>2090</v>
      </c>
      <c r="B528" t="s" s="4">
        <v>5436</v>
      </c>
      <c r="C528" t="s" s="4">
        <v>3023</v>
      </c>
      <c r="D528" t="s" s="4">
        <v>2398</v>
      </c>
      <c r="E528" t="s" s="4">
        <v>2398</v>
      </c>
      <c r="F528" t="s" s="4">
        <v>3023</v>
      </c>
      <c r="G528" t="s" s="4">
        <v>3023</v>
      </c>
    </row>
    <row r="529" ht="45.0" customHeight="true">
      <c r="A529" t="s" s="4">
        <v>2092</v>
      </c>
      <c r="B529" t="s" s="4">
        <v>5437</v>
      </c>
      <c r="C529" t="s" s="4">
        <v>3023</v>
      </c>
      <c r="D529" t="s" s="4">
        <v>2398</v>
      </c>
      <c r="E529" t="s" s="4">
        <v>2398</v>
      </c>
      <c r="F529" t="s" s="4">
        <v>3023</v>
      </c>
      <c r="G529" t="s" s="4">
        <v>3023</v>
      </c>
    </row>
    <row r="530" ht="45.0" customHeight="true">
      <c r="A530" t="s" s="4">
        <v>2095</v>
      </c>
      <c r="B530" t="s" s="4">
        <v>5438</v>
      </c>
      <c r="C530" t="s" s="4">
        <v>3023</v>
      </c>
      <c r="D530" t="s" s="4">
        <v>2398</v>
      </c>
      <c r="E530" t="s" s="4">
        <v>2398</v>
      </c>
      <c r="F530" t="s" s="4">
        <v>3023</v>
      </c>
      <c r="G530" t="s" s="4">
        <v>3023</v>
      </c>
    </row>
    <row r="531" ht="45.0" customHeight="true">
      <c r="A531" t="s" s="4">
        <v>2098</v>
      </c>
      <c r="B531" t="s" s="4">
        <v>5439</v>
      </c>
      <c r="C531" t="s" s="4">
        <v>3023</v>
      </c>
      <c r="D531" t="s" s="4">
        <v>2398</v>
      </c>
      <c r="E531" t="s" s="4">
        <v>2398</v>
      </c>
      <c r="F531" t="s" s="4">
        <v>3023</v>
      </c>
      <c r="G531" t="s" s="4">
        <v>3023</v>
      </c>
    </row>
    <row r="532" ht="45.0" customHeight="true">
      <c r="A532" t="s" s="4">
        <v>2102</v>
      </c>
      <c r="B532" t="s" s="4">
        <v>5440</v>
      </c>
      <c r="C532" t="s" s="4">
        <v>3023</v>
      </c>
      <c r="D532" t="s" s="4">
        <v>2398</v>
      </c>
      <c r="E532" t="s" s="4">
        <v>2398</v>
      </c>
      <c r="F532" t="s" s="4">
        <v>3023</v>
      </c>
      <c r="G532" t="s" s="4">
        <v>3023</v>
      </c>
    </row>
    <row r="533" ht="45.0" customHeight="true">
      <c r="A533" t="s" s="4">
        <v>2106</v>
      </c>
      <c r="B533" t="s" s="4">
        <v>5441</v>
      </c>
      <c r="C533" t="s" s="4">
        <v>3023</v>
      </c>
      <c r="D533" t="s" s="4">
        <v>2398</v>
      </c>
      <c r="E533" t="s" s="4">
        <v>2398</v>
      </c>
      <c r="F533" t="s" s="4">
        <v>3023</v>
      </c>
      <c r="G533" t="s" s="4">
        <v>3023</v>
      </c>
    </row>
    <row r="534" ht="45.0" customHeight="true">
      <c r="A534" t="s" s="4">
        <v>2110</v>
      </c>
      <c r="B534" t="s" s="4">
        <v>5442</v>
      </c>
      <c r="C534" t="s" s="4">
        <v>3023</v>
      </c>
      <c r="D534" t="s" s="4">
        <v>2398</v>
      </c>
      <c r="E534" t="s" s="4">
        <v>2398</v>
      </c>
      <c r="F534" t="s" s="4">
        <v>3023</v>
      </c>
      <c r="G534" t="s" s="4">
        <v>3023</v>
      </c>
    </row>
    <row r="535" ht="45.0" customHeight="true">
      <c r="A535" t="s" s="4">
        <v>2113</v>
      </c>
      <c r="B535" t="s" s="4">
        <v>5443</v>
      </c>
      <c r="C535" t="s" s="4">
        <v>3023</v>
      </c>
      <c r="D535" t="s" s="4">
        <v>2398</v>
      </c>
      <c r="E535" t="s" s="4">
        <v>2398</v>
      </c>
      <c r="F535" t="s" s="4">
        <v>3023</v>
      </c>
      <c r="G535" t="s" s="4">
        <v>3023</v>
      </c>
    </row>
    <row r="536" ht="45.0" customHeight="true">
      <c r="A536" t="s" s="4">
        <v>2116</v>
      </c>
      <c r="B536" t="s" s="4">
        <v>5444</v>
      </c>
      <c r="C536" t="s" s="4">
        <v>3023</v>
      </c>
      <c r="D536" t="s" s="4">
        <v>2398</v>
      </c>
      <c r="E536" t="s" s="4">
        <v>2398</v>
      </c>
      <c r="F536" t="s" s="4">
        <v>3023</v>
      </c>
      <c r="G536" t="s" s="4">
        <v>3023</v>
      </c>
    </row>
    <row r="537" ht="45.0" customHeight="true">
      <c r="A537" t="s" s="4">
        <v>2119</v>
      </c>
      <c r="B537" t="s" s="4">
        <v>5445</v>
      </c>
      <c r="C537" t="s" s="4">
        <v>3023</v>
      </c>
      <c r="D537" t="s" s="4">
        <v>2398</v>
      </c>
      <c r="E537" t="s" s="4">
        <v>2398</v>
      </c>
      <c r="F537" t="s" s="4">
        <v>3023</v>
      </c>
      <c r="G537" t="s" s="4">
        <v>3023</v>
      </c>
    </row>
    <row r="538" ht="45.0" customHeight="true">
      <c r="A538" t="s" s="4">
        <v>2122</v>
      </c>
      <c r="B538" t="s" s="4">
        <v>5446</v>
      </c>
      <c r="C538" t="s" s="4">
        <v>3023</v>
      </c>
      <c r="D538" t="s" s="4">
        <v>2398</v>
      </c>
      <c r="E538" t="s" s="4">
        <v>2398</v>
      </c>
      <c r="F538" t="s" s="4">
        <v>3023</v>
      </c>
      <c r="G538" t="s" s="4">
        <v>3023</v>
      </c>
    </row>
    <row r="539" ht="45.0" customHeight="true">
      <c r="A539" t="s" s="4">
        <v>2125</v>
      </c>
      <c r="B539" t="s" s="4">
        <v>5447</v>
      </c>
      <c r="C539" t="s" s="4">
        <v>3023</v>
      </c>
      <c r="D539" t="s" s="4">
        <v>2398</v>
      </c>
      <c r="E539" t="s" s="4">
        <v>2398</v>
      </c>
      <c r="F539" t="s" s="4">
        <v>3023</v>
      </c>
      <c r="G539" t="s" s="4">
        <v>3023</v>
      </c>
    </row>
    <row r="540" ht="45.0" customHeight="true">
      <c r="A540" t="s" s="4">
        <v>2127</v>
      </c>
      <c r="B540" t="s" s="4">
        <v>5448</v>
      </c>
      <c r="C540" t="s" s="4">
        <v>3023</v>
      </c>
      <c r="D540" t="s" s="4">
        <v>2398</v>
      </c>
      <c r="E540" t="s" s="4">
        <v>2398</v>
      </c>
      <c r="F540" t="s" s="4">
        <v>3023</v>
      </c>
      <c r="G540" t="s" s="4">
        <v>3023</v>
      </c>
    </row>
    <row r="541" ht="45.0" customHeight="true">
      <c r="A541" t="s" s="4">
        <v>2130</v>
      </c>
      <c r="B541" t="s" s="4">
        <v>5449</v>
      </c>
      <c r="C541" t="s" s="4">
        <v>3023</v>
      </c>
      <c r="D541" t="s" s="4">
        <v>2398</v>
      </c>
      <c r="E541" t="s" s="4">
        <v>2398</v>
      </c>
      <c r="F541" t="s" s="4">
        <v>3023</v>
      </c>
      <c r="G541" t="s" s="4">
        <v>3023</v>
      </c>
    </row>
    <row r="542" ht="45.0" customHeight="true">
      <c r="A542" t="s" s="4">
        <v>2132</v>
      </c>
      <c r="B542" t="s" s="4">
        <v>5450</v>
      </c>
      <c r="C542" t="s" s="4">
        <v>3023</v>
      </c>
      <c r="D542" t="s" s="4">
        <v>2398</v>
      </c>
      <c r="E542" t="s" s="4">
        <v>2398</v>
      </c>
      <c r="F542" t="s" s="4">
        <v>3023</v>
      </c>
      <c r="G542" t="s" s="4">
        <v>3023</v>
      </c>
    </row>
    <row r="543" ht="45.0" customHeight="true">
      <c r="A543" t="s" s="4">
        <v>2136</v>
      </c>
      <c r="B543" t="s" s="4">
        <v>5451</v>
      </c>
      <c r="C543" t="s" s="4">
        <v>3023</v>
      </c>
      <c r="D543" t="s" s="4">
        <v>2398</v>
      </c>
      <c r="E543" t="s" s="4">
        <v>2398</v>
      </c>
      <c r="F543" t="s" s="4">
        <v>3023</v>
      </c>
      <c r="G543" t="s" s="4">
        <v>3023</v>
      </c>
    </row>
    <row r="544" ht="45.0" customHeight="true">
      <c r="A544" t="s" s="4">
        <v>2139</v>
      </c>
      <c r="B544" t="s" s="4">
        <v>5452</v>
      </c>
      <c r="C544" t="s" s="4">
        <v>3023</v>
      </c>
      <c r="D544" t="s" s="4">
        <v>2398</v>
      </c>
      <c r="E544" t="s" s="4">
        <v>2398</v>
      </c>
      <c r="F544" t="s" s="4">
        <v>3023</v>
      </c>
      <c r="G544" t="s" s="4">
        <v>3023</v>
      </c>
    </row>
    <row r="545" ht="45.0" customHeight="true">
      <c r="A545" t="s" s="4">
        <v>2141</v>
      </c>
      <c r="B545" t="s" s="4">
        <v>5453</v>
      </c>
      <c r="C545" t="s" s="4">
        <v>3023</v>
      </c>
      <c r="D545" t="s" s="4">
        <v>2398</v>
      </c>
      <c r="E545" t="s" s="4">
        <v>2398</v>
      </c>
      <c r="F545" t="s" s="4">
        <v>3023</v>
      </c>
      <c r="G545" t="s" s="4">
        <v>3023</v>
      </c>
    </row>
    <row r="546" ht="45.0" customHeight="true">
      <c r="A546" t="s" s="4">
        <v>2144</v>
      </c>
      <c r="B546" t="s" s="4">
        <v>5454</v>
      </c>
      <c r="C546" t="s" s="4">
        <v>3023</v>
      </c>
      <c r="D546" t="s" s="4">
        <v>2398</v>
      </c>
      <c r="E546" t="s" s="4">
        <v>2398</v>
      </c>
      <c r="F546" t="s" s="4">
        <v>3023</v>
      </c>
      <c r="G546" t="s" s="4">
        <v>3023</v>
      </c>
    </row>
    <row r="547" ht="45.0" customHeight="true">
      <c r="A547" t="s" s="4">
        <v>2148</v>
      </c>
      <c r="B547" t="s" s="4">
        <v>5455</v>
      </c>
      <c r="C547" t="s" s="4">
        <v>3023</v>
      </c>
      <c r="D547" t="s" s="4">
        <v>2398</v>
      </c>
      <c r="E547" t="s" s="4">
        <v>2398</v>
      </c>
      <c r="F547" t="s" s="4">
        <v>3023</v>
      </c>
      <c r="G547" t="s" s="4">
        <v>3023</v>
      </c>
    </row>
    <row r="548" ht="45.0" customHeight="true">
      <c r="A548" t="s" s="4">
        <v>2151</v>
      </c>
      <c r="B548" t="s" s="4">
        <v>5456</v>
      </c>
      <c r="C548" t="s" s="4">
        <v>3023</v>
      </c>
      <c r="D548" t="s" s="4">
        <v>2398</v>
      </c>
      <c r="E548" t="s" s="4">
        <v>2398</v>
      </c>
      <c r="F548" t="s" s="4">
        <v>3023</v>
      </c>
      <c r="G548" t="s" s="4">
        <v>3023</v>
      </c>
    </row>
    <row r="549" ht="45.0" customHeight="true">
      <c r="A549" t="s" s="4">
        <v>2154</v>
      </c>
      <c r="B549" t="s" s="4">
        <v>5457</v>
      </c>
      <c r="C549" t="s" s="4">
        <v>3023</v>
      </c>
      <c r="D549" t="s" s="4">
        <v>2398</v>
      </c>
      <c r="E549" t="s" s="4">
        <v>2398</v>
      </c>
      <c r="F549" t="s" s="4">
        <v>3023</v>
      </c>
      <c r="G549" t="s" s="4">
        <v>3023</v>
      </c>
    </row>
    <row r="550" ht="45.0" customHeight="true">
      <c r="A550" t="s" s="4">
        <v>2159</v>
      </c>
      <c r="B550" t="s" s="4">
        <v>5458</v>
      </c>
      <c r="C550" t="s" s="4">
        <v>3023</v>
      </c>
      <c r="D550" t="s" s="4">
        <v>2398</v>
      </c>
      <c r="E550" t="s" s="4">
        <v>2398</v>
      </c>
      <c r="F550" t="s" s="4">
        <v>3023</v>
      </c>
      <c r="G550" t="s" s="4">
        <v>3023</v>
      </c>
    </row>
    <row r="551" ht="45.0" customHeight="true">
      <c r="A551" t="s" s="4">
        <v>2163</v>
      </c>
      <c r="B551" t="s" s="4">
        <v>5459</v>
      </c>
      <c r="C551" t="s" s="4">
        <v>3023</v>
      </c>
      <c r="D551" t="s" s="4">
        <v>2398</v>
      </c>
      <c r="E551" t="s" s="4">
        <v>2398</v>
      </c>
      <c r="F551" t="s" s="4">
        <v>3023</v>
      </c>
      <c r="G551" t="s" s="4">
        <v>3023</v>
      </c>
    </row>
    <row r="552" ht="45.0" customHeight="true">
      <c r="A552" t="s" s="4">
        <v>2165</v>
      </c>
      <c r="B552" t="s" s="4">
        <v>5460</v>
      </c>
      <c r="C552" t="s" s="4">
        <v>3023</v>
      </c>
      <c r="D552" t="s" s="4">
        <v>2398</v>
      </c>
      <c r="E552" t="s" s="4">
        <v>2398</v>
      </c>
      <c r="F552" t="s" s="4">
        <v>3023</v>
      </c>
      <c r="G552" t="s" s="4">
        <v>3023</v>
      </c>
    </row>
    <row r="553" ht="45.0" customHeight="true">
      <c r="A553" t="s" s="4">
        <v>2168</v>
      </c>
      <c r="B553" t="s" s="4">
        <v>5461</v>
      </c>
      <c r="C553" t="s" s="4">
        <v>3023</v>
      </c>
      <c r="D553" t="s" s="4">
        <v>2398</v>
      </c>
      <c r="E553" t="s" s="4">
        <v>2398</v>
      </c>
      <c r="F553" t="s" s="4">
        <v>3023</v>
      </c>
      <c r="G553" t="s" s="4">
        <v>3023</v>
      </c>
    </row>
    <row r="554" ht="45.0" customHeight="true">
      <c r="A554" t="s" s="4">
        <v>2171</v>
      </c>
      <c r="B554" t="s" s="4">
        <v>5462</v>
      </c>
      <c r="C554" t="s" s="4">
        <v>3023</v>
      </c>
      <c r="D554" t="s" s="4">
        <v>2398</v>
      </c>
      <c r="E554" t="s" s="4">
        <v>2398</v>
      </c>
      <c r="F554" t="s" s="4">
        <v>3023</v>
      </c>
      <c r="G554" t="s" s="4">
        <v>3023</v>
      </c>
    </row>
    <row r="555" ht="45.0" customHeight="true">
      <c r="A555" t="s" s="4">
        <v>2173</v>
      </c>
      <c r="B555" t="s" s="4">
        <v>5463</v>
      </c>
      <c r="C555" t="s" s="4">
        <v>3023</v>
      </c>
      <c r="D555" t="s" s="4">
        <v>2398</v>
      </c>
      <c r="E555" t="s" s="4">
        <v>2398</v>
      </c>
      <c r="F555" t="s" s="4">
        <v>3023</v>
      </c>
      <c r="G555" t="s" s="4">
        <v>3023</v>
      </c>
    </row>
    <row r="556" ht="45.0" customHeight="true">
      <c r="A556" t="s" s="4">
        <v>2175</v>
      </c>
      <c r="B556" t="s" s="4">
        <v>5464</v>
      </c>
      <c r="C556" t="s" s="4">
        <v>3023</v>
      </c>
      <c r="D556" t="s" s="4">
        <v>2398</v>
      </c>
      <c r="E556" t="s" s="4">
        <v>2398</v>
      </c>
      <c r="F556" t="s" s="4">
        <v>3023</v>
      </c>
      <c r="G556" t="s" s="4">
        <v>3023</v>
      </c>
    </row>
    <row r="557" ht="45.0" customHeight="true">
      <c r="A557" t="s" s="4">
        <v>2177</v>
      </c>
      <c r="B557" t="s" s="4">
        <v>5465</v>
      </c>
      <c r="C557" t="s" s="4">
        <v>3023</v>
      </c>
      <c r="D557" t="s" s="4">
        <v>2398</v>
      </c>
      <c r="E557" t="s" s="4">
        <v>2398</v>
      </c>
      <c r="F557" t="s" s="4">
        <v>3023</v>
      </c>
      <c r="G557" t="s" s="4">
        <v>3023</v>
      </c>
    </row>
    <row r="558" ht="45.0" customHeight="true">
      <c r="A558" t="s" s="4">
        <v>2180</v>
      </c>
      <c r="B558" t="s" s="4">
        <v>5466</v>
      </c>
      <c r="C558" t="s" s="4">
        <v>3023</v>
      </c>
      <c r="D558" t="s" s="4">
        <v>2398</v>
      </c>
      <c r="E558" t="s" s="4">
        <v>2398</v>
      </c>
      <c r="F558" t="s" s="4">
        <v>3023</v>
      </c>
      <c r="G558" t="s" s="4">
        <v>3023</v>
      </c>
    </row>
    <row r="559" ht="45.0" customHeight="true">
      <c r="A559" t="s" s="4">
        <v>2184</v>
      </c>
      <c r="B559" t="s" s="4">
        <v>5467</v>
      </c>
      <c r="C559" t="s" s="4">
        <v>3023</v>
      </c>
      <c r="D559" t="s" s="4">
        <v>2398</v>
      </c>
      <c r="E559" t="s" s="4">
        <v>2398</v>
      </c>
      <c r="F559" t="s" s="4">
        <v>3023</v>
      </c>
      <c r="G559" t="s" s="4">
        <v>3023</v>
      </c>
    </row>
    <row r="560" ht="45.0" customHeight="true">
      <c r="A560" t="s" s="4">
        <v>2187</v>
      </c>
      <c r="B560" t="s" s="4">
        <v>5468</v>
      </c>
      <c r="C560" t="s" s="4">
        <v>3023</v>
      </c>
      <c r="D560" t="s" s="4">
        <v>2398</v>
      </c>
      <c r="E560" t="s" s="4">
        <v>2398</v>
      </c>
      <c r="F560" t="s" s="4">
        <v>3023</v>
      </c>
      <c r="G560" t="s" s="4">
        <v>3023</v>
      </c>
    </row>
    <row r="561" ht="45.0" customHeight="true">
      <c r="A561" t="s" s="4">
        <v>2190</v>
      </c>
      <c r="B561" t="s" s="4">
        <v>5469</v>
      </c>
      <c r="C561" t="s" s="4">
        <v>3023</v>
      </c>
      <c r="D561" t="s" s="4">
        <v>2398</v>
      </c>
      <c r="E561" t="s" s="4">
        <v>2398</v>
      </c>
      <c r="F561" t="s" s="4">
        <v>3023</v>
      </c>
      <c r="G561" t="s" s="4">
        <v>3023</v>
      </c>
    </row>
    <row r="562" ht="45.0" customHeight="true">
      <c r="A562" t="s" s="4">
        <v>2193</v>
      </c>
      <c r="B562" t="s" s="4">
        <v>5470</v>
      </c>
      <c r="C562" t="s" s="4">
        <v>3023</v>
      </c>
      <c r="D562" t="s" s="4">
        <v>2398</v>
      </c>
      <c r="E562" t="s" s="4">
        <v>2398</v>
      </c>
      <c r="F562" t="s" s="4">
        <v>3023</v>
      </c>
      <c r="G562" t="s" s="4">
        <v>3023</v>
      </c>
    </row>
    <row r="563" ht="45.0" customHeight="true">
      <c r="A563" t="s" s="4">
        <v>2197</v>
      </c>
      <c r="B563" t="s" s="4">
        <v>5471</v>
      </c>
      <c r="C563" t="s" s="4">
        <v>3023</v>
      </c>
      <c r="D563" t="s" s="4">
        <v>2398</v>
      </c>
      <c r="E563" t="s" s="4">
        <v>2398</v>
      </c>
      <c r="F563" t="s" s="4">
        <v>3023</v>
      </c>
      <c r="G563" t="s" s="4">
        <v>3023</v>
      </c>
    </row>
    <row r="564" ht="45.0" customHeight="true">
      <c r="A564" t="s" s="4">
        <v>2200</v>
      </c>
      <c r="B564" t="s" s="4">
        <v>5472</v>
      </c>
      <c r="C564" t="s" s="4">
        <v>3023</v>
      </c>
      <c r="D564" t="s" s="4">
        <v>2398</v>
      </c>
      <c r="E564" t="s" s="4">
        <v>2398</v>
      </c>
      <c r="F564" t="s" s="4">
        <v>3023</v>
      </c>
      <c r="G564" t="s" s="4">
        <v>3023</v>
      </c>
    </row>
    <row r="565" ht="45.0" customHeight="true">
      <c r="A565" t="s" s="4">
        <v>2203</v>
      </c>
      <c r="B565" t="s" s="4">
        <v>5473</v>
      </c>
      <c r="C565" t="s" s="4">
        <v>3023</v>
      </c>
      <c r="D565" t="s" s="4">
        <v>2398</v>
      </c>
      <c r="E565" t="s" s="4">
        <v>2398</v>
      </c>
      <c r="F565" t="s" s="4">
        <v>3023</v>
      </c>
      <c r="G565" t="s" s="4">
        <v>3023</v>
      </c>
    </row>
    <row r="566" ht="45.0" customHeight="true">
      <c r="A566" t="s" s="4">
        <v>2206</v>
      </c>
      <c r="B566" t="s" s="4">
        <v>5474</v>
      </c>
      <c r="C566" t="s" s="4">
        <v>3023</v>
      </c>
      <c r="D566" t="s" s="4">
        <v>2398</v>
      </c>
      <c r="E566" t="s" s="4">
        <v>2398</v>
      </c>
      <c r="F566" t="s" s="4">
        <v>3023</v>
      </c>
      <c r="G566" t="s" s="4">
        <v>3023</v>
      </c>
    </row>
    <row r="567" ht="45.0" customHeight="true">
      <c r="A567" t="s" s="4">
        <v>2209</v>
      </c>
      <c r="B567" t="s" s="4">
        <v>5475</v>
      </c>
      <c r="C567" t="s" s="4">
        <v>3023</v>
      </c>
      <c r="D567" t="s" s="4">
        <v>2398</v>
      </c>
      <c r="E567" t="s" s="4">
        <v>2398</v>
      </c>
      <c r="F567" t="s" s="4">
        <v>3023</v>
      </c>
      <c r="G567" t="s" s="4">
        <v>3023</v>
      </c>
    </row>
    <row r="568" ht="45.0" customHeight="true">
      <c r="A568" t="s" s="4">
        <v>2212</v>
      </c>
      <c r="B568" t="s" s="4">
        <v>5476</v>
      </c>
      <c r="C568" t="s" s="4">
        <v>3023</v>
      </c>
      <c r="D568" t="s" s="4">
        <v>2398</v>
      </c>
      <c r="E568" t="s" s="4">
        <v>2398</v>
      </c>
      <c r="F568" t="s" s="4">
        <v>3023</v>
      </c>
      <c r="G568" t="s" s="4">
        <v>3023</v>
      </c>
    </row>
    <row r="569" ht="45.0" customHeight="true">
      <c r="A569" t="s" s="4">
        <v>2216</v>
      </c>
      <c r="B569" t="s" s="4">
        <v>5477</v>
      </c>
      <c r="C569" t="s" s="4">
        <v>3023</v>
      </c>
      <c r="D569" t="s" s="4">
        <v>2398</v>
      </c>
      <c r="E569" t="s" s="4">
        <v>2398</v>
      </c>
      <c r="F569" t="s" s="4">
        <v>3023</v>
      </c>
      <c r="G569" t="s" s="4">
        <v>3023</v>
      </c>
    </row>
    <row r="570" ht="45.0" customHeight="true">
      <c r="A570" t="s" s="4">
        <v>2219</v>
      </c>
      <c r="B570" t="s" s="4">
        <v>5478</v>
      </c>
      <c r="C570" t="s" s="4">
        <v>3023</v>
      </c>
      <c r="D570" t="s" s="4">
        <v>2398</v>
      </c>
      <c r="E570" t="s" s="4">
        <v>2398</v>
      </c>
      <c r="F570" t="s" s="4">
        <v>3023</v>
      </c>
      <c r="G570" t="s" s="4">
        <v>3023</v>
      </c>
    </row>
    <row r="571" ht="45.0" customHeight="true">
      <c r="A571" t="s" s="4">
        <v>2222</v>
      </c>
      <c r="B571" t="s" s="4">
        <v>5479</v>
      </c>
      <c r="C571" t="s" s="4">
        <v>3023</v>
      </c>
      <c r="D571" t="s" s="4">
        <v>2398</v>
      </c>
      <c r="E571" t="s" s="4">
        <v>2398</v>
      </c>
      <c r="F571" t="s" s="4">
        <v>3023</v>
      </c>
      <c r="G571" t="s" s="4">
        <v>3023</v>
      </c>
    </row>
    <row r="572" ht="45.0" customHeight="true">
      <c r="A572" t="s" s="4">
        <v>2225</v>
      </c>
      <c r="B572" t="s" s="4">
        <v>5480</v>
      </c>
      <c r="C572" t="s" s="4">
        <v>3023</v>
      </c>
      <c r="D572" t="s" s="4">
        <v>2398</v>
      </c>
      <c r="E572" t="s" s="4">
        <v>2398</v>
      </c>
      <c r="F572" t="s" s="4">
        <v>3023</v>
      </c>
      <c r="G572" t="s" s="4">
        <v>3023</v>
      </c>
    </row>
    <row r="573" ht="45.0" customHeight="true">
      <c r="A573" t="s" s="4">
        <v>2228</v>
      </c>
      <c r="B573" t="s" s="4">
        <v>5481</v>
      </c>
      <c r="C573" t="s" s="4">
        <v>3023</v>
      </c>
      <c r="D573" t="s" s="4">
        <v>2398</v>
      </c>
      <c r="E573" t="s" s="4">
        <v>2398</v>
      </c>
      <c r="F573" t="s" s="4">
        <v>3023</v>
      </c>
      <c r="G573" t="s" s="4">
        <v>3023</v>
      </c>
    </row>
    <row r="574" ht="45.0" customHeight="true">
      <c r="A574" t="s" s="4">
        <v>2230</v>
      </c>
      <c r="B574" t="s" s="4">
        <v>5482</v>
      </c>
      <c r="C574" t="s" s="4">
        <v>3023</v>
      </c>
      <c r="D574" t="s" s="4">
        <v>2398</v>
      </c>
      <c r="E574" t="s" s="4">
        <v>2398</v>
      </c>
      <c r="F574" t="s" s="4">
        <v>3023</v>
      </c>
      <c r="G574" t="s" s="4">
        <v>3023</v>
      </c>
    </row>
    <row r="575" ht="45.0" customHeight="true">
      <c r="A575" t="s" s="4">
        <v>2232</v>
      </c>
      <c r="B575" t="s" s="4">
        <v>5483</v>
      </c>
      <c r="C575" t="s" s="4">
        <v>3023</v>
      </c>
      <c r="D575" t="s" s="4">
        <v>2398</v>
      </c>
      <c r="E575" t="s" s="4">
        <v>2398</v>
      </c>
      <c r="F575" t="s" s="4">
        <v>3023</v>
      </c>
      <c r="G575" t="s" s="4">
        <v>3023</v>
      </c>
    </row>
    <row r="576" ht="45.0" customHeight="true">
      <c r="A576" t="s" s="4">
        <v>2236</v>
      </c>
      <c r="B576" t="s" s="4">
        <v>5484</v>
      </c>
      <c r="C576" t="s" s="4">
        <v>3023</v>
      </c>
      <c r="D576" t="s" s="4">
        <v>2398</v>
      </c>
      <c r="E576" t="s" s="4">
        <v>2398</v>
      </c>
      <c r="F576" t="s" s="4">
        <v>3023</v>
      </c>
      <c r="G576" t="s" s="4">
        <v>3023</v>
      </c>
    </row>
    <row r="577" ht="45.0" customHeight="true">
      <c r="A577" t="s" s="4">
        <v>2238</v>
      </c>
      <c r="B577" t="s" s="4">
        <v>5485</v>
      </c>
      <c r="C577" t="s" s="4">
        <v>3023</v>
      </c>
      <c r="D577" t="s" s="4">
        <v>2398</v>
      </c>
      <c r="E577" t="s" s="4">
        <v>2398</v>
      </c>
      <c r="F577" t="s" s="4">
        <v>3023</v>
      </c>
      <c r="G577" t="s" s="4">
        <v>3023</v>
      </c>
    </row>
    <row r="578" ht="45.0" customHeight="true">
      <c r="A578" t="s" s="4">
        <v>2241</v>
      </c>
      <c r="B578" t="s" s="4">
        <v>5486</v>
      </c>
      <c r="C578" t="s" s="4">
        <v>3023</v>
      </c>
      <c r="D578" t="s" s="4">
        <v>2398</v>
      </c>
      <c r="E578" t="s" s="4">
        <v>2398</v>
      </c>
      <c r="F578" t="s" s="4">
        <v>3023</v>
      </c>
      <c r="G578" t="s" s="4">
        <v>3023</v>
      </c>
    </row>
    <row r="579" ht="45.0" customHeight="true">
      <c r="A579" t="s" s="4">
        <v>2245</v>
      </c>
      <c r="B579" t="s" s="4">
        <v>5487</v>
      </c>
      <c r="C579" t="s" s="4">
        <v>3023</v>
      </c>
      <c r="D579" t="s" s="4">
        <v>2398</v>
      </c>
      <c r="E579" t="s" s="4">
        <v>2398</v>
      </c>
      <c r="F579" t="s" s="4">
        <v>3023</v>
      </c>
      <c r="G579" t="s" s="4">
        <v>3023</v>
      </c>
    </row>
    <row r="580" ht="45.0" customHeight="true">
      <c r="A580" t="s" s="4">
        <v>2247</v>
      </c>
      <c r="B580" t="s" s="4">
        <v>5488</v>
      </c>
      <c r="C580" t="s" s="4">
        <v>3023</v>
      </c>
      <c r="D580" t="s" s="4">
        <v>2398</v>
      </c>
      <c r="E580" t="s" s="4">
        <v>2398</v>
      </c>
      <c r="F580" t="s" s="4">
        <v>3023</v>
      </c>
      <c r="G580" t="s" s="4">
        <v>3023</v>
      </c>
    </row>
    <row r="581" ht="45.0" customHeight="true">
      <c r="A581" t="s" s="4">
        <v>2249</v>
      </c>
      <c r="B581" t="s" s="4">
        <v>5489</v>
      </c>
      <c r="C581" t="s" s="4">
        <v>3023</v>
      </c>
      <c r="D581" t="s" s="4">
        <v>2398</v>
      </c>
      <c r="E581" t="s" s="4">
        <v>2398</v>
      </c>
      <c r="F581" t="s" s="4">
        <v>3023</v>
      </c>
      <c r="G581" t="s" s="4">
        <v>3023</v>
      </c>
    </row>
    <row r="582" ht="45.0" customHeight="true">
      <c r="A582" t="s" s="4">
        <v>2252</v>
      </c>
      <c r="B582" t="s" s="4">
        <v>5490</v>
      </c>
      <c r="C582" t="s" s="4">
        <v>3023</v>
      </c>
      <c r="D582" t="s" s="4">
        <v>2398</v>
      </c>
      <c r="E582" t="s" s="4">
        <v>2398</v>
      </c>
      <c r="F582" t="s" s="4">
        <v>3023</v>
      </c>
      <c r="G582" t="s" s="4">
        <v>3023</v>
      </c>
    </row>
    <row r="583" ht="45.0" customHeight="true">
      <c r="A583" t="s" s="4">
        <v>2255</v>
      </c>
      <c r="B583" t="s" s="4">
        <v>5491</v>
      </c>
      <c r="C583" t="s" s="4">
        <v>3023</v>
      </c>
      <c r="D583" t="s" s="4">
        <v>2398</v>
      </c>
      <c r="E583" t="s" s="4">
        <v>2398</v>
      </c>
      <c r="F583" t="s" s="4">
        <v>3023</v>
      </c>
      <c r="G583" t="s" s="4">
        <v>3023</v>
      </c>
    </row>
    <row r="584" ht="45.0" customHeight="true">
      <c r="A584" t="s" s="4">
        <v>2258</v>
      </c>
      <c r="B584" t="s" s="4">
        <v>5492</v>
      </c>
      <c r="C584" t="s" s="4">
        <v>3023</v>
      </c>
      <c r="D584" t="s" s="4">
        <v>2398</v>
      </c>
      <c r="E584" t="s" s="4">
        <v>2398</v>
      </c>
      <c r="F584" t="s" s="4">
        <v>3023</v>
      </c>
      <c r="G584" t="s" s="4">
        <v>3023</v>
      </c>
    </row>
    <row r="585" ht="45.0" customHeight="true">
      <c r="A585" t="s" s="4">
        <v>2261</v>
      </c>
      <c r="B585" t="s" s="4">
        <v>5493</v>
      </c>
      <c r="C585" t="s" s="4">
        <v>3023</v>
      </c>
      <c r="D585" t="s" s="4">
        <v>2398</v>
      </c>
      <c r="E585" t="s" s="4">
        <v>2398</v>
      </c>
      <c r="F585" t="s" s="4">
        <v>3023</v>
      </c>
      <c r="G585" t="s" s="4">
        <v>3023</v>
      </c>
    </row>
    <row r="586" ht="45.0" customHeight="true">
      <c r="A586" t="s" s="4">
        <v>2264</v>
      </c>
      <c r="B586" t="s" s="4">
        <v>5494</v>
      </c>
      <c r="C586" t="s" s="4">
        <v>3023</v>
      </c>
      <c r="D586" t="s" s="4">
        <v>2398</v>
      </c>
      <c r="E586" t="s" s="4">
        <v>2398</v>
      </c>
      <c r="F586" t="s" s="4">
        <v>3023</v>
      </c>
      <c r="G586" t="s" s="4">
        <v>3023</v>
      </c>
    </row>
    <row r="587" ht="45.0" customHeight="true">
      <c r="A587" t="s" s="4">
        <v>2267</v>
      </c>
      <c r="B587" t="s" s="4">
        <v>5495</v>
      </c>
      <c r="C587" t="s" s="4">
        <v>3023</v>
      </c>
      <c r="D587" t="s" s="4">
        <v>2398</v>
      </c>
      <c r="E587" t="s" s="4">
        <v>2398</v>
      </c>
      <c r="F587" t="s" s="4">
        <v>3023</v>
      </c>
      <c r="G587" t="s" s="4">
        <v>3023</v>
      </c>
    </row>
    <row r="588" ht="45.0" customHeight="true">
      <c r="A588" t="s" s="4">
        <v>2271</v>
      </c>
      <c r="B588" t="s" s="4">
        <v>5496</v>
      </c>
      <c r="C588" t="s" s="4">
        <v>3023</v>
      </c>
      <c r="D588" t="s" s="4">
        <v>2398</v>
      </c>
      <c r="E588" t="s" s="4">
        <v>2398</v>
      </c>
      <c r="F588" t="s" s="4">
        <v>3023</v>
      </c>
      <c r="G588" t="s" s="4">
        <v>3023</v>
      </c>
    </row>
    <row r="589" ht="45.0" customHeight="true">
      <c r="A589" t="s" s="4">
        <v>2274</v>
      </c>
      <c r="B589" t="s" s="4">
        <v>5497</v>
      </c>
      <c r="C589" t="s" s="4">
        <v>3023</v>
      </c>
      <c r="D589" t="s" s="4">
        <v>2398</v>
      </c>
      <c r="E589" t="s" s="4">
        <v>2398</v>
      </c>
      <c r="F589" t="s" s="4">
        <v>3023</v>
      </c>
      <c r="G589" t="s" s="4">
        <v>3023</v>
      </c>
    </row>
    <row r="590" ht="45.0" customHeight="true">
      <c r="A590" t="s" s="4">
        <v>2276</v>
      </c>
      <c r="B590" t="s" s="4">
        <v>5498</v>
      </c>
      <c r="C590" t="s" s="4">
        <v>3023</v>
      </c>
      <c r="D590" t="s" s="4">
        <v>2398</v>
      </c>
      <c r="E590" t="s" s="4">
        <v>2398</v>
      </c>
      <c r="F590" t="s" s="4">
        <v>3023</v>
      </c>
      <c r="G590" t="s" s="4">
        <v>3023</v>
      </c>
    </row>
    <row r="591" ht="45.0" customHeight="true">
      <c r="A591" t="s" s="4">
        <v>2280</v>
      </c>
      <c r="B591" t="s" s="4">
        <v>5499</v>
      </c>
      <c r="C591" t="s" s="4">
        <v>3023</v>
      </c>
      <c r="D591" t="s" s="4">
        <v>2398</v>
      </c>
      <c r="E591" t="s" s="4">
        <v>2398</v>
      </c>
      <c r="F591" t="s" s="4">
        <v>3023</v>
      </c>
      <c r="G591" t="s" s="4">
        <v>3023</v>
      </c>
    </row>
    <row r="592" ht="45.0" customHeight="true">
      <c r="A592" t="s" s="4">
        <v>2282</v>
      </c>
      <c r="B592" t="s" s="4">
        <v>5500</v>
      </c>
      <c r="C592" t="s" s="4">
        <v>3023</v>
      </c>
      <c r="D592" t="s" s="4">
        <v>2398</v>
      </c>
      <c r="E592" t="s" s="4">
        <v>2398</v>
      </c>
      <c r="F592" t="s" s="4">
        <v>3023</v>
      </c>
      <c r="G592" t="s" s="4">
        <v>3023</v>
      </c>
    </row>
    <row r="593" ht="45.0" customHeight="true">
      <c r="A593" t="s" s="4">
        <v>2285</v>
      </c>
      <c r="B593" t="s" s="4">
        <v>5501</v>
      </c>
      <c r="C593" t="s" s="4">
        <v>3023</v>
      </c>
      <c r="D593" t="s" s="4">
        <v>2398</v>
      </c>
      <c r="E593" t="s" s="4">
        <v>2398</v>
      </c>
      <c r="F593" t="s" s="4">
        <v>3023</v>
      </c>
      <c r="G593" t="s" s="4">
        <v>3023</v>
      </c>
    </row>
    <row r="594" ht="45.0" customHeight="true">
      <c r="A594" t="s" s="4">
        <v>2288</v>
      </c>
      <c r="B594" t="s" s="4">
        <v>5502</v>
      </c>
      <c r="C594" t="s" s="4">
        <v>3023</v>
      </c>
      <c r="D594" t="s" s="4">
        <v>2398</v>
      </c>
      <c r="E594" t="s" s="4">
        <v>2398</v>
      </c>
      <c r="F594" t="s" s="4">
        <v>3023</v>
      </c>
      <c r="G594" t="s" s="4">
        <v>3023</v>
      </c>
    </row>
    <row r="595" ht="45.0" customHeight="true">
      <c r="A595" t="s" s="4">
        <v>2292</v>
      </c>
      <c r="B595" t="s" s="4">
        <v>5503</v>
      </c>
      <c r="C595" t="s" s="4">
        <v>3023</v>
      </c>
      <c r="D595" t="s" s="4">
        <v>2398</v>
      </c>
      <c r="E595" t="s" s="4">
        <v>2398</v>
      </c>
      <c r="F595" t="s" s="4">
        <v>3023</v>
      </c>
      <c r="G595" t="s" s="4">
        <v>3023</v>
      </c>
    </row>
    <row r="596" ht="45.0" customHeight="true">
      <c r="A596" t="s" s="4">
        <v>2295</v>
      </c>
      <c r="B596" t="s" s="4">
        <v>5504</v>
      </c>
      <c r="C596" t="s" s="4">
        <v>3023</v>
      </c>
      <c r="D596" t="s" s="4">
        <v>2398</v>
      </c>
      <c r="E596" t="s" s="4">
        <v>2398</v>
      </c>
      <c r="F596" t="s" s="4">
        <v>3023</v>
      </c>
      <c r="G596" t="s" s="4">
        <v>3023</v>
      </c>
    </row>
    <row r="597" ht="45.0" customHeight="true">
      <c r="A597" t="s" s="4">
        <v>2298</v>
      </c>
      <c r="B597" t="s" s="4">
        <v>5505</v>
      </c>
      <c r="C597" t="s" s="4">
        <v>3023</v>
      </c>
      <c r="D597" t="s" s="4">
        <v>2398</v>
      </c>
      <c r="E597" t="s" s="4">
        <v>2398</v>
      </c>
      <c r="F597" t="s" s="4">
        <v>3023</v>
      </c>
      <c r="G597" t="s" s="4">
        <v>3023</v>
      </c>
    </row>
    <row r="598" ht="45.0" customHeight="true">
      <c r="A598" t="s" s="4">
        <v>2302</v>
      </c>
      <c r="B598" t="s" s="4">
        <v>5506</v>
      </c>
      <c r="C598" t="s" s="4">
        <v>3023</v>
      </c>
      <c r="D598" t="s" s="4">
        <v>2398</v>
      </c>
      <c r="E598" t="s" s="4">
        <v>2398</v>
      </c>
      <c r="F598" t="s" s="4">
        <v>3023</v>
      </c>
      <c r="G598" t="s" s="4">
        <v>3023</v>
      </c>
    </row>
    <row r="599" ht="45.0" customHeight="true">
      <c r="A599" t="s" s="4">
        <v>2306</v>
      </c>
      <c r="B599" t="s" s="4">
        <v>5507</v>
      </c>
      <c r="C599" t="s" s="4">
        <v>3023</v>
      </c>
      <c r="D599" t="s" s="4">
        <v>2398</v>
      </c>
      <c r="E599" t="s" s="4">
        <v>2398</v>
      </c>
      <c r="F599" t="s" s="4">
        <v>3023</v>
      </c>
      <c r="G599" t="s" s="4">
        <v>3023</v>
      </c>
    </row>
    <row r="600" ht="45.0" customHeight="true">
      <c r="A600" t="s" s="4">
        <v>2310</v>
      </c>
      <c r="B600" t="s" s="4">
        <v>5508</v>
      </c>
      <c r="C600" t="s" s="4">
        <v>3023</v>
      </c>
      <c r="D600" t="s" s="4">
        <v>2398</v>
      </c>
      <c r="E600" t="s" s="4">
        <v>2398</v>
      </c>
      <c r="F600" t="s" s="4">
        <v>3023</v>
      </c>
      <c r="G600" t="s" s="4">
        <v>3023</v>
      </c>
    </row>
    <row r="601" ht="45.0" customHeight="true">
      <c r="A601" t="s" s="4">
        <v>2313</v>
      </c>
      <c r="B601" t="s" s="4">
        <v>5509</v>
      </c>
      <c r="C601" t="s" s="4">
        <v>3023</v>
      </c>
      <c r="D601" t="s" s="4">
        <v>2398</v>
      </c>
      <c r="E601" t="s" s="4">
        <v>2398</v>
      </c>
      <c r="F601" t="s" s="4">
        <v>3023</v>
      </c>
      <c r="G601" t="s" s="4">
        <v>3023</v>
      </c>
    </row>
    <row r="602" ht="45.0" customHeight="true">
      <c r="A602" t="s" s="4">
        <v>2315</v>
      </c>
      <c r="B602" t="s" s="4">
        <v>5510</v>
      </c>
      <c r="C602" t="s" s="4">
        <v>3023</v>
      </c>
      <c r="D602" t="s" s="4">
        <v>2398</v>
      </c>
      <c r="E602" t="s" s="4">
        <v>2398</v>
      </c>
      <c r="F602" t="s" s="4">
        <v>3023</v>
      </c>
      <c r="G602" t="s" s="4">
        <v>3023</v>
      </c>
    </row>
    <row r="603" ht="45.0" customHeight="true">
      <c r="A603" t="s" s="4">
        <v>2318</v>
      </c>
      <c r="B603" t="s" s="4">
        <v>5511</v>
      </c>
      <c r="C603" t="s" s="4">
        <v>3023</v>
      </c>
      <c r="D603" t="s" s="4">
        <v>2398</v>
      </c>
      <c r="E603" t="s" s="4">
        <v>2398</v>
      </c>
      <c r="F603" t="s" s="4">
        <v>3023</v>
      </c>
      <c r="G603" t="s" s="4">
        <v>3023</v>
      </c>
    </row>
    <row r="604" ht="45.0" customHeight="true">
      <c r="A604" t="s" s="4">
        <v>2321</v>
      </c>
      <c r="B604" t="s" s="4">
        <v>5512</v>
      </c>
      <c r="C604" t="s" s="4">
        <v>3023</v>
      </c>
      <c r="D604" t="s" s="4">
        <v>2398</v>
      </c>
      <c r="E604" t="s" s="4">
        <v>2398</v>
      </c>
      <c r="F604" t="s" s="4">
        <v>3023</v>
      </c>
      <c r="G604" t="s" s="4">
        <v>3023</v>
      </c>
    </row>
    <row r="605" ht="45.0" customHeight="true">
      <c r="A605" t="s" s="4">
        <v>2323</v>
      </c>
      <c r="B605" t="s" s="4">
        <v>5513</v>
      </c>
      <c r="C605" t="s" s="4">
        <v>3023</v>
      </c>
      <c r="D605" t="s" s="4">
        <v>2398</v>
      </c>
      <c r="E605" t="s" s="4">
        <v>2398</v>
      </c>
      <c r="F605" t="s" s="4">
        <v>3023</v>
      </c>
      <c r="G605" t="s" s="4">
        <v>3023</v>
      </c>
    </row>
    <row r="606" ht="45.0" customHeight="true">
      <c r="A606" t="s" s="4">
        <v>2327</v>
      </c>
      <c r="B606" t="s" s="4">
        <v>5514</v>
      </c>
      <c r="C606" t="s" s="4">
        <v>3023</v>
      </c>
      <c r="D606" t="s" s="4">
        <v>2398</v>
      </c>
      <c r="E606" t="s" s="4">
        <v>2398</v>
      </c>
      <c r="F606" t="s" s="4">
        <v>3023</v>
      </c>
      <c r="G606" t="s" s="4">
        <v>3023</v>
      </c>
    </row>
    <row r="607" ht="45.0" customHeight="true">
      <c r="A607" t="s" s="4">
        <v>2331</v>
      </c>
      <c r="B607" t="s" s="4">
        <v>5515</v>
      </c>
      <c r="C607" t="s" s="4">
        <v>3023</v>
      </c>
      <c r="D607" t="s" s="4">
        <v>2398</v>
      </c>
      <c r="E607" t="s" s="4">
        <v>2398</v>
      </c>
      <c r="F607" t="s" s="4">
        <v>3023</v>
      </c>
      <c r="G607" t="s" s="4">
        <v>3023</v>
      </c>
    </row>
    <row r="608" ht="45.0" customHeight="true">
      <c r="A608" t="s" s="4">
        <v>2333</v>
      </c>
      <c r="B608" t="s" s="4">
        <v>5516</v>
      </c>
      <c r="C608" t="s" s="4">
        <v>3023</v>
      </c>
      <c r="D608" t="s" s="4">
        <v>2398</v>
      </c>
      <c r="E608" t="s" s="4">
        <v>2398</v>
      </c>
      <c r="F608" t="s" s="4">
        <v>3023</v>
      </c>
      <c r="G608" t="s" s="4">
        <v>3023</v>
      </c>
    </row>
    <row r="609" ht="45.0" customHeight="true">
      <c r="A609" t="s" s="4">
        <v>2336</v>
      </c>
      <c r="B609" t="s" s="4">
        <v>5517</v>
      </c>
      <c r="C609" t="s" s="4">
        <v>3023</v>
      </c>
      <c r="D609" t="s" s="4">
        <v>2398</v>
      </c>
      <c r="E609" t="s" s="4">
        <v>2398</v>
      </c>
      <c r="F609" t="s" s="4">
        <v>3023</v>
      </c>
      <c r="G609" t="s" s="4">
        <v>3023</v>
      </c>
    </row>
    <row r="610" ht="45.0" customHeight="true">
      <c r="A610" t="s" s="4">
        <v>2339</v>
      </c>
      <c r="B610" t="s" s="4">
        <v>5518</v>
      </c>
      <c r="C610" t="s" s="4">
        <v>3023</v>
      </c>
      <c r="D610" t="s" s="4">
        <v>2398</v>
      </c>
      <c r="E610" t="s" s="4">
        <v>2398</v>
      </c>
      <c r="F610" t="s" s="4">
        <v>3023</v>
      </c>
      <c r="G610" t="s" s="4">
        <v>3023</v>
      </c>
    </row>
    <row r="611" ht="45.0" customHeight="true">
      <c r="A611" t="s" s="4">
        <v>2342</v>
      </c>
      <c r="B611" t="s" s="4">
        <v>5519</v>
      </c>
      <c r="C611" t="s" s="4">
        <v>3023</v>
      </c>
      <c r="D611" t="s" s="4">
        <v>2398</v>
      </c>
      <c r="E611" t="s" s="4">
        <v>2398</v>
      </c>
      <c r="F611" t="s" s="4">
        <v>3023</v>
      </c>
      <c r="G611" t="s" s="4">
        <v>3023</v>
      </c>
    </row>
    <row r="612" ht="45.0" customHeight="true">
      <c r="A612" t="s" s="4">
        <v>2345</v>
      </c>
      <c r="B612" t="s" s="4">
        <v>5520</v>
      </c>
      <c r="C612" t="s" s="4">
        <v>3023</v>
      </c>
      <c r="D612" t="s" s="4">
        <v>2398</v>
      </c>
      <c r="E612" t="s" s="4">
        <v>2398</v>
      </c>
      <c r="F612" t="s" s="4">
        <v>3023</v>
      </c>
      <c r="G612" t="s" s="4">
        <v>3023</v>
      </c>
    </row>
    <row r="613" ht="45.0" customHeight="true">
      <c r="A613" t="s" s="4">
        <v>2348</v>
      </c>
      <c r="B613" t="s" s="4">
        <v>5521</v>
      </c>
      <c r="C613" t="s" s="4">
        <v>3023</v>
      </c>
      <c r="D613" t="s" s="4">
        <v>2398</v>
      </c>
      <c r="E613" t="s" s="4">
        <v>2398</v>
      </c>
      <c r="F613" t="s" s="4">
        <v>3023</v>
      </c>
      <c r="G613" t="s" s="4">
        <v>3023</v>
      </c>
    </row>
    <row r="614" ht="45.0" customHeight="true">
      <c r="A614" t="s" s="4">
        <v>2351</v>
      </c>
      <c r="B614" t="s" s="4">
        <v>5522</v>
      </c>
      <c r="C614" t="s" s="4">
        <v>3023</v>
      </c>
      <c r="D614" t="s" s="4">
        <v>2398</v>
      </c>
      <c r="E614" t="s" s="4">
        <v>2398</v>
      </c>
      <c r="F614" t="s" s="4">
        <v>3023</v>
      </c>
      <c r="G614" t="s" s="4">
        <v>3023</v>
      </c>
    </row>
    <row r="615" ht="45.0" customHeight="true">
      <c r="A615" t="s" s="4">
        <v>2354</v>
      </c>
      <c r="B615" t="s" s="4">
        <v>5523</v>
      </c>
      <c r="C615" t="s" s="4">
        <v>3023</v>
      </c>
      <c r="D615" t="s" s="4">
        <v>2398</v>
      </c>
      <c r="E615" t="s" s="4">
        <v>2398</v>
      </c>
      <c r="F615" t="s" s="4">
        <v>3023</v>
      </c>
      <c r="G615" t="s" s="4">
        <v>3023</v>
      </c>
    </row>
    <row r="616" ht="45.0" customHeight="true">
      <c r="A616" t="s" s="4">
        <v>2356</v>
      </c>
      <c r="B616" t="s" s="4">
        <v>5524</v>
      </c>
      <c r="C616" t="s" s="4">
        <v>3023</v>
      </c>
      <c r="D616" t="s" s="4">
        <v>2398</v>
      </c>
      <c r="E616" t="s" s="4">
        <v>2398</v>
      </c>
      <c r="F616" t="s" s="4">
        <v>3023</v>
      </c>
      <c r="G616" t="s" s="4">
        <v>3023</v>
      </c>
    </row>
    <row r="617" ht="45.0" customHeight="true">
      <c r="A617" t="s" s="4">
        <v>2359</v>
      </c>
      <c r="B617" t="s" s="4">
        <v>5525</v>
      </c>
      <c r="C617" t="s" s="4">
        <v>3023</v>
      </c>
      <c r="D617" t="s" s="4">
        <v>2398</v>
      </c>
      <c r="E617" t="s" s="4">
        <v>2398</v>
      </c>
      <c r="F617" t="s" s="4">
        <v>3023</v>
      </c>
      <c r="G617" t="s" s="4">
        <v>3023</v>
      </c>
    </row>
    <row r="618" ht="45.0" customHeight="true">
      <c r="A618" t="s" s="4">
        <v>2363</v>
      </c>
      <c r="B618" t="s" s="4">
        <v>5526</v>
      </c>
      <c r="C618" t="s" s="4">
        <v>3023</v>
      </c>
      <c r="D618" t="s" s="4">
        <v>2398</v>
      </c>
      <c r="E618" t="s" s="4">
        <v>2398</v>
      </c>
      <c r="F618" t="s" s="4">
        <v>3023</v>
      </c>
      <c r="G618" t="s" s="4">
        <v>3023</v>
      </c>
    </row>
    <row r="619" ht="45.0" customHeight="true">
      <c r="A619" t="s" s="4">
        <v>2365</v>
      </c>
      <c r="B619" t="s" s="4">
        <v>5527</v>
      </c>
      <c r="C619" t="s" s="4">
        <v>3023</v>
      </c>
      <c r="D619" t="s" s="4">
        <v>2398</v>
      </c>
      <c r="E619" t="s" s="4">
        <v>2398</v>
      </c>
      <c r="F619" t="s" s="4">
        <v>3023</v>
      </c>
      <c r="G619" t="s" s="4">
        <v>3023</v>
      </c>
    </row>
    <row r="620" ht="45.0" customHeight="true">
      <c r="A620" t="s" s="4">
        <v>2368</v>
      </c>
      <c r="B620" t="s" s="4">
        <v>5528</v>
      </c>
      <c r="C620" t="s" s="4">
        <v>3023</v>
      </c>
      <c r="D620" t="s" s="4">
        <v>2398</v>
      </c>
      <c r="E620" t="s" s="4">
        <v>2398</v>
      </c>
      <c r="F620" t="s" s="4">
        <v>3023</v>
      </c>
      <c r="G620" t="s" s="4">
        <v>3023</v>
      </c>
    </row>
    <row r="621" ht="45.0" customHeight="true">
      <c r="A621" t="s" s="4">
        <v>2371</v>
      </c>
      <c r="B621" t="s" s="4">
        <v>5529</v>
      </c>
      <c r="C621" t="s" s="4">
        <v>3023</v>
      </c>
      <c r="D621" t="s" s="4">
        <v>2398</v>
      </c>
      <c r="E621" t="s" s="4">
        <v>2398</v>
      </c>
      <c r="F621" t="s" s="4">
        <v>3023</v>
      </c>
      <c r="G621" t="s" s="4">
        <v>3023</v>
      </c>
    </row>
    <row r="622" ht="45.0" customHeight="true">
      <c r="A622" t="s" s="4">
        <v>2375</v>
      </c>
      <c r="B622" t="s" s="4">
        <v>5530</v>
      </c>
      <c r="C622" t="s" s="4">
        <v>3023</v>
      </c>
      <c r="D622" t="s" s="4">
        <v>2398</v>
      </c>
      <c r="E622" t="s" s="4">
        <v>2398</v>
      </c>
      <c r="F622" t="s" s="4">
        <v>3023</v>
      </c>
      <c r="G622" t="s" s="4">
        <v>3023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22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0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5531</v>
      </c>
      <c r="D2" t="s">
        <v>5532</v>
      </c>
      <c r="E2" t="s">
        <v>5533</v>
      </c>
      <c r="F2" t="s">
        <v>5534</v>
      </c>
      <c r="G2" t="s">
        <v>5535</v>
      </c>
    </row>
    <row r="3">
      <c r="A3" t="s" s="1">
        <v>2391</v>
      </c>
      <c r="B3" s="1"/>
      <c r="C3" t="s" s="1">
        <v>5536</v>
      </c>
      <c r="D3" t="s" s="1">
        <v>5537</v>
      </c>
      <c r="E3" t="s" s="1">
        <v>5538</v>
      </c>
      <c r="F3" t="s" s="1">
        <v>5539</v>
      </c>
      <c r="G3" t="s" s="1">
        <v>5540</v>
      </c>
    </row>
    <row r="4" ht="45.0" customHeight="true">
      <c r="A4" t="s" s="4">
        <v>94</v>
      </c>
      <c r="B4" t="s" s="4">
        <v>5541</v>
      </c>
      <c r="C4" t="s" s="4">
        <v>97</v>
      </c>
      <c r="D4" t="s" s="4">
        <v>97</v>
      </c>
      <c r="E4" t="s" s="4">
        <v>97</v>
      </c>
      <c r="F4" t="s" s="4">
        <v>92</v>
      </c>
      <c r="G4" t="s" s="4">
        <v>97</v>
      </c>
    </row>
    <row r="5" ht="45.0" customHeight="true">
      <c r="A5" t="s" s="4">
        <v>108</v>
      </c>
      <c r="B5" t="s" s="4">
        <v>5542</v>
      </c>
      <c r="C5" t="s" s="4">
        <v>97</v>
      </c>
      <c r="D5" t="s" s="4">
        <v>97</v>
      </c>
      <c r="E5" t="s" s="4">
        <v>97</v>
      </c>
      <c r="F5" t="s" s="4">
        <v>92</v>
      </c>
      <c r="G5" t="s" s="4">
        <v>97</v>
      </c>
    </row>
    <row r="6" ht="45.0" customHeight="true">
      <c r="A6" t="s" s="4">
        <v>114</v>
      </c>
      <c r="B6" t="s" s="4">
        <v>5543</v>
      </c>
      <c r="C6" t="s" s="4">
        <v>97</v>
      </c>
      <c r="D6" t="s" s="4">
        <v>97</v>
      </c>
      <c r="E6" t="s" s="4">
        <v>97</v>
      </c>
      <c r="F6" t="s" s="4">
        <v>92</v>
      </c>
      <c r="G6" t="s" s="4">
        <v>97</v>
      </c>
    </row>
    <row r="7" ht="45.0" customHeight="true">
      <c r="A7" t="s" s="4">
        <v>120</v>
      </c>
      <c r="B7" t="s" s="4">
        <v>5544</v>
      </c>
      <c r="C7" t="s" s="4">
        <v>97</v>
      </c>
      <c r="D7" t="s" s="4">
        <v>97</v>
      </c>
      <c r="E7" t="s" s="4">
        <v>97</v>
      </c>
      <c r="F7" t="s" s="4">
        <v>92</v>
      </c>
      <c r="G7" t="s" s="4">
        <v>97</v>
      </c>
    </row>
    <row r="8" ht="45.0" customHeight="true">
      <c r="A8" t="s" s="4">
        <v>130</v>
      </c>
      <c r="B8" t="s" s="4">
        <v>5545</v>
      </c>
      <c r="C8" t="s" s="4">
        <v>97</v>
      </c>
      <c r="D8" t="s" s="4">
        <v>97</v>
      </c>
      <c r="E8" t="s" s="4">
        <v>97</v>
      </c>
      <c r="F8" t="s" s="4">
        <v>92</v>
      </c>
      <c r="G8" t="s" s="4">
        <v>97</v>
      </c>
    </row>
    <row r="9" ht="45.0" customHeight="true">
      <c r="A9" t="s" s="4">
        <v>136</v>
      </c>
      <c r="B9" t="s" s="4">
        <v>5546</v>
      </c>
      <c r="C9" t="s" s="4">
        <v>97</v>
      </c>
      <c r="D9" t="s" s="4">
        <v>97</v>
      </c>
      <c r="E9" t="s" s="4">
        <v>97</v>
      </c>
      <c r="F9" t="s" s="4">
        <v>92</v>
      </c>
      <c r="G9" t="s" s="4">
        <v>97</v>
      </c>
    </row>
    <row r="10" ht="45.0" customHeight="true">
      <c r="A10" t="s" s="4">
        <v>141</v>
      </c>
      <c r="B10" t="s" s="4">
        <v>5547</v>
      </c>
      <c r="C10" t="s" s="4">
        <v>97</v>
      </c>
      <c r="D10" t="s" s="4">
        <v>97</v>
      </c>
      <c r="E10" t="s" s="4">
        <v>97</v>
      </c>
      <c r="F10" t="s" s="4">
        <v>92</v>
      </c>
      <c r="G10" t="s" s="4">
        <v>97</v>
      </c>
    </row>
    <row r="11" ht="45.0" customHeight="true">
      <c r="A11" t="s" s="4">
        <v>146</v>
      </c>
      <c r="B11" t="s" s="4">
        <v>5548</v>
      </c>
      <c r="C11" t="s" s="4">
        <v>97</v>
      </c>
      <c r="D11" t="s" s="4">
        <v>97</v>
      </c>
      <c r="E11" t="s" s="4">
        <v>97</v>
      </c>
      <c r="F11" t="s" s="4">
        <v>92</v>
      </c>
      <c r="G11" t="s" s="4">
        <v>97</v>
      </c>
    </row>
    <row r="12" ht="45.0" customHeight="true">
      <c r="A12" t="s" s="4">
        <v>156</v>
      </c>
      <c r="B12" t="s" s="4">
        <v>5549</v>
      </c>
      <c r="C12" t="s" s="4">
        <v>97</v>
      </c>
      <c r="D12" t="s" s="4">
        <v>97</v>
      </c>
      <c r="E12" t="s" s="4">
        <v>97</v>
      </c>
      <c r="F12" t="s" s="4">
        <v>92</v>
      </c>
      <c r="G12" t="s" s="4">
        <v>97</v>
      </c>
    </row>
    <row r="13" ht="45.0" customHeight="true">
      <c r="A13" t="s" s="4">
        <v>162</v>
      </c>
      <c r="B13" t="s" s="4">
        <v>5550</v>
      </c>
      <c r="C13" t="s" s="4">
        <v>97</v>
      </c>
      <c r="D13" t="s" s="4">
        <v>97</v>
      </c>
      <c r="E13" t="s" s="4">
        <v>97</v>
      </c>
      <c r="F13" t="s" s="4">
        <v>92</v>
      </c>
      <c r="G13" t="s" s="4">
        <v>97</v>
      </c>
    </row>
    <row r="14" ht="45.0" customHeight="true">
      <c r="A14" t="s" s="4">
        <v>172</v>
      </c>
      <c r="B14" t="s" s="4">
        <v>5551</v>
      </c>
      <c r="C14" t="s" s="4">
        <v>97</v>
      </c>
      <c r="D14" t="s" s="4">
        <v>97</v>
      </c>
      <c r="E14" t="s" s="4">
        <v>97</v>
      </c>
      <c r="F14" t="s" s="4">
        <v>92</v>
      </c>
      <c r="G14" t="s" s="4">
        <v>97</v>
      </c>
    </row>
    <row r="15" ht="45.0" customHeight="true">
      <c r="A15" t="s" s="4">
        <v>182</v>
      </c>
      <c r="B15" t="s" s="4">
        <v>5552</v>
      </c>
      <c r="C15" t="s" s="4">
        <v>97</v>
      </c>
      <c r="D15" t="s" s="4">
        <v>97</v>
      </c>
      <c r="E15" t="s" s="4">
        <v>97</v>
      </c>
      <c r="F15" t="s" s="4">
        <v>92</v>
      </c>
      <c r="G15" t="s" s="4">
        <v>97</v>
      </c>
    </row>
    <row r="16" ht="45.0" customHeight="true">
      <c r="A16" t="s" s="4">
        <v>192</v>
      </c>
      <c r="B16" t="s" s="4">
        <v>5553</v>
      </c>
      <c r="C16" t="s" s="4">
        <v>97</v>
      </c>
      <c r="D16" t="s" s="4">
        <v>97</v>
      </c>
      <c r="E16" t="s" s="4">
        <v>97</v>
      </c>
      <c r="F16" t="s" s="4">
        <v>92</v>
      </c>
      <c r="G16" t="s" s="4">
        <v>97</v>
      </c>
    </row>
    <row r="17" ht="45.0" customHeight="true">
      <c r="A17" t="s" s="4">
        <v>202</v>
      </c>
      <c r="B17" t="s" s="4">
        <v>5554</v>
      </c>
      <c r="C17" t="s" s="4">
        <v>97</v>
      </c>
      <c r="D17" t="s" s="4">
        <v>97</v>
      </c>
      <c r="E17" t="s" s="4">
        <v>97</v>
      </c>
      <c r="F17" t="s" s="4">
        <v>92</v>
      </c>
      <c r="G17" t="s" s="4">
        <v>97</v>
      </c>
    </row>
    <row r="18" ht="45.0" customHeight="true">
      <c r="A18" t="s" s="4">
        <v>208</v>
      </c>
      <c r="B18" t="s" s="4">
        <v>5555</v>
      </c>
      <c r="C18" t="s" s="4">
        <v>97</v>
      </c>
      <c r="D18" t="s" s="4">
        <v>97</v>
      </c>
      <c r="E18" t="s" s="4">
        <v>97</v>
      </c>
      <c r="F18" t="s" s="4">
        <v>92</v>
      </c>
      <c r="G18" t="s" s="4">
        <v>97</v>
      </c>
    </row>
    <row r="19" ht="45.0" customHeight="true">
      <c r="A19" t="s" s="4">
        <v>214</v>
      </c>
      <c r="B19" t="s" s="4">
        <v>5556</v>
      </c>
      <c r="C19" t="s" s="4">
        <v>97</v>
      </c>
      <c r="D19" t="s" s="4">
        <v>97</v>
      </c>
      <c r="E19" t="s" s="4">
        <v>97</v>
      </c>
      <c r="F19" t="s" s="4">
        <v>92</v>
      </c>
      <c r="G19" t="s" s="4">
        <v>97</v>
      </c>
    </row>
    <row r="20" ht="45.0" customHeight="true">
      <c r="A20" t="s" s="4">
        <v>224</v>
      </c>
      <c r="B20" t="s" s="4">
        <v>5557</v>
      </c>
      <c r="C20" t="s" s="4">
        <v>97</v>
      </c>
      <c r="D20" t="s" s="4">
        <v>97</v>
      </c>
      <c r="E20" t="s" s="4">
        <v>97</v>
      </c>
      <c r="F20" t="s" s="4">
        <v>92</v>
      </c>
      <c r="G20" t="s" s="4">
        <v>97</v>
      </c>
    </row>
    <row r="21" ht="45.0" customHeight="true">
      <c r="A21" t="s" s="4">
        <v>230</v>
      </c>
      <c r="B21" t="s" s="4">
        <v>5558</v>
      </c>
      <c r="C21" t="s" s="4">
        <v>97</v>
      </c>
      <c r="D21" t="s" s="4">
        <v>97</v>
      </c>
      <c r="E21" t="s" s="4">
        <v>97</v>
      </c>
      <c r="F21" t="s" s="4">
        <v>92</v>
      </c>
      <c r="G21" t="s" s="4">
        <v>97</v>
      </c>
    </row>
    <row r="22" ht="45.0" customHeight="true">
      <c r="A22" t="s" s="4">
        <v>236</v>
      </c>
      <c r="B22" t="s" s="4">
        <v>5559</v>
      </c>
      <c r="C22" t="s" s="4">
        <v>97</v>
      </c>
      <c r="D22" t="s" s="4">
        <v>97</v>
      </c>
      <c r="E22" t="s" s="4">
        <v>97</v>
      </c>
      <c r="F22" t="s" s="4">
        <v>92</v>
      </c>
      <c r="G22" t="s" s="4">
        <v>97</v>
      </c>
    </row>
    <row r="23" ht="45.0" customHeight="true">
      <c r="A23" t="s" s="4">
        <v>240</v>
      </c>
      <c r="B23" t="s" s="4">
        <v>5560</v>
      </c>
      <c r="C23" t="s" s="4">
        <v>97</v>
      </c>
      <c r="D23" t="s" s="4">
        <v>97</v>
      </c>
      <c r="E23" t="s" s="4">
        <v>97</v>
      </c>
      <c r="F23" t="s" s="4">
        <v>92</v>
      </c>
      <c r="G23" t="s" s="4">
        <v>97</v>
      </c>
    </row>
    <row r="24" ht="45.0" customHeight="true">
      <c r="A24" t="s" s="4">
        <v>245</v>
      </c>
      <c r="B24" t="s" s="4">
        <v>5561</v>
      </c>
      <c r="C24" t="s" s="4">
        <v>97</v>
      </c>
      <c r="D24" t="s" s="4">
        <v>97</v>
      </c>
      <c r="E24" t="s" s="4">
        <v>97</v>
      </c>
      <c r="F24" t="s" s="4">
        <v>92</v>
      </c>
      <c r="G24" t="s" s="4">
        <v>97</v>
      </c>
    </row>
    <row r="25" ht="45.0" customHeight="true">
      <c r="A25" t="s" s="4">
        <v>251</v>
      </c>
      <c r="B25" t="s" s="4">
        <v>5562</v>
      </c>
      <c r="C25" t="s" s="4">
        <v>97</v>
      </c>
      <c r="D25" t="s" s="4">
        <v>97</v>
      </c>
      <c r="E25" t="s" s="4">
        <v>97</v>
      </c>
      <c r="F25" t="s" s="4">
        <v>92</v>
      </c>
      <c r="G25" t="s" s="4">
        <v>97</v>
      </c>
    </row>
    <row r="26" ht="45.0" customHeight="true">
      <c r="A26" t="s" s="4">
        <v>255</v>
      </c>
      <c r="B26" t="s" s="4">
        <v>5563</v>
      </c>
      <c r="C26" t="s" s="4">
        <v>97</v>
      </c>
      <c r="D26" t="s" s="4">
        <v>97</v>
      </c>
      <c r="E26" t="s" s="4">
        <v>97</v>
      </c>
      <c r="F26" t="s" s="4">
        <v>92</v>
      </c>
      <c r="G26" t="s" s="4">
        <v>97</v>
      </c>
    </row>
    <row r="27" ht="45.0" customHeight="true">
      <c r="A27" t="s" s="4">
        <v>260</v>
      </c>
      <c r="B27" t="s" s="4">
        <v>5564</v>
      </c>
      <c r="C27" t="s" s="4">
        <v>97</v>
      </c>
      <c r="D27" t="s" s="4">
        <v>97</v>
      </c>
      <c r="E27" t="s" s="4">
        <v>97</v>
      </c>
      <c r="F27" t="s" s="4">
        <v>92</v>
      </c>
      <c r="G27" t="s" s="4">
        <v>97</v>
      </c>
    </row>
    <row r="28" ht="45.0" customHeight="true">
      <c r="A28" t="s" s="4">
        <v>270</v>
      </c>
      <c r="B28" t="s" s="4">
        <v>5565</v>
      </c>
      <c r="C28" t="s" s="4">
        <v>97</v>
      </c>
      <c r="D28" t="s" s="4">
        <v>97</v>
      </c>
      <c r="E28" t="s" s="4">
        <v>97</v>
      </c>
      <c r="F28" t="s" s="4">
        <v>92</v>
      </c>
      <c r="G28" t="s" s="4">
        <v>97</v>
      </c>
    </row>
    <row r="29" ht="45.0" customHeight="true">
      <c r="A29" t="s" s="4">
        <v>276</v>
      </c>
      <c r="B29" t="s" s="4">
        <v>5566</v>
      </c>
      <c r="C29" t="s" s="4">
        <v>97</v>
      </c>
      <c r="D29" t="s" s="4">
        <v>97</v>
      </c>
      <c r="E29" t="s" s="4">
        <v>97</v>
      </c>
      <c r="F29" t="s" s="4">
        <v>92</v>
      </c>
      <c r="G29" t="s" s="4">
        <v>97</v>
      </c>
    </row>
    <row r="30" ht="45.0" customHeight="true">
      <c r="A30" t="s" s="4">
        <v>281</v>
      </c>
      <c r="B30" t="s" s="4">
        <v>5567</v>
      </c>
      <c r="C30" t="s" s="4">
        <v>97</v>
      </c>
      <c r="D30" t="s" s="4">
        <v>97</v>
      </c>
      <c r="E30" t="s" s="4">
        <v>97</v>
      </c>
      <c r="F30" t="s" s="4">
        <v>92</v>
      </c>
      <c r="G30" t="s" s="4">
        <v>97</v>
      </c>
    </row>
    <row r="31" ht="45.0" customHeight="true">
      <c r="A31" t="s" s="4">
        <v>284</v>
      </c>
      <c r="B31" t="s" s="4">
        <v>5568</v>
      </c>
      <c r="C31" t="s" s="4">
        <v>97</v>
      </c>
      <c r="D31" t="s" s="4">
        <v>97</v>
      </c>
      <c r="E31" t="s" s="4">
        <v>97</v>
      </c>
      <c r="F31" t="s" s="4">
        <v>92</v>
      </c>
      <c r="G31" t="s" s="4">
        <v>97</v>
      </c>
    </row>
    <row r="32" ht="45.0" customHeight="true">
      <c r="A32" t="s" s="4">
        <v>294</v>
      </c>
      <c r="B32" t="s" s="4">
        <v>5569</v>
      </c>
      <c r="C32" t="s" s="4">
        <v>97</v>
      </c>
      <c r="D32" t="s" s="4">
        <v>97</v>
      </c>
      <c r="E32" t="s" s="4">
        <v>97</v>
      </c>
      <c r="F32" t="s" s="4">
        <v>92</v>
      </c>
      <c r="G32" t="s" s="4">
        <v>97</v>
      </c>
    </row>
    <row r="33" ht="45.0" customHeight="true">
      <c r="A33" t="s" s="4">
        <v>298</v>
      </c>
      <c r="B33" t="s" s="4">
        <v>5570</v>
      </c>
      <c r="C33" t="s" s="4">
        <v>97</v>
      </c>
      <c r="D33" t="s" s="4">
        <v>97</v>
      </c>
      <c r="E33" t="s" s="4">
        <v>97</v>
      </c>
      <c r="F33" t="s" s="4">
        <v>92</v>
      </c>
      <c r="G33" t="s" s="4">
        <v>97</v>
      </c>
    </row>
    <row r="34" ht="45.0" customHeight="true">
      <c r="A34" t="s" s="4">
        <v>306</v>
      </c>
      <c r="B34" t="s" s="4">
        <v>5571</v>
      </c>
      <c r="C34" t="s" s="4">
        <v>97</v>
      </c>
      <c r="D34" t="s" s="4">
        <v>97</v>
      </c>
      <c r="E34" t="s" s="4">
        <v>97</v>
      </c>
      <c r="F34" t="s" s="4">
        <v>92</v>
      </c>
      <c r="G34" t="s" s="4">
        <v>97</v>
      </c>
    </row>
    <row r="35" ht="45.0" customHeight="true">
      <c r="A35" t="s" s="4">
        <v>315</v>
      </c>
      <c r="B35" t="s" s="4">
        <v>5572</v>
      </c>
      <c r="C35" t="s" s="4">
        <v>97</v>
      </c>
      <c r="D35" t="s" s="4">
        <v>97</v>
      </c>
      <c r="E35" t="s" s="4">
        <v>97</v>
      </c>
      <c r="F35" t="s" s="4">
        <v>92</v>
      </c>
      <c r="G35" t="s" s="4">
        <v>97</v>
      </c>
    </row>
    <row r="36" ht="45.0" customHeight="true">
      <c r="A36" t="s" s="4">
        <v>319</v>
      </c>
      <c r="B36" t="s" s="4">
        <v>5573</v>
      </c>
      <c r="C36" t="s" s="4">
        <v>97</v>
      </c>
      <c r="D36" t="s" s="4">
        <v>97</v>
      </c>
      <c r="E36" t="s" s="4">
        <v>97</v>
      </c>
      <c r="F36" t="s" s="4">
        <v>92</v>
      </c>
      <c r="G36" t="s" s="4">
        <v>97</v>
      </c>
    </row>
    <row r="37" ht="45.0" customHeight="true">
      <c r="A37" t="s" s="4">
        <v>329</v>
      </c>
      <c r="B37" t="s" s="4">
        <v>5574</v>
      </c>
      <c r="C37" t="s" s="4">
        <v>97</v>
      </c>
      <c r="D37" t="s" s="4">
        <v>97</v>
      </c>
      <c r="E37" t="s" s="4">
        <v>97</v>
      </c>
      <c r="F37" t="s" s="4">
        <v>92</v>
      </c>
      <c r="G37" t="s" s="4">
        <v>97</v>
      </c>
    </row>
    <row r="38" ht="45.0" customHeight="true">
      <c r="A38" t="s" s="4">
        <v>333</v>
      </c>
      <c r="B38" t="s" s="4">
        <v>5575</v>
      </c>
      <c r="C38" t="s" s="4">
        <v>97</v>
      </c>
      <c r="D38" t="s" s="4">
        <v>97</v>
      </c>
      <c r="E38" t="s" s="4">
        <v>97</v>
      </c>
      <c r="F38" t="s" s="4">
        <v>92</v>
      </c>
      <c r="G38" t="s" s="4">
        <v>97</v>
      </c>
    </row>
    <row r="39" ht="45.0" customHeight="true">
      <c r="A39" t="s" s="4">
        <v>337</v>
      </c>
      <c r="B39" t="s" s="4">
        <v>5576</v>
      </c>
      <c r="C39" t="s" s="4">
        <v>97</v>
      </c>
      <c r="D39" t="s" s="4">
        <v>97</v>
      </c>
      <c r="E39" t="s" s="4">
        <v>97</v>
      </c>
      <c r="F39" t="s" s="4">
        <v>92</v>
      </c>
      <c r="G39" t="s" s="4">
        <v>97</v>
      </c>
    </row>
    <row r="40" ht="45.0" customHeight="true">
      <c r="A40" t="s" s="4">
        <v>340</v>
      </c>
      <c r="B40" t="s" s="4">
        <v>5577</v>
      </c>
      <c r="C40" t="s" s="4">
        <v>97</v>
      </c>
      <c r="D40" t="s" s="4">
        <v>97</v>
      </c>
      <c r="E40" t="s" s="4">
        <v>97</v>
      </c>
      <c r="F40" t="s" s="4">
        <v>92</v>
      </c>
      <c r="G40" t="s" s="4">
        <v>97</v>
      </c>
    </row>
    <row r="41" ht="45.0" customHeight="true">
      <c r="A41" t="s" s="4">
        <v>344</v>
      </c>
      <c r="B41" t="s" s="4">
        <v>5578</v>
      </c>
      <c r="C41" t="s" s="4">
        <v>97</v>
      </c>
      <c r="D41" t="s" s="4">
        <v>97</v>
      </c>
      <c r="E41" t="s" s="4">
        <v>97</v>
      </c>
      <c r="F41" t="s" s="4">
        <v>92</v>
      </c>
      <c r="G41" t="s" s="4">
        <v>97</v>
      </c>
    </row>
    <row r="42" ht="45.0" customHeight="true">
      <c r="A42" t="s" s="4">
        <v>348</v>
      </c>
      <c r="B42" t="s" s="4">
        <v>5579</v>
      </c>
      <c r="C42" t="s" s="4">
        <v>97</v>
      </c>
      <c r="D42" t="s" s="4">
        <v>97</v>
      </c>
      <c r="E42" t="s" s="4">
        <v>97</v>
      </c>
      <c r="F42" t="s" s="4">
        <v>92</v>
      </c>
      <c r="G42" t="s" s="4">
        <v>97</v>
      </c>
    </row>
    <row r="43" ht="45.0" customHeight="true">
      <c r="A43" t="s" s="4">
        <v>353</v>
      </c>
      <c r="B43" t="s" s="4">
        <v>5580</v>
      </c>
      <c r="C43" t="s" s="4">
        <v>97</v>
      </c>
      <c r="D43" t="s" s="4">
        <v>97</v>
      </c>
      <c r="E43" t="s" s="4">
        <v>97</v>
      </c>
      <c r="F43" t="s" s="4">
        <v>92</v>
      </c>
      <c r="G43" t="s" s="4">
        <v>97</v>
      </c>
    </row>
    <row r="44" ht="45.0" customHeight="true">
      <c r="A44" t="s" s="4">
        <v>358</v>
      </c>
      <c r="B44" t="s" s="4">
        <v>5581</v>
      </c>
      <c r="C44" t="s" s="4">
        <v>97</v>
      </c>
      <c r="D44" t="s" s="4">
        <v>97</v>
      </c>
      <c r="E44" t="s" s="4">
        <v>97</v>
      </c>
      <c r="F44" t="s" s="4">
        <v>92</v>
      </c>
      <c r="G44" t="s" s="4">
        <v>97</v>
      </c>
    </row>
    <row r="45" ht="45.0" customHeight="true">
      <c r="A45" t="s" s="4">
        <v>364</v>
      </c>
      <c r="B45" t="s" s="4">
        <v>5582</v>
      </c>
      <c r="C45" t="s" s="4">
        <v>97</v>
      </c>
      <c r="D45" t="s" s="4">
        <v>97</v>
      </c>
      <c r="E45" t="s" s="4">
        <v>97</v>
      </c>
      <c r="F45" t="s" s="4">
        <v>92</v>
      </c>
      <c r="G45" t="s" s="4">
        <v>97</v>
      </c>
    </row>
    <row r="46" ht="45.0" customHeight="true">
      <c r="A46" t="s" s="4">
        <v>369</v>
      </c>
      <c r="B46" t="s" s="4">
        <v>5583</v>
      </c>
      <c r="C46" t="s" s="4">
        <v>97</v>
      </c>
      <c r="D46" t="s" s="4">
        <v>97</v>
      </c>
      <c r="E46" t="s" s="4">
        <v>97</v>
      </c>
      <c r="F46" t="s" s="4">
        <v>92</v>
      </c>
      <c r="G46" t="s" s="4">
        <v>97</v>
      </c>
    </row>
    <row r="47" ht="45.0" customHeight="true">
      <c r="A47" t="s" s="4">
        <v>374</v>
      </c>
      <c r="B47" t="s" s="4">
        <v>5584</v>
      </c>
      <c r="C47" t="s" s="4">
        <v>97</v>
      </c>
      <c r="D47" t="s" s="4">
        <v>97</v>
      </c>
      <c r="E47" t="s" s="4">
        <v>97</v>
      </c>
      <c r="F47" t="s" s="4">
        <v>92</v>
      </c>
      <c r="G47" t="s" s="4">
        <v>97</v>
      </c>
    </row>
    <row r="48" ht="45.0" customHeight="true">
      <c r="A48" t="s" s="4">
        <v>378</v>
      </c>
      <c r="B48" t="s" s="4">
        <v>5585</v>
      </c>
      <c r="C48" t="s" s="4">
        <v>97</v>
      </c>
      <c r="D48" t="s" s="4">
        <v>97</v>
      </c>
      <c r="E48" t="s" s="4">
        <v>97</v>
      </c>
      <c r="F48" t="s" s="4">
        <v>92</v>
      </c>
      <c r="G48" t="s" s="4">
        <v>97</v>
      </c>
    </row>
    <row r="49" ht="45.0" customHeight="true">
      <c r="A49" t="s" s="4">
        <v>383</v>
      </c>
      <c r="B49" t="s" s="4">
        <v>5586</v>
      </c>
      <c r="C49" t="s" s="4">
        <v>97</v>
      </c>
      <c r="D49" t="s" s="4">
        <v>97</v>
      </c>
      <c r="E49" t="s" s="4">
        <v>97</v>
      </c>
      <c r="F49" t="s" s="4">
        <v>92</v>
      </c>
      <c r="G49" t="s" s="4">
        <v>97</v>
      </c>
    </row>
    <row r="50" ht="45.0" customHeight="true">
      <c r="A50" t="s" s="4">
        <v>387</v>
      </c>
      <c r="B50" t="s" s="4">
        <v>5587</v>
      </c>
      <c r="C50" t="s" s="4">
        <v>97</v>
      </c>
      <c r="D50" t="s" s="4">
        <v>97</v>
      </c>
      <c r="E50" t="s" s="4">
        <v>97</v>
      </c>
      <c r="F50" t="s" s="4">
        <v>92</v>
      </c>
      <c r="G50" t="s" s="4">
        <v>97</v>
      </c>
    </row>
    <row r="51" ht="45.0" customHeight="true">
      <c r="A51" t="s" s="4">
        <v>392</v>
      </c>
      <c r="B51" t="s" s="4">
        <v>5588</v>
      </c>
      <c r="C51" t="s" s="4">
        <v>97</v>
      </c>
      <c r="D51" t="s" s="4">
        <v>97</v>
      </c>
      <c r="E51" t="s" s="4">
        <v>97</v>
      </c>
      <c r="F51" t="s" s="4">
        <v>92</v>
      </c>
      <c r="G51" t="s" s="4">
        <v>97</v>
      </c>
    </row>
    <row r="52" ht="45.0" customHeight="true">
      <c r="A52" t="s" s="4">
        <v>395</v>
      </c>
      <c r="B52" t="s" s="4">
        <v>5589</v>
      </c>
      <c r="C52" t="s" s="4">
        <v>97</v>
      </c>
      <c r="D52" t="s" s="4">
        <v>97</v>
      </c>
      <c r="E52" t="s" s="4">
        <v>97</v>
      </c>
      <c r="F52" t="s" s="4">
        <v>92</v>
      </c>
      <c r="G52" t="s" s="4">
        <v>97</v>
      </c>
    </row>
    <row r="53" ht="45.0" customHeight="true">
      <c r="A53" t="s" s="4">
        <v>400</v>
      </c>
      <c r="B53" t="s" s="4">
        <v>5590</v>
      </c>
      <c r="C53" t="s" s="4">
        <v>97</v>
      </c>
      <c r="D53" t="s" s="4">
        <v>97</v>
      </c>
      <c r="E53" t="s" s="4">
        <v>97</v>
      </c>
      <c r="F53" t="s" s="4">
        <v>92</v>
      </c>
      <c r="G53" t="s" s="4">
        <v>97</v>
      </c>
    </row>
    <row r="54" ht="45.0" customHeight="true">
      <c r="A54" t="s" s="4">
        <v>409</v>
      </c>
      <c r="B54" t="s" s="4">
        <v>5591</v>
      </c>
      <c r="C54" t="s" s="4">
        <v>97</v>
      </c>
      <c r="D54" t="s" s="4">
        <v>97</v>
      </c>
      <c r="E54" t="s" s="4">
        <v>97</v>
      </c>
      <c r="F54" t="s" s="4">
        <v>92</v>
      </c>
      <c r="G54" t="s" s="4">
        <v>97</v>
      </c>
    </row>
    <row r="55" ht="45.0" customHeight="true">
      <c r="A55" t="s" s="4">
        <v>412</v>
      </c>
      <c r="B55" t="s" s="4">
        <v>5592</v>
      </c>
      <c r="C55" t="s" s="4">
        <v>97</v>
      </c>
      <c r="D55" t="s" s="4">
        <v>97</v>
      </c>
      <c r="E55" t="s" s="4">
        <v>97</v>
      </c>
      <c r="F55" t="s" s="4">
        <v>92</v>
      </c>
      <c r="G55" t="s" s="4">
        <v>97</v>
      </c>
    </row>
    <row r="56" ht="45.0" customHeight="true">
      <c r="A56" t="s" s="4">
        <v>416</v>
      </c>
      <c r="B56" t="s" s="4">
        <v>5593</v>
      </c>
      <c r="C56" t="s" s="4">
        <v>97</v>
      </c>
      <c r="D56" t="s" s="4">
        <v>97</v>
      </c>
      <c r="E56" t="s" s="4">
        <v>97</v>
      </c>
      <c r="F56" t="s" s="4">
        <v>92</v>
      </c>
      <c r="G56" t="s" s="4">
        <v>97</v>
      </c>
    </row>
    <row r="57" ht="45.0" customHeight="true">
      <c r="A57" t="s" s="4">
        <v>419</v>
      </c>
      <c r="B57" t="s" s="4">
        <v>5594</v>
      </c>
      <c r="C57" t="s" s="4">
        <v>97</v>
      </c>
      <c r="D57" t="s" s="4">
        <v>97</v>
      </c>
      <c r="E57" t="s" s="4">
        <v>97</v>
      </c>
      <c r="F57" t="s" s="4">
        <v>92</v>
      </c>
      <c r="G57" t="s" s="4">
        <v>97</v>
      </c>
    </row>
    <row r="58" ht="45.0" customHeight="true">
      <c r="A58" t="s" s="4">
        <v>423</v>
      </c>
      <c r="B58" t="s" s="4">
        <v>5595</v>
      </c>
      <c r="C58" t="s" s="4">
        <v>97</v>
      </c>
      <c r="D58" t="s" s="4">
        <v>97</v>
      </c>
      <c r="E58" t="s" s="4">
        <v>97</v>
      </c>
      <c r="F58" t="s" s="4">
        <v>92</v>
      </c>
      <c r="G58" t="s" s="4">
        <v>97</v>
      </c>
    </row>
    <row r="59" ht="45.0" customHeight="true">
      <c r="A59" t="s" s="4">
        <v>427</v>
      </c>
      <c r="B59" t="s" s="4">
        <v>5596</v>
      </c>
      <c r="C59" t="s" s="4">
        <v>97</v>
      </c>
      <c r="D59" t="s" s="4">
        <v>97</v>
      </c>
      <c r="E59" t="s" s="4">
        <v>97</v>
      </c>
      <c r="F59" t="s" s="4">
        <v>92</v>
      </c>
      <c r="G59" t="s" s="4">
        <v>97</v>
      </c>
    </row>
    <row r="60" ht="45.0" customHeight="true">
      <c r="A60" t="s" s="4">
        <v>430</v>
      </c>
      <c r="B60" t="s" s="4">
        <v>5597</v>
      </c>
      <c r="C60" t="s" s="4">
        <v>97</v>
      </c>
      <c r="D60" t="s" s="4">
        <v>97</v>
      </c>
      <c r="E60" t="s" s="4">
        <v>97</v>
      </c>
      <c r="F60" t="s" s="4">
        <v>92</v>
      </c>
      <c r="G60" t="s" s="4">
        <v>97</v>
      </c>
    </row>
    <row r="61" ht="45.0" customHeight="true">
      <c r="A61" t="s" s="4">
        <v>434</v>
      </c>
      <c r="B61" t="s" s="4">
        <v>5598</v>
      </c>
      <c r="C61" t="s" s="4">
        <v>97</v>
      </c>
      <c r="D61" t="s" s="4">
        <v>97</v>
      </c>
      <c r="E61" t="s" s="4">
        <v>97</v>
      </c>
      <c r="F61" t="s" s="4">
        <v>92</v>
      </c>
      <c r="G61" t="s" s="4">
        <v>97</v>
      </c>
    </row>
    <row r="62" ht="45.0" customHeight="true">
      <c r="A62" t="s" s="4">
        <v>437</v>
      </c>
      <c r="B62" t="s" s="4">
        <v>5599</v>
      </c>
      <c r="C62" t="s" s="4">
        <v>97</v>
      </c>
      <c r="D62" t="s" s="4">
        <v>97</v>
      </c>
      <c r="E62" t="s" s="4">
        <v>97</v>
      </c>
      <c r="F62" t="s" s="4">
        <v>92</v>
      </c>
      <c r="G62" t="s" s="4">
        <v>97</v>
      </c>
    </row>
    <row r="63" ht="45.0" customHeight="true">
      <c r="A63" t="s" s="4">
        <v>441</v>
      </c>
      <c r="B63" t="s" s="4">
        <v>5600</v>
      </c>
      <c r="C63" t="s" s="4">
        <v>97</v>
      </c>
      <c r="D63" t="s" s="4">
        <v>97</v>
      </c>
      <c r="E63" t="s" s="4">
        <v>97</v>
      </c>
      <c r="F63" t="s" s="4">
        <v>92</v>
      </c>
      <c r="G63" t="s" s="4">
        <v>97</v>
      </c>
    </row>
    <row r="64" ht="45.0" customHeight="true">
      <c r="A64" t="s" s="4">
        <v>444</v>
      </c>
      <c r="B64" t="s" s="4">
        <v>5601</v>
      </c>
      <c r="C64" t="s" s="4">
        <v>97</v>
      </c>
      <c r="D64" t="s" s="4">
        <v>97</v>
      </c>
      <c r="E64" t="s" s="4">
        <v>97</v>
      </c>
      <c r="F64" t="s" s="4">
        <v>92</v>
      </c>
      <c r="G64" t="s" s="4">
        <v>97</v>
      </c>
    </row>
    <row r="65" ht="45.0" customHeight="true">
      <c r="A65" t="s" s="4">
        <v>449</v>
      </c>
      <c r="B65" t="s" s="4">
        <v>5602</v>
      </c>
      <c r="C65" t="s" s="4">
        <v>97</v>
      </c>
      <c r="D65" t="s" s="4">
        <v>97</v>
      </c>
      <c r="E65" t="s" s="4">
        <v>97</v>
      </c>
      <c r="F65" t="s" s="4">
        <v>92</v>
      </c>
      <c r="G65" t="s" s="4">
        <v>97</v>
      </c>
    </row>
    <row r="66" ht="45.0" customHeight="true">
      <c r="A66" t="s" s="4">
        <v>453</v>
      </c>
      <c r="B66" t="s" s="4">
        <v>5603</v>
      </c>
      <c r="C66" t="s" s="4">
        <v>97</v>
      </c>
      <c r="D66" t="s" s="4">
        <v>97</v>
      </c>
      <c r="E66" t="s" s="4">
        <v>97</v>
      </c>
      <c r="F66" t="s" s="4">
        <v>92</v>
      </c>
      <c r="G66" t="s" s="4">
        <v>97</v>
      </c>
    </row>
    <row r="67" ht="45.0" customHeight="true">
      <c r="A67" t="s" s="4">
        <v>459</v>
      </c>
      <c r="B67" t="s" s="4">
        <v>5604</v>
      </c>
      <c r="C67" t="s" s="4">
        <v>97</v>
      </c>
      <c r="D67" t="s" s="4">
        <v>97</v>
      </c>
      <c r="E67" t="s" s="4">
        <v>97</v>
      </c>
      <c r="F67" t="s" s="4">
        <v>92</v>
      </c>
      <c r="G67" t="s" s="4">
        <v>97</v>
      </c>
    </row>
    <row r="68" ht="45.0" customHeight="true">
      <c r="A68" t="s" s="4">
        <v>462</v>
      </c>
      <c r="B68" t="s" s="4">
        <v>5605</v>
      </c>
      <c r="C68" t="s" s="4">
        <v>97</v>
      </c>
      <c r="D68" t="s" s="4">
        <v>97</v>
      </c>
      <c r="E68" t="s" s="4">
        <v>97</v>
      </c>
      <c r="F68" t="s" s="4">
        <v>92</v>
      </c>
      <c r="G68" t="s" s="4">
        <v>97</v>
      </c>
    </row>
    <row r="69" ht="45.0" customHeight="true">
      <c r="A69" t="s" s="4">
        <v>467</v>
      </c>
      <c r="B69" t="s" s="4">
        <v>5606</v>
      </c>
      <c r="C69" t="s" s="4">
        <v>97</v>
      </c>
      <c r="D69" t="s" s="4">
        <v>97</v>
      </c>
      <c r="E69" t="s" s="4">
        <v>97</v>
      </c>
      <c r="F69" t="s" s="4">
        <v>92</v>
      </c>
      <c r="G69" t="s" s="4">
        <v>97</v>
      </c>
    </row>
    <row r="70" ht="45.0" customHeight="true">
      <c r="A70" t="s" s="4">
        <v>471</v>
      </c>
      <c r="B70" t="s" s="4">
        <v>5607</v>
      </c>
      <c r="C70" t="s" s="4">
        <v>97</v>
      </c>
      <c r="D70" t="s" s="4">
        <v>97</v>
      </c>
      <c r="E70" t="s" s="4">
        <v>97</v>
      </c>
      <c r="F70" t="s" s="4">
        <v>92</v>
      </c>
      <c r="G70" t="s" s="4">
        <v>97</v>
      </c>
    </row>
    <row r="71" ht="45.0" customHeight="true">
      <c r="A71" t="s" s="4">
        <v>476</v>
      </c>
      <c r="B71" t="s" s="4">
        <v>5608</v>
      </c>
      <c r="C71" t="s" s="4">
        <v>97</v>
      </c>
      <c r="D71" t="s" s="4">
        <v>97</v>
      </c>
      <c r="E71" t="s" s="4">
        <v>97</v>
      </c>
      <c r="F71" t="s" s="4">
        <v>92</v>
      </c>
      <c r="G71" t="s" s="4">
        <v>97</v>
      </c>
    </row>
    <row r="72" ht="45.0" customHeight="true">
      <c r="A72" t="s" s="4">
        <v>481</v>
      </c>
      <c r="B72" t="s" s="4">
        <v>5609</v>
      </c>
      <c r="C72" t="s" s="4">
        <v>97</v>
      </c>
      <c r="D72" t="s" s="4">
        <v>97</v>
      </c>
      <c r="E72" t="s" s="4">
        <v>97</v>
      </c>
      <c r="F72" t="s" s="4">
        <v>92</v>
      </c>
      <c r="G72" t="s" s="4">
        <v>97</v>
      </c>
    </row>
    <row r="73" ht="45.0" customHeight="true">
      <c r="A73" t="s" s="4">
        <v>485</v>
      </c>
      <c r="B73" t="s" s="4">
        <v>5610</v>
      </c>
      <c r="C73" t="s" s="4">
        <v>97</v>
      </c>
      <c r="D73" t="s" s="4">
        <v>97</v>
      </c>
      <c r="E73" t="s" s="4">
        <v>97</v>
      </c>
      <c r="F73" t="s" s="4">
        <v>92</v>
      </c>
      <c r="G73" t="s" s="4">
        <v>97</v>
      </c>
    </row>
    <row r="74" ht="45.0" customHeight="true">
      <c r="A74" t="s" s="4">
        <v>490</v>
      </c>
      <c r="B74" t="s" s="4">
        <v>5611</v>
      </c>
      <c r="C74" t="s" s="4">
        <v>97</v>
      </c>
      <c r="D74" t="s" s="4">
        <v>97</v>
      </c>
      <c r="E74" t="s" s="4">
        <v>97</v>
      </c>
      <c r="F74" t="s" s="4">
        <v>92</v>
      </c>
      <c r="G74" t="s" s="4">
        <v>97</v>
      </c>
    </row>
    <row r="75" ht="45.0" customHeight="true">
      <c r="A75" t="s" s="4">
        <v>494</v>
      </c>
      <c r="B75" t="s" s="4">
        <v>5612</v>
      </c>
      <c r="C75" t="s" s="4">
        <v>97</v>
      </c>
      <c r="D75" t="s" s="4">
        <v>97</v>
      </c>
      <c r="E75" t="s" s="4">
        <v>97</v>
      </c>
      <c r="F75" t="s" s="4">
        <v>92</v>
      </c>
      <c r="G75" t="s" s="4">
        <v>97</v>
      </c>
    </row>
    <row r="76" ht="45.0" customHeight="true">
      <c r="A76" t="s" s="4">
        <v>497</v>
      </c>
      <c r="B76" t="s" s="4">
        <v>5613</v>
      </c>
      <c r="C76" t="s" s="4">
        <v>97</v>
      </c>
      <c r="D76" t="s" s="4">
        <v>97</v>
      </c>
      <c r="E76" t="s" s="4">
        <v>97</v>
      </c>
      <c r="F76" t="s" s="4">
        <v>92</v>
      </c>
      <c r="G76" t="s" s="4">
        <v>97</v>
      </c>
    </row>
    <row r="77" ht="45.0" customHeight="true">
      <c r="A77" t="s" s="4">
        <v>501</v>
      </c>
      <c r="B77" t="s" s="4">
        <v>5614</v>
      </c>
      <c r="C77" t="s" s="4">
        <v>97</v>
      </c>
      <c r="D77" t="s" s="4">
        <v>97</v>
      </c>
      <c r="E77" t="s" s="4">
        <v>97</v>
      </c>
      <c r="F77" t="s" s="4">
        <v>92</v>
      </c>
      <c r="G77" t="s" s="4">
        <v>97</v>
      </c>
    </row>
    <row r="78" ht="45.0" customHeight="true">
      <c r="A78" t="s" s="4">
        <v>505</v>
      </c>
      <c r="B78" t="s" s="4">
        <v>5615</v>
      </c>
      <c r="C78" t="s" s="4">
        <v>97</v>
      </c>
      <c r="D78" t="s" s="4">
        <v>97</v>
      </c>
      <c r="E78" t="s" s="4">
        <v>97</v>
      </c>
      <c r="F78" t="s" s="4">
        <v>92</v>
      </c>
      <c r="G78" t="s" s="4">
        <v>97</v>
      </c>
    </row>
    <row r="79" ht="45.0" customHeight="true">
      <c r="A79" t="s" s="4">
        <v>510</v>
      </c>
      <c r="B79" t="s" s="4">
        <v>5616</v>
      </c>
      <c r="C79" t="s" s="4">
        <v>97</v>
      </c>
      <c r="D79" t="s" s="4">
        <v>97</v>
      </c>
      <c r="E79" t="s" s="4">
        <v>97</v>
      </c>
      <c r="F79" t="s" s="4">
        <v>92</v>
      </c>
      <c r="G79" t="s" s="4">
        <v>97</v>
      </c>
    </row>
    <row r="80" ht="45.0" customHeight="true">
      <c r="A80" t="s" s="4">
        <v>514</v>
      </c>
      <c r="B80" t="s" s="4">
        <v>5617</v>
      </c>
      <c r="C80" t="s" s="4">
        <v>97</v>
      </c>
      <c r="D80" t="s" s="4">
        <v>97</v>
      </c>
      <c r="E80" t="s" s="4">
        <v>97</v>
      </c>
      <c r="F80" t="s" s="4">
        <v>92</v>
      </c>
      <c r="G80" t="s" s="4">
        <v>97</v>
      </c>
    </row>
    <row r="81" ht="45.0" customHeight="true">
      <c r="A81" t="s" s="4">
        <v>518</v>
      </c>
      <c r="B81" t="s" s="4">
        <v>5618</v>
      </c>
      <c r="C81" t="s" s="4">
        <v>97</v>
      </c>
      <c r="D81" t="s" s="4">
        <v>97</v>
      </c>
      <c r="E81" t="s" s="4">
        <v>97</v>
      </c>
      <c r="F81" t="s" s="4">
        <v>92</v>
      </c>
      <c r="G81" t="s" s="4">
        <v>97</v>
      </c>
    </row>
    <row r="82" ht="45.0" customHeight="true">
      <c r="A82" t="s" s="4">
        <v>523</v>
      </c>
      <c r="B82" t="s" s="4">
        <v>5619</v>
      </c>
      <c r="C82" t="s" s="4">
        <v>97</v>
      </c>
      <c r="D82" t="s" s="4">
        <v>97</v>
      </c>
      <c r="E82" t="s" s="4">
        <v>97</v>
      </c>
      <c r="F82" t="s" s="4">
        <v>92</v>
      </c>
      <c r="G82" t="s" s="4">
        <v>97</v>
      </c>
    </row>
    <row r="83" ht="45.0" customHeight="true">
      <c r="A83" t="s" s="4">
        <v>527</v>
      </c>
      <c r="B83" t="s" s="4">
        <v>5620</v>
      </c>
      <c r="C83" t="s" s="4">
        <v>97</v>
      </c>
      <c r="D83" t="s" s="4">
        <v>97</v>
      </c>
      <c r="E83" t="s" s="4">
        <v>97</v>
      </c>
      <c r="F83" t="s" s="4">
        <v>92</v>
      </c>
      <c r="G83" t="s" s="4">
        <v>97</v>
      </c>
    </row>
    <row r="84" ht="45.0" customHeight="true">
      <c r="A84" t="s" s="4">
        <v>530</v>
      </c>
      <c r="B84" t="s" s="4">
        <v>5621</v>
      </c>
      <c r="C84" t="s" s="4">
        <v>97</v>
      </c>
      <c r="D84" t="s" s="4">
        <v>97</v>
      </c>
      <c r="E84" t="s" s="4">
        <v>97</v>
      </c>
      <c r="F84" t="s" s="4">
        <v>92</v>
      </c>
      <c r="G84" t="s" s="4">
        <v>97</v>
      </c>
    </row>
    <row r="85" ht="45.0" customHeight="true">
      <c r="A85" t="s" s="4">
        <v>534</v>
      </c>
      <c r="B85" t="s" s="4">
        <v>5622</v>
      </c>
      <c r="C85" t="s" s="4">
        <v>97</v>
      </c>
      <c r="D85" t="s" s="4">
        <v>97</v>
      </c>
      <c r="E85" t="s" s="4">
        <v>97</v>
      </c>
      <c r="F85" t="s" s="4">
        <v>92</v>
      </c>
      <c r="G85" t="s" s="4">
        <v>97</v>
      </c>
    </row>
    <row r="86" ht="45.0" customHeight="true">
      <c r="A86" t="s" s="4">
        <v>542</v>
      </c>
      <c r="B86" t="s" s="4">
        <v>5623</v>
      </c>
      <c r="C86" t="s" s="4">
        <v>97</v>
      </c>
      <c r="D86" t="s" s="4">
        <v>97</v>
      </c>
      <c r="E86" t="s" s="4">
        <v>97</v>
      </c>
      <c r="F86" t="s" s="4">
        <v>92</v>
      </c>
      <c r="G86" t="s" s="4">
        <v>97</v>
      </c>
    </row>
    <row r="87" ht="45.0" customHeight="true">
      <c r="A87" t="s" s="4">
        <v>546</v>
      </c>
      <c r="B87" t="s" s="4">
        <v>5624</v>
      </c>
      <c r="C87" t="s" s="4">
        <v>97</v>
      </c>
      <c r="D87" t="s" s="4">
        <v>97</v>
      </c>
      <c r="E87" t="s" s="4">
        <v>97</v>
      </c>
      <c r="F87" t="s" s="4">
        <v>92</v>
      </c>
      <c r="G87" t="s" s="4">
        <v>97</v>
      </c>
    </row>
    <row r="88" ht="45.0" customHeight="true">
      <c r="A88" t="s" s="4">
        <v>549</v>
      </c>
      <c r="B88" t="s" s="4">
        <v>5625</v>
      </c>
      <c r="C88" t="s" s="4">
        <v>97</v>
      </c>
      <c r="D88" t="s" s="4">
        <v>97</v>
      </c>
      <c r="E88" t="s" s="4">
        <v>97</v>
      </c>
      <c r="F88" t="s" s="4">
        <v>92</v>
      </c>
      <c r="G88" t="s" s="4">
        <v>97</v>
      </c>
    </row>
    <row r="89" ht="45.0" customHeight="true">
      <c r="A89" t="s" s="4">
        <v>553</v>
      </c>
      <c r="B89" t="s" s="4">
        <v>5626</v>
      </c>
      <c r="C89" t="s" s="4">
        <v>97</v>
      </c>
      <c r="D89" t="s" s="4">
        <v>97</v>
      </c>
      <c r="E89" t="s" s="4">
        <v>97</v>
      </c>
      <c r="F89" t="s" s="4">
        <v>92</v>
      </c>
      <c r="G89" t="s" s="4">
        <v>97</v>
      </c>
    </row>
    <row r="90" ht="45.0" customHeight="true">
      <c r="A90" t="s" s="4">
        <v>556</v>
      </c>
      <c r="B90" t="s" s="4">
        <v>5627</v>
      </c>
      <c r="C90" t="s" s="4">
        <v>97</v>
      </c>
      <c r="D90" t="s" s="4">
        <v>97</v>
      </c>
      <c r="E90" t="s" s="4">
        <v>97</v>
      </c>
      <c r="F90" t="s" s="4">
        <v>92</v>
      </c>
      <c r="G90" t="s" s="4">
        <v>97</v>
      </c>
    </row>
    <row r="91" ht="45.0" customHeight="true">
      <c r="A91" t="s" s="4">
        <v>561</v>
      </c>
      <c r="B91" t="s" s="4">
        <v>5628</v>
      </c>
      <c r="C91" t="s" s="4">
        <v>97</v>
      </c>
      <c r="D91" t="s" s="4">
        <v>97</v>
      </c>
      <c r="E91" t="s" s="4">
        <v>97</v>
      </c>
      <c r="F91" t="s" s="4">
        <v>92</v>
      </c>
      <c r="G91" t="s" s="4">
        <v>97</v>
      </c>
    </row>
    <row r="92" ht="45.0" customHeight="true">
      <c r="A92" t="s" s="4">
        <v>565</v>
      </c>
      <c r="B92" t="s" s="4">
        <v>5629</v>
      </c>
      <c r="C92" t="s" s="4">
        <v>97</v>
      </c>
      <c r="D92" t="s" s="4">
        <v>97</v>
      </c>
      <c r="E92" t="s" s="4">
        <v>97</v>
      </c>
      <c r="F92" t="s" s="4">
        <v>92</v>
      </c>
      <c r="G92" t="s" s="4">
        <v>97</v>
      </c>
    </row>
    <row r="93" ht="45.0" customHeight="true">
      <c r="A93" t="s" s="4">
        <v>569</v>
      </c>
      <c r="B93" t="s" s="4">
        <v>5630</v>
      </c>
      <c r="C93" t="s" s="4">
        <v>97</v>
      </c>
      <c r="D93" t="s" s="4">
        <v>97</v>
      </c>
      <c r="E93" t="s" s="4">
        <v>97</v>
      </c>
      <c r="F93" t="s" s="4">
        <v>92</v>
      </c>
      <c r="G93" t="s" s="4">
        <v>97</v>
      </c>
    </row>
    <row r="94" ht="45.0" customHeight="true">
      <c r="A94" t="s" s="4">
        <v>572</v>
      </c>
      <c r="B94" t="s" s="4">
        <v>5631</v>
      </c>
      <c r="C94" t="s" s="4">
        <v>97</v>
      </c>
      <c r="D94" t="s" s="4">
        <v>97</v>
      </c>
      <c r="E94" t="s" s="4">
        <v>97</v>
      </c>
      <c r="F94" t="s" s="4">
        <v>92</v>
      </c>
      <c r="G94" t="s" s="4">
        <v>97</v>
      </c>
    </row>
    <row r="95" ht="45.0" customHeight="true">
      <c r="A95" t="s" s="4">
        <v>580</v>
      </c>
      <c r="B95" t="s" s="4">
        <v>5632</v>
      </c>
      <c r="C95" t="s" s="4">
        <v>97</v>
      </c>
      <c r="D95" t="s" s="4">
        <v>97</v>
      </c>
      <c r="E95" t="s" s="4">
        <v>97</v>
      </c>
      <c r="F95" t="s" s="4">
        <v>92</v>
      </c>
      <c r="G95" t="s" s="4">
        <v>97</v>
      </c>
    </row>
    <row r="96" ht="45.0" customHeight="true">
      <c r="A96" t="s" s="4">
        <v>583</v>
      </c>
      <c r="B96" t="s" s="4">
        <v>5633</v>
      </c>
      <c r="C96" t="s" s="4">
        <v>97</v>
      </c>
      <c r="D96" t="s" s="4">
        <v>97</v>
      </c>
      <c r="E96" t="s" s="4">
        <v>97</v>
      </c>
      <c r="F96" t="s" s="4">
        <v>92</v>
      </c>
      <c r="G96" t="s" s="4">
        <v>97</v>
      </c>
    </row>
    <row r="97" ht="45.0" customHeight="true">
      <c r="A97" t="s" s="4">
        <v>587</v>
      </c>
      <c r="B97" t="s" s="4">
        <v>5634</v>
      </c>
      <c r="C97" t="s" s="4">
        <v>97</v>
      </c>
      <c r="D97" t="s" s="4">
        <v>97</v>
      </c>
      <c r="E97" t="s" s="4">
        <v>97</v>
      </c>
      <c r="F97" t="s" s="4">
        <v>92</v>
      </c>
      <c r="G97" t="s" s="4">
        <v>97</v>
      </c>
    </row>
    <row r="98" ht="45.0" customHeight="true">
      <c r="A98" t="s" s="4">
        <v>591</v>
      </c>
      <c r="B98" t="s" s="4">
        <v>5635</v>
      </c>
      <c r="C98" t="s" s="4">
        <v>97</v>
      </c>
      <c r="D98" t="s" s="4">
        <v>97</v>
      </c>
      <c r="E98" t="s" s="4">
        <v>97</v>
      </c>
      <c r="F98" t="s" s="4">
        <v>92</v>
      </c>
      <c r="G98" t="s" s="4">
        <v>97</v>
      </c>
    </row>
    <row r="99" ht="45.0" customHeight="true">
      <c r="A99" t="s" s="4">
        <v>597</v>
      </c>
      <c r="B99" t="s" s="4">
        <v>5636</v>
      </c>
      <c r="C99" t="s" s="4">
        <v>97</v>
      </c>
      <c r="D99" t="s" s="4">
        <v>97</v>
      </c>
      <c r="E99" t="s" s="4">
        <v>97</v>
      </c>
      <c r="F99" t="s" s="4">
        <v>92</v>
      </c>
      <c r="G99" t="s" s="4">
        <v>97</v>
      </c>
    </row>
    <row r="100" ht="45.0" customHeight="true">
      <c r="A100" t="s" s="4">
        <v>600</v>
      </c>
      <c r="B100" t="s" s="4">
        <v>5637</v>
      </c>
      <c r="C100" t="s" s="4">
        <v>97</v>
      </c>
      <c r="D100" t="s" s="4">
        <v>97</v>
      </c>
      <c r="E100" t="s" s="4">
        <v>97</v>
      </c>
      <c r="F100" t="s" s="4">
        <v>92</v>
      </c>
      <c r="G100" t="s" s="4">
        <v>97</v>
      </c>
    </row>
    <row r="101" ht="45.0" customHeight="true">
      <c r="A101" t="s" s="4">
        <v>604</v>
      </c>
      <c r="B101" t="s" s="4">
        <v>5638</v>
      </c>
      <c r="C101" t="s" s="4">
        <v>97</v>
      </c>
      <c r="D101" t="s" s="4">
        <v>97</v>
      </c>
      <c r="E101" t="s" s="4">
        <v>97</v>
      </c>
      <c r="F101" t="s" s="4">
        <v>92</v>
      </c>
      <c r="G101" t="s" s="4">
        <v>97</v>
      </c>
    </row>
    <row r="102" ht="45.0" customHeight="true">
      <c r="A102" t="s" s="4">
        <v>609</v>
      </c>
      <c r="B102" t="s" s="4">
        <v>5639</v>
      </c>
      <c r="C102" t="s" s="4">
        <v>97</v>
      </c>
      <c r="D102" t="s" s="4">
        <v>97</v>
      </c>
      <c r="E102" t="s" s="4">
        <v>97</v>
      </c>
      <c r="F102" t="s" s="4">
        <v>92</v>
      </c>
      <c r="G102" t="s" s="4">
        <v>97</v>
      </c>
    </row>
    <row r="103" ht="45.0" customHeight="true">
      <c r="A103" t="s" s="4">
        <v>612</v>
      </c>
      <c r="B103" t="s" s="4">
        <v>5640</v>
      </c>
      <c r="C103" t="s" s="4">
        <v>97</v>
      </c>
      <c r="D103" t="s" s="4">
        <v>97</v>
      </c>
      <c r="E103" t="s" s="4">
        <v>97</v>
      </c>
      <c r="F103" t="s" s="4">
        <v>92</v>
      </c>
      <c r="G103" t="s" s="4">
        <v>97</v>
      </c>
    </row>
    <row r="104" ht="45.0" customHeight="true">
      <c r="A104" t="s" s="4">
        <v>616</v>
      </c>
      <c r="B104" t="s" s="4">
        <v>5641</v>
      </c>
      <c r="C104" t="s" s="4">
        <v>97</v>
      </c>
      <c r="D104" t="s" s="4">
        <v>97</v>
      </c>
      <c r="E104" t="s" s="4">
        <v>97</v>
      </c>
      <c r="F104" t="s" s="4">
        <v>92</v>
      </c>
      <c r="G104" t="s" s="4">
        <v>97</v>
      </c>
    </row>
    <row r="105" ht="45.0" customHeight="true">
      <c r="A105" t="s" s="4">
        <v>620</v>
      </c>
      <c r="B105" t="s" s="4">
        <v>5642</v>
      </c>
      <c r="C105" t="s" s="4">
        <v>97</v>
      </c>
      <c r="D105" t="s" s="4">
        <v>97</v>
      </c>
      <c r="E105" t="s" s="4">
        <v>97</v>
      </c>
      <c r="F105" t="s" s="4">
        <v>92</v>
      </c>
      <c r="G105" t="s" s="4">
        <v>97</v>
      </c>
    </row>
    <row r="106" ht="45.0" customHeight="true">
      <c r="A106" t="s" s="4">
        <v>623</v>
      </c>
      <c r="B106" t="s" s="4">
        <v>5643</v>
      </c>
      <c r="C106" t="s" s="4">
        <v>97</v>
      </c>
      <c r="D106" t="s" s="4">
        <v>97</v>
      </c>
      <c r="E106" t="s" s="4">
        <v>97</v>
      </c>
      <c r="F106" t="s" s="4">
        <v>92</v>
      </c>
      <c r="G106" t="s" s="4">
        <v>97</v>
      </c>
    </row>
    <row r="107" ht="45.0" customHeight="true">
      <c r="A107" t="s" s="4">
        <v>627</v>
      </c>
      <c r="B107" t="s" s="4">
        <v>5644</v>
      </c>
      <c r="C107" t="s" s="4">
        <v>97</v>
      </c>
      <c r="D107" t="s" s="4">
        <v>97</v>
      </c>
      <c r="E107" t="s" s="4">
        <v>97</v>
      </c>
      <c r="F107" t="s" s="4">
        <v>92</v>
      </c>
      <c r="G107" t="s" s="4">
        <v>97</v>
      </c>
    </row>
    <row r="108" ht="45.0" customHeight="true">
      <c r="A108" t="s" s="4">
        <v>631</v>
      </c>
      <c r="B108" t="s" s="4">
        <v>5645</v>
      </c>
      <c r="C108" t="s" s="4">
        <v>97</v>
      </c>
      <c r="D108" t="s" s="4">
        <v>97</v>
      </c>
      <c r="E108" t="s" s="4">
        <v>97</v>
      </c>
      <c r="F108" t="s" s="4">
        <v>92</v>
      </c>
      <c r="G108" t="s" s="4">
        <v>97</v>
      </c>
    </row>
    <row r="109" ht="45.0" customHeight="true">
      <c r="A109" t="s" s="4">
        <v>636</v>
      </c>
      <c r="B109" t="s" s="4">
        <v>5646</v>
      </c>
      <c r="C109" t="s" s="4">
        <v>97</v>
      </c>
      <c r="D109" t="s" s="4">
        <v>97</v>
      </c>
      <c r="E109" t="s" s="4">
        <v>97</v>
      </c>
      <c r="F109" t="s" s="4">
        <v>92</v>
      </c>
      <c r="G109" t="s" s="4">
        <v>97</v>
      </c>
    </row>
    <row r="110" ht="45.0" customHeight="true">
      <c r="A110" t="s" s="4">
        <v>640</v>
      </c>
      <c r="B110" t="s" s="4">
        <v>5647</v>
      </c>
      <c r="C110" t="s" s="4">
        <v>97</v>
      </c>
      <c r="D110" t="s" s="4">
        <v>97</v>
      </c>
      <c r="E110" t="s" s="4">
        <v>97</v>
      </c>
      <c r="F110" t="s" s="4">
        <v>92</v>
      </c>
      <c r="G110" t="s" s="4">
        <v>97</v>
      </c>
    </row>
    <row r="111" ht="45.0" customHeight="true">
      <c r="A111" t="s" s="4">
        <v>645</v>
      </c>
      <c r="B111" t="s" s="4">
        <v>5648</v>
      </c>
      <c r="C111" t="s" s="4">
        <v>97</v>
      </c>
      <c r="D111" t="s" s="4">
        <v>97</v>
      </c>
      <c r="E111" t="s" s="4">
        <v>97</v>
      </c>
      <c r="F111" t="s" s="4">
        <v>92</v>
      </c>
      <c r="G111" t="s" s="4">
        <v>97</v>
      </c>
    </row>
    <row r="112" ht="45.0" customHeight="true">
      <c r="A112" t="s" s="4">
        <v>649</v>
      </c>
      <c r="B112" t="s" s="4">
        <v>5649</v>
      </c>
      <c r="C112" t="s" s="4">
        <v>97</v>
      </c>
      <c r="D112" t="s" s="4">
        <v>97</v>
      </c>
      <c r="E112" t="s" s="4">
        <v>97</v>
      </c>
      <c r="F112" t="s" s="4">
        <v>92</v>
      </c>
      <c r="G112" t="s" s="4">
        <v>97</v>
      </c>
    </row>
    <row r="113" ht="45.0" customHeight="true">
      <c r="A113" t="s" s="4">
        <v>651</v>
      </c>
      <c r="B113" t="s" s="4">
        <v>5650</v>
      </c>
      <c r="C113" t="s" s="4">
        <v>97</v>
      </c>
      <c r="D113" t="s" s="4">
        <v>97</v>
      </c>
      <c r="E113" t="s" s="4">
        <v>97</v>
      </c>
      <c r="F113" t="s" s="4">
        <v>92</v>
      </c>
      <c r="G113" t="s" s="4">
        <v>97</v>
      </c>
    </row>
    <row r="114" ht="45.0" customHeight="true">
      <c r="A114" t="s" s="4">
        <v>655</v>
      </c>
      <c r="B114" t="s" s="4">
        <v>5651</v>
      </c>
      <c r="C114" t="s" s="4">
        <v>97</v>
      </c>
      <c r="D114" t="s" s="4">
        <v>97</v>
      </c>
      <c r="E114" t="s" s="4">
        <v>97</v>
      </c>
      <c r="F114" t="s" s="4">
        <v>92</v>
      </c>
      <c r="G114" t="s" s="4">
        <v>97</v>
      </c>
    </row>
    <row r="115" ht="45.0" customHeight="true">
      <c r="A115" t="s" s="4">
        <v>660</v>
      </c>
      <c r="B115" t="s" s="4">
        <v>5652</v>
      </c>
      <c r="C115" t="s" s="4">
        <v>97</v>
      </c>
      <c r="D115" t="s" s="4">
        <v>97</v>
      </c>
      <c r="E115" t="s" s="4">
        <v>97</v>
      </c>
      <c r="F115" t="s" s="4">
        <v>92</v>
      </c>
      <c r="G115" t="s" s="4">
        <v>97</v>
      </c>
    </row>
    <row r="116" ht="45.0" customHeight="true">
      <c r="A116" t="s" s="4">
        <v>664</v>
      </c>
      <c r="B116" t="s" s="4">
        <v>5653</v>
      </c>
      <c r="C116" t="s" s="4">
        <v>97</v>
      </c>
      <c r="D116" t="s" s="4">
        <v>97</v>
      </c>
      <c r="E116" t="s" s="4">
        <v>97</v>
      </c>
      <c r="F116" t="s" s="4">
        <v>92</v>
      </c>
      <c r="G116" t="s" s="4">
        <v>97</v>
      </c>
    </row>
    <row r="117" ht="45.0" customHeight="true">
      <c r="A117" t="s" s="4">
        <v>667</v>
      </c>
      <c r="B117" t="s" s="4">
        <v>5654</v>
      </c>
      <c r="C117" t="s" s="4">
        <v>97</v>
      </c>
      <c r="D117" t="s" s="4">
        <v>97</v>
      </c>
      <c r="E117" t="s" s="4">
        <v>97</v>
      </c>
      <c r="F117" t="s" s="4">
        <v>92</v>
      </c>
      <c r="G117" t="s" s="4">
        <v>97</v>
      </c>
    </row>
    <row r="118" ht="45.0" customHeight="true">
      <c r="A118" t="s" s="4">
        <v>671</v>
      </c>
      <c r="B118" t="s" s="4">
        <v>5655</v>
      </c>
      <c r="C118" t="s" s="4">
        <v>97</v>
      </c>
      <c r="D118" t="s" s="4">
        <v>97</v>
      </c>
      <c r="E118" t="s" s="4">
        <v>97</v>
      </c>
      <c r="F118" t="s" s="4">
        <v>92</v>
      </c>
      <c r="G118" t="s" s="4">
        <v>97</v>
      </c>
    </row>
    <row r="119" ht="45.0" customHeight="true">
      <c r="A119" t="s" s="4">
        <v>674</v>
      </c>
      <c r="B119" t="s" s="4">
        <v>5656</v>
      </c>
      <c r="C119" t="s" s="4">
        <v>97</v>
      </c>
      <c r="D119" t="s" s="4">
        <v>97</v>
      </c>
      <c r="E119" t="s" s="4">
        <v>97</v>
      </c>
      <c r="F119" t="s" s="4">
        <v>92</v>
      </c>
      <c r="G119" t="s" s="4">
        <v>97</v>
      </c>
    </row>
    <row r="120" ht="45.0" customHeight="true">
      <c r="A120" t="s" s="4">
        <v>681</v>
      </c>
      <c r="B120" t="s" s="4">
        <v>5657</v>
      </c>
      <c r="C120" t="s" s="4">
        <v>97</v>
      </c>
      <c r="D120" t="s" s="4">
        <v>97</v>
      </c>
      <c r="E120" t="s" s="4">
        <v>97</v>
      </c>
      <c r="F120" t="s" s="4">
        <v>92</v>
      </c>
      <c r="G120" t="s" s="4">
        <v>97</v>
      </c>
    </row>
    <row r="121" ht="45.0" customHeight="true">
      <c r="A121" t="s" s="4">
        <v>685</v>
      </c>
      <c r="B121" t="s" s="4">
        <v>5658</v>
      </c>
      <c r="C121" t="s" s="4">
        <v>97</v>
      </c>
      <c r="D121" t="s" s="4">
        <v>97</v>
      </c>
      <c r="E121" t="s" s="4">
        <v>97</v>
      </c>
      <c r="F121" t="s" s="4">
        <v>92</v>
      </c>
      <c r="G121" t="s" s="4">
        <v>97</v>
      </c>
    </row>
    <row r="122" ht="45.0" customHeight="true">
      <c r="A122" t="s" s="4">
        <v>688</v>
      </c>
      <c r="B122" t="s" s="4">
        <v>5659</v>
      </c>
      <c r="C122" t="s" s="4">
        <v>97</v>
      </c>
      <c r="D122" t="s" s="4">
        <v>97</v>
      </c>
      <c r="E122" t="s" s="4">
        <v>97</v>
      </c>
      <c r="F122" t="s" s="4">
        <v>92</v>
      </c>
      <c r="G122" t="s" s="4">
        <v>97</v>
      </c>
    </row>
    <row r="123" ht="45.0" customHeight="true">
      <c r="A123" t="s" s="4">
        <v>696</v>
      </c>
      <c r="B123" t="s" s="4">
        <v>5660</v>
      </c>
      <c r="C123" t="s" s="4">
        <v>97</v>
      </c>
      <c r="D123" t="s" s="4">
        <v>97</v>
      </c>
      <c r="E123" t="s" s="4">
        <v>97</v>
      </c>
      <c r="F123" t="s" s="4">
        <v>92</v>
      </c>
      <c r="G123" t="s" s="4">
        <v>97</v>
      </c>
    </row>
    <row r="124" ht="45.0" customHeight="true">
      <c r="A124" t="s" s="4">
        <v>700</v>
      </c>
      <c r="B124" t="s" s="4">
        <v>5661</v>
      </c>
      <c r="C124" t="s" s="4">
        <v>97</v>
      </c>
      <c r="D124" t="s" s="4">
        <v>97</v>
      </c>
      <c r="E124" t="s" s="4">
        <v>97</v>
      </c>
      <c r="F124" t="s" s="4">
        <v>92</v>
      </c>
      <c r="G124" t="s" s="4">
        <v>97</v>
      </c>
    </row>
    <row r="125" ht="45.0" customHeight="true">
      <c r="A125" t="s" s="4">
        <v>704</v>
      </c>
      <c r="B125" t="s" s="4">
        <v>5662</v>
      </c>
      <c r="C125" t="s" s="4">
        <v>97</v>
      </c>
      <c r="D125" t="s" s="4">
        <v>97</v>
      </c>
      <c r="E125" t="s" s="4">
        <v>97</v>
      </c>
      <c r="F125" t="s" s="4">
        <v>92</v>
      </c>
      <c r="G125" t="s" s="4">
        <v>97</v>
      </c>
    </row>
    <row r="126" ht="45.0" customHeight="true">
      <c r="A126" t="s" s="4">
        <v>708</v>
      </c>
      <c r="B126" t="s" s="4">
        <v>5663</v>
      </c>
      <c r="C126" t="s" s="4">
        <v>97</v>
      </c>
      <c r="D126" t="s" s="4">
        <v>97</v>
      </c>
      <c r="E126" t="s" s="4">
        <v>97</v>
      </c>
      <c r="F126" t="s" s="4">
        <v>92</v>
      </c>
      <c r="G126" t="s" s="4">
        <v>97</v>
      </c>
    </row>
    <row r="127" ht="45.0" customHeight="true">
      <c r="A127" t="s" s="4">
        <v>713</v>
      </c>
      <c r="B127" t="s" s="4">
        <v>5664</v>
      </c>
      <c r="C127" t="s" s="4">
        <v>97</v>
      </c>
      <c r="D127" t="s" s="4">
        <v>97</v>
      </c>
      <c r="E127" t="s" s="4">
        <v>97</v>
      </c>
      <c r="F127" t="s" s="4">
        <v>92</v>
      </c>
      <c r="G127" t="s" s="4">
        <v>97</v>
      </c>
    </row>
    <row r="128" ht="45.0" customHeight="true">
      <c r="A128" t="s" s="4">
        <v>717</v>
      </c>
      <c r="B128" t="s" s="4">
        <v>5665</v>
      </c>
      <c r="C128" t="s" s="4">
        <v>97</v>
      </c>
      <c r="D128" t="s" s="4">
        <v>97</v>
      </c>
      <c r="E128" t="s" s="4">
        <v>97</v>
      </c>
      <c r="F128" t="s" s="4">
        <v>92</v>
      </c>
      <c r="G128" t="s" s="4">
        <v>97</v>
      </c>
    </row>
    <row r="129" ht="45.0" customHeight="true">
      <c r="A129" t="s" s="4">
        <v>720</v>
      </c>
      <c r="B129" t="s" s="4">
        <v>5666</v>
      </c>
      <c r="C129" t="s" s="4">
        <v>97</v>
      </c>
      <c r="D129" t="s" s="4">
        <v>97</v>
      </c>
      <c r="E129" t="s" s="4">
        <v>97</v>
      </c>
      <c r="F129" t="s" s="4">
        <v>92</v>
      </c>
      <c r="G129" t="s" s="4">
        <v>97</v>
      </c>
    </row>
    <row r="130" ht="45.0" customHeight="true">
      <c r="A130" t="s" s="4">
        <v>725</v>
      </c>
      <c r="B130" t="s" s="4">
        <v>5667</v>
      </c>
      <c r="C130" t="s" s="4">
        <v>97</v>
      </c>
      <c r="D130" t="s" s="4">
        <v>97</v>
      </c>
      <c r="E130" t="s" s="4">
        <v>97</v>
      </c>
      <c r="F130" t="s" s="4">
        <v>92</v>
      </c>
      <c r="G130" t="s" s="4">
        <v>97</v>
      </c>
    </row>
    <row r="131" ht="45.0" customHeight="true">
      <c r="A131" t="s" s="4">
        <v>730</v>
      </c>
      <c r="B131" t="s" s="4">
        <v>5668</v>
      </c>
      <c r="C131" t="s" s="4">
        <v>97</v>
      </c>
      <c r="D131" t="s" s="4">
        <v>97</v>
      </c>
      <c r="E131" t="s" s="4">
        <v>97</v>
      </c>
      <c r="F131" t="s" s="4">
        <v>92</v>
      </c>
      <c r="G131" t="s" s="4">
        <v>97</v>
      </c>
    </row>
    <row r="132" ht="45.0" customHeight="true">
      <c r="A132" t="s" s="4">
        <v>733</v>
      </c>
      <c r="B132" t="s" s="4">
        <v>5669</v>
      </c>
      <c r="C132" t="s" s="4">
        <v>97</v>
      </c>
      <c r="D132" t="s" s="4">
        <v>97</v>
      </c>
      <c r="E132" t="s" s="4">
        <v>97</v>
      </c>
      <c r="F132" t="s" s="4">
        <v>92</v>
      </c>
      <c r="G132" t="s" s="4">
        <v>97</v>
      </c>
    </row>
    <row r="133" ht="45.0" customHeight="true">
      <c r="A133" t="s" s="4">
        <v>736</v>
      </c>
      <c r="B133" t="s" s="4">
        <v>5670</v>
      </c>
      <c r="C133" t="s" s="4">
        <v>97</v>
      </c>
      <c r="D133" t="s" s="4">
        <v>97</v>
      </c>
      <c r="E133" t="s" s="4">
        <v>97</v>
      </c>
      <c r="F133" t="s" s="4">
        <v>92</v>
      </c>
      <c r="G133" t="s" s="4">
        <v>97</v>
      </c>
    </row>
    <row r="134" ht="45.0" customHeight="true">
      <c r="A134" t="s" s="4">
        <v>740</v>
      </c>
      <c r="B134" t="s" s="4">
        <v>5671</v>
      </c>
      <c r="C134" t="s" s="4">
        <v>97</v>
      </c>
      <c r="D134" t="s" s="4">
        <v>97</v>
      </c>
      <c r="E134" t="s" s="4">
        <v>97</v>
      </c>
      <c r="F134" t="s" s="4">
        <v>92</v>
      </c>
      <c r="G134" t="s" s="4">
        <v>97</v>
      </c>
    </row>
    <row r="135" ht="45.0" customHeight="true">
      <c r="A135" t="s" s="4">
        <v>744</v>
      </c>
      <c r="B135" t="s" s="4">
        <v>5672</v>
      </c>
      <c r="C135" t="s" s="4">
        <v>97</v>
      </c>
      <c r="D135" t="s" s="4">
        <v>97</v>
      </c>
      <c r="E135" t="s" s="4">
        <v>97</v>
      </c>
      <c r="F135" t="s" s="4">
        <v>92</v>
      </c>
      <c r="G135" t="s" s="4">
        <v>97</v>
      </c>
    </row>
    <row r="136" ht="45.0" customHeight="true">
      <c r="A136" t="s" s="4">
        <v>748</v>
      </c>
      <c r="B136" t="s" s="4">
        <v>5673</v>
      </c>
      <c r="C136" t="s" s="4">
        <v>97</v>
      </c>
      <c r="D136" t="s" s="4">
        <v>97</v>
      </c>
      <c r="E136" t="s" s="4">
        <v>97</v>
      </c>
      <c r="F136" t="s" s="4">
        <v>92</v>
      </c>
      <c r="G136" t="s" s="4">
        <v>97</v>
      </c>
    </row>
    <row r="137" ht="45.0" customHeight="true">
      <c r="A137" t="s" s="4">
        <v>751</v>
      </c>
      <c r="B137" t="s" s="4">
        <v>5674</v>
      </c>
      <c r="C137" t="s" s="4">
        <v>97</v>
      </c>
      <c r="D137" t="s" s="4">
        <v>97</v>
      </c>
      <c r="E137" t="s" s="4">
        <v>97</v>
      </c>
      <c r="F137" t="s" s="4">
        <v>92</v>
      </c>
      <c r="G137" t="s" s="4">
        <v>97</v>
      </c>
    </row>
    <row r="138" ht="45.0" customHeight="true">
      <c r="A138" t="s" s="4">
        <v>756</v>
      </c>
      <c r="B138" t="s" s="4">
        <v>5675</v>
      </c>
      <c r="C138" t="s" s="4">
        <v>97</v>
      </c>
      <c r="D138" t="s" s="4">
        <v>97</v>
      </c>
      <c r="E138" t="s" s="4">
        <v>97</v>
      </c>
      <c r="F138" t="s" s="4">
        <v>92</v>
      </c>
      <c r="G138" t="s" s="4">
        <v>97</v>
      </c>
    </row>
    <row r="139" ht="45.0" customHeight="true">
      <c r="A139" t="s" s="4">
        <v>759</v>
      </c>
      <c r="B139" t="s" s="4">
        <v>5676</v>
      </c>
      <c r="C139" t="s" s="4">
        <v>97</v>
      </c>
      <c r="D139" t="s" s="4">
        <v>97</v>
      </c>
      <c r="E139" t="s" s="4">
        <v>97</v>
      </c>
      <c r="F139" t="s" s="4">
        <v>92</v>
      </c>
      <c r="G139" t="s" s="4">
        <v>97</v>
      </c>
    </row>
    <row r="140" ht="45.0" customHeight="true">
      <c r="A140" t="s" s="4">
        <v>763</v>
      </c>
      <c r="B140" t="s" s="4">
        <v>5677</v>
      </c>
      <c r="C140" t="s" s="4">
        <v>97</v>
      </c>
      <c r="D140" t="s" s="4">
        <v>97</v>
      </c>
      <c r="E140" t="s" s="4">
        <v>97</v>
      </c>
      <c r="F140" t="s" s="4">
        <v>92</v>
      </c>
      <c r="G140" t="s" s="4">
        <v>97</v>
      </c>
    </row>
    <row r="141" ht="45.0" customHeight="true">
      <c r="A141" t="s" s="4">
        <v>767</v>
      </c>
      <c r="B141" t="s" s="4">
        <v>5678</v>
      </c>
      <c r="C141" t="s" s="4">
        <v>97</v>
      </c>
      <c r="D141" t="s" s="4">
        <v>97</v>
      </c>
      <c r="E141" t="s" s="4">
        <v>97</v>
      </c>
      <c r="F141" t="s" s="4">
        <v>92</v>
      </c>
      <c r="G141" t="s" s="4">
        <v>97</v>
      </c>
    </row>
    <row r="142" ht="45.0" customHeight="true">
      <c r="A142" t="s" s="4">
        <v>771</v>
      </c>
      <c r="B142" t="s" s="4">
        <v>5679</v>
      </c>
      <c r="C142" t="s" s="4">
        <v>97</v>
      </c>
      <c r="D142" t="s" s="4">
        <v>97</v>
      </c>
      <c r="E142" t="s" s="4">
        <v>97</v>
      </c>
      <c r="F142" t="s" s="4">
        <v>92</v>
      </c>
      <c r="G142" t="s" s="4">
        <v>97</v>
      </c>
    </row>
    <row r="143" ht="45.0" customHeight="true">
      <c r="A143" t="s" s="4">
        <v>775</v>
      </c>
      <c r="B143" t="s" s="4">
        <v>5680</v>
      </c>
      <c r="C143" t="s" s="4">
        <v>97</v>
      </c>
      <c r="D143" t="s" s="4">
        <v>97</v>
      </c>
      <c r="E143" t="s" s="4">
        <v>97</v>
      </c>
      <c r="F143" t="s" s="4">
        <v>92</v>
      </c>
      <c r="G143" t="s" s="4">
        <v>97</v>
      </c>
    </row>
    <row r="144" ht="45.0" customHeight="true">
      <c r="A144" t="s" s="4">
        <v>780</v>
      </c>
      <c r="B144" t="s" s="4">
        <v>5681</v>
      </c>
      <c r="C144" t="s" s="4">
        <v>97</v>
      </c>
      <c r="D144" t="s" s="4">
        <v>97</v>
      </c>
      <c r="E144" t="s" s="4">
        <v>97</v>
      </c>
      <c r="F144" t="s" s="4">
        <v>92</v>
      </c>
      <c r="G144" t="s" s="4">
        <v>97</v>
      </c>
    </row>
    <row r="145" ht="45.0" customHeight="true">
      <c r="A145" t="s" s="4">
        <v>782</v>
      </c>
      <c r="B145" t="s" s="4">
        <v>5682</v>
      </c>
      <c r="C145" t="s" s="4">
        <v>97</v>
      </c>
      <c r="D145" t="s" s="4">
        <v>97</v>
      </c>
      <c r="E145" t="s" s="4">
        <v>97</v>
      </c>
      <c r="F145" t="s" s="4">
        <v>92</v>
      </c>
      <c r="G145" t="s" s="4">
        <v>97</v>
      </c>
    </row>
    <row r="146" ht="45.0" customHeight="true">
      <c r="A146" t="s" s="4">
        <v>784</v>
      </c>
      <c r="B146" t="s" s="4">
        <v>5683</v>
      </c>
      <c r="C146" t="s" s="4">
        <v>97</v>
      </c>
      <c r="D146" t="s" s="4">
        <v>97</v>
      </c>
      <c r="E146" t="s" s="4">
        <v>97</v>
      </c>
      <c r="F146" t="s" s="4">
        <v>92</v>
      </c>
      <c r="G146" t="s" s="4">
        <v>97</v>
      </c>
    </row>
    <row r="147" ht="45.0" customHeight="true">
      <c r="A147" t="s" s="4">
        <v>787</v>
      </c>
      <c r="B147" t="s" s="4">
        <v>5684</v>
      </c>
      <c r="C147" t="s" s="4">
        <v>97</v>
      </c>
      <c r="D147" t="s" s="4">
        <v>97</v>
      </c>
      <c r="E147" t="s" s="4">
        <v>97</v>
      </c>
      <c r="F147" t="s" s="4">
        <v>92</v>
      </c>
      <c r="G147" t="s" s="4">
        <v>97</v>
      </c>
    </row>
    <row r="148" ht="45.0" customHeight="true">
      <c r="A148" t="s" s="4">
        <v>790</v>
      </c>
      <c r="B148" t="s" s="4">
        <v>5685</v>
      </c>
      <c r="C148" t="s" s="4">
        <v>97</v>
      </c>
      <c r="D148" t="s" s="4">
        <v>97</v>
      </c>
      <c r="E148" t="s" s="4">
        <v>97</v>
      </c>
      <c r="F148" t="s" s="4">
        <v>92</v>
      </c>
      <c r="G148" t="s" s="4">
        <v>97</v>
      </c>
    </row>
    <row r="149" ht="45.0" customHeight="true">
      <c r="A149" t="s" s="4">
        <v>793</v>
      </c>
      <c r="B149" t="s" s="4">
        <v>5686</v>
      </c>
      <c r="C149" t="s" s="4">
        <v>97</v>
      </c>
      <c r="D149" t="s" s="4">
        <v>97</v>
      </c>
      <c r="E149" t="s" s="4">
        <v>97</v>
      </c>
      <c r="F149" t="s" s="4">
        <v>92</v>
      </c>
      <c r="G149" t="s" s="4">
        <v>97</v>
      </c>
    </row>
    <row r="150" ht="45.0" customHeight="true">
      <c r="A150" t="s" s="4">
        <v>796</v>
      </c>
      <c r="B150" t="s" s="4">
        <v>5687</v>
      </c>
      <c r="C150" t="s" s="4">
        <v>97</v>
      </c>
      <c r="D150" t="s" s="4">
        <v>97</v>
      </c>
      <c r="E150" t="s" s="4">
        <v>97</v>
      </c>
      <c r="F150" t="s" s="4">
        <v>92</v>
      </c>
      <c r="G150" t="s" s="4">
        <v>97</v>
      </c>
    </row>
    <row r="151" ht="45.0" customHeight="true">
      <c r="A151" t="s" s="4">
        <v>800</v>
      </c>
      <c r="B151" t="s" s="4">
        <v>5688</v>
      </c>
      <c r="C151" t="s" s="4">
        <v>97</v>
      </c>
      <c r="D151" t="s" s="4">
        <v>97</v>
      </c>
      <c r="E151" t="s" s="4">
        <v>97</v>
      </c>
      <c r="F151" t="s" s="4">
        <v>92</v>
      </c>
      <c r="G151" t="s" s="4">
        <v>97</v>
      </c>
    </row>
    <row r="152" ht="45.0" customHeight="true">
      <c r="A152" t="s" s="4">
        <v>805</v>
      </c>
      <c r="B152" t="s" s="4">
        <v>5689</v>
      </c>
      <c r="C152" t="s" s="4">
        <v>97</v>
      </c>
      <c r="D152" t="s" s="4">
        <v>97</v>
      </c>
      <c r="E152" t="s" s="4">
        <v>97</v>
      </c>
      <c r="F152" t="s" s="4">
        <v>92</v>
      </c>
      <c r="G152" t="s" s="4">
        <v>97</v>
      </c>
    </row>
    <row r="153" ht="45.0" customHeight="true">
      <c r="A153" t="s" s="4">
        <v>809</v>
      </c>
      <c r="B153" t="s" s="4">
        <v>5690</v>
      </c>
      <c r="C153" t="s" s="4">
        <v>97</v>
      </c>
      <c r="D153" t="s" s="4">
        <v>97</v>
      </c>
      <c r="E153" t="s" s="4">
        <v>97</v>
      </c>
      <c r="F153" t="s" s="4">
        <v>92</v>
      </c>
      <c r="G153" t="s" s="4">
        <v>97</v>
      </c>
    </row>
    <row r="154" ht="45.0" customHeight="true">
      <c r="A154" t="s" s="4">
        <v>812</v>
      </c>
      <c r="B154" t="s" s="4">
        <v>5691</v>
      </c>
      <c r="C154" t="s" s="4">
        <v>97</v>
      </c>
      <c r="D154" t="s" s="4">
        <v>97</v>
      </c>
      <c r="E154" t="s" s="4">
        <v>97</v>
      </c>
      <c r="F154" t="s" s="4">
        <v>92</v>
      </c>
      <c r="G154" t="s" s="4">
        <v>97</v>
      </c>
    </row>
    <row r="155" ht="45.0" customHeight="true">
      <c r="A155" t="s" s="4">
        <v>815</v>
      </c>
      <c r="B155" t="s" s="4">
        <v>5692</v>
      </c>
      <c r="C155" t="s" s="4">
        <v>97</v>
      </c>
      <c r="D155" t="s" s="4">
        <v>97</v>
      </c>
      <c r="E155" t="s" s="4">
        <v>97</v>
      </c>
      <c r="F155" t="s" s="4">
        <v>92</v>
      </c>
      <c r="G155" t="s" s="4">
        <v>97</v>
      </c>
    </row>
    <row r="156" ht="45.0" customHeight="true">
      <c r="A156" t="s" s="4">
        <v>820</v>
      </c>
      <c r="B156" t="s" s="4">
        <v>5693</v>
      </c>
      <c r="C156" t="s" s="4">
        <v>97</v>
      </c>
      <c r="D156" t="s" s="4">
        <v>97</v>
      </c>
      <c r="E156" t="s" s="4">
        <v>97</v>
      </c>
      <c r="F156" t="s" s="4">
        <v>92</v>
      </c>
      <c r="G156" t="s" s="4">
        <v>97</v>
      </c>
    </row>
    <row r="157" ht="45.0" customHeight="true">
      <c r="A157" t="s" s="4">
        <v>824</v>
      </c>
      <c r="B157" t="s" s="4">
        <v>5694</v>
      </c>
      <c r="C157" t="s" s="4">
        <v>97</v>
      </c>
      <c r="D157" t="s" s="4">
        <v>97</v>
      </c>
      <c r="E157" t="s" s="4">
        <v>97</v>
      </c>
      <c r="F157" t="s" s="4">
        <v>92</v>
      </c>
      <c r="G157" t="s" s="4">
        <v>97</v>
      </c>
    </row>
    <row r="158" ht="45.0" customHeight="true">
      <c r="A158" t="s" s="4">
        <v>827</v>
      </c>
      <c r="B158" t="s" s="4">
        <v>5695</v>
      </c>
      <c r="C158" t="s" s="4">
        <v>97</v>
      </c>
      <c r="D158" t="s" s="4">
        <v>97</v>
      </c>
      <c r="E158" t="s" s="4">
        <v>97</v>
      </c>
      <c r="F158" t="s" s="4">
        <v>92</v>
      </c>
      <c r="G158" t="s" s="4">
        <v>97</v>
      </c>
    </row>
    <row r="159" ht="45.0" customHeight="true">
      <c r="A159" t="s" s="4">
        <v>831</v>
      </c>
      <c r="B159" t="s" s="4">
        <v>5696</v>
      </c>
      <c r="C159" t="s" s="4">
        <v>97</v>
      </c>
      <c r="D159" t="s" s="4">
        <v>97</v>
      </c>
      <c r="E159" t="s" s="4">
        <v>97</v>
      </c>
      <c r="F159" t="s" s="4">
        <v>92</v>
      </c>
      <c r="G159" t="s" s="4">
        <v>97</v>
      </c>
    </row>
    <row r="160" ht="45.0" customHeight="true">
      <c r="A160" t="s" s="4">
        <v>834</v>
      </c>
      <c r="B160" t="s" s="4">
        <v>5697</v>
      </c>
      <c r="C160" t="s" s="4">
        <v>97</v>
      </c>
      <c r="D160" t="s" s="4">
        <v>97</v>
      </c>
      <c r="E160" t="s" s="4">
        <v>97</v>
      </c>
      <c r="F160" t="s" s="4">
        <v>92</v>
      </c>
      <c r="G160" t="s" s="4">
        <v>97</v>
      </c>
    </row>
    <row r="161" ht="45.0" customHeight="true">
      <c r="A161" t="s" s="4">
        <v>837</v>
      </c>
      <c r="B161" t="s" s="4">
        <v>5698</v>
      </c>
      <c r="C161" t="s" s="4">
        <v>97</v>
      </c>
      <c r="D161" t="s" s="4">
        <v>97</v>
      </c>
      <c r="E161" t="s" s="4">
        <v>97</v>
      </c>
      <c r="F161" t="s" s="4">
        <v>92</v>
      </c>
      <c r="G161" t="s" s="4">
        <v>97</v>
      </c>
    </row>
    <row r="162" ht="45.0" customHeight="true">
      <c r="A162" t="s" s="4">
        <v>841</v>
      </c>
      <c r="B162" t="s" s="4">
        <v>5699</v>
      </c>
      <c r="C162" t="s" s="4">
        <v>97</v>
      </c>
      <c r="D162" t="s" s="4">
        <v>97</v>
      </c>
      <c r="E162" t="s" s="4">
        <v>97</v>
      </c>
      <c r="F162" t="s" s="4">
        <v>92</v>
      </c>
      <c r="G162" t="s" s="4">
        <v>97</v>
      </c>
    </row>
    <row r="163" ht="45.0" customHeight="true">
      <c r="A163" t="s" s="4">
        <v>843</v>
      </c>
      <c r="B163" t="s" s="4">
        <v>5700</v>
      </c>
      <c r="C163" t="s" s="4">
        <v>97</v>
      </c>
      <c r="D163" t="s" s="4">
        <v>97</v>
      </c>
      <c r="E163" t="s" s="4">
        <v>97</v>
      </c>
      <c r="F163" t="s" s="4">
        <v>92</v>
      </c>
      <c r="G163" t="s" s="4">
        <v>97</v>
      </c>
    </row>
    <row r="164" ht="45.0" customHeight="true">
      <c r="A164" t="s" s="4">
        <v>846</v>
      </c>
      <c r="B164" t="s" s="4">
        <v>5701</v>
      </c>
      <c r="C164" t="s" s="4">
        <v>97</v>
      </c>
      <c r="D164" t="s" s="4">
        <v>97</v>
      </c>
      <c r="E164" t="s" s="4">
        <v>97</v>
      </c>
      <c r="F164" t="s" s="4">
        <v>92</v>
      </c>
      <c r="G164" t="s" s="4">
        <v>97</v>
      </c>
    </row>
    <row r="165" ht="45.0" customHeight="true">
      <c r="A165" t="s" s="4">
        <v>850</v>
      </c>
      <c r="B165" t="s" s="4">
        <v>5702</v>
      </c>
      <c r="C165" t="s" s="4">
        <v>97</v>
      </c>
      <c r="D165" t="s" s="4">
        <v>97</v>
      </c>
      <c r="E165" t="s" s="4">
        <v>97</v>
      </c>
      <c r="F165" t="s" s="4">
        <v>92</v>
      </c>
      <c r="G165" t="s" s="4">
        <v>97</v>
      </c>
    </row>
    <row r="166" ht="45.0" customHeight="true">
      <c r="A166" t="s" s="4">
        <v>853</v>
      </c>
      <c r="B166" t="s" s="4">
        <v>5703</v>
      </c>
      <c r="C166" t="s" s="4">
        <v>97</v>
      </c>
      <c r="D166" t="s" s="4">
        <v>97</v>
      </c>
      <c r="E166" t="s" s="4">
        <v>97</v>
      </c>
      <c r="F166" t="s" s="4">
        <v>92</v>
      </c>
      <c r="G166" t="s" s="4">
        <v>97</v>
      </c>
    </row>
    <row r="167" ht="45.0" customHeight="true">
      <c r="A167" t="s" s="4">
        <v>856</v>
      </c>
      <c r="B167" t="s" s="4">
        <v>5704</v>
      </c>
      <c r="C167" t="s" s="4">
        <v>97</v>
      </c>
      <c r="D167" t="s" s="4">
        <v>97</v>
      </c>
      <c r="E167" t="s" s="4">
        <v>97</v>
      </c>
      <c r="F167" t="s" s="4">
        <v>92</v>
      </c>
      <c r="G167" t="s" s="4">
        <v>97</v>
      </c>
    </row>
    <row r="168" ht="45.0" customHeight="true">
      <c r="A168" t="s" s="4">
        <v>859</v>
      </c>
      <c r="B168" t="s" s="4">
        <v>5705</v>
      </c>
      <c r="C168" t="s" s="4">
        <v>97</v>
      </c>
      <c r="D168" t="s" s="4">
        <v>97</v>
      </c>
      <c r="E168" t="s" s="4">
        <v>97</v>
      </c>
      <c r="F168" t="s" s="4">
        <v>92</v>
      </c>
      <c r="G168" t="s" s="4">
        <v>97</v>
      </c>
    </row>
    <row r="169" ht="45.0" customHeight="true">
      <c r="A169" t="s" s="4">
        <v>863</v>
      </c>
      <c r="B169" t="s" s="4">
        <v>5706</v>
      </c>
      <c r="C169" t="s" s="4">
        <v>97</v>
      </c>
      <c r="D169" t="s" s="4">
        <v>97</v>
      </c>
      <c r="E169" t="s" s="4">
        <v>97</v>
      </c>
      <c r="F169" t="s" s="4">
        <v>92</v>
      </c>
      <c r="G169" t="s" s="4">
        <v>97</v>
      </c>
    </row>
    <row r="170" ht="45.0" customHeight="true">
      <c r="A170" t="s" s="4">
        <v>866</v>
      </c>
      <c r="B170" t="s" s="4">
        <v>5707</v>
      </c>
      <c r="C170" t="s" s="4">
        <v>97</v>
      </c>
      <c r="D170" t="s" s="4">
        <v>97</v>
      </c>
      <c r="E170" t="s" s="4">
        <v>97</v>
      </c>
      <c r="F170" t="s" s="4">
        <v>92</v>
      </c>
      <c r="G170" t="s" s="4">
        <v>97</v>
      </c>
    </row>
    <row r="171" ht="45.0" customHeight="true">
      <c r="A171" t="s" s="4">
        <v>870</v>
      </c>
      <c r="B171" t="s" s="4">
        <v>5708</v>
      </c>
      <c r="C171" t="s" s="4">
        <v>97</v>
      </c>
      <c r="D171" t="s" s="4">
        <v>97</v>
      </c>
      <c r="E171" t="s" s="4">
        <v>97</v>
      </c>
      <c r="F171" t="s" s="4">
        <v>92</v>
      </c>
      <c r="G171" t="s" s="4">
        <v>97</v>
      </c>
    </row>
    <row r="172" ht="45.0" customHeight="true">
      <c r="A172" t="s" s="4">
        <v>875</v>
      </c>
      <c r="B172" t="s" s="4">
        <v>5709</v>
      </c>
      <c r="C172" t="s" s="4">
        <v>97</v>
      </c>
      <c r="D172" t="s" s="4">
        <v>97</v>
      </c>
      <c r="E172" t="s" s="4">
        <v>97</v>
      </c>
      <c r="F172" t="s" s="4">
        <v>92</v>
      </c>
      <c r="G172" t="s" s="4">
        <v>97</v>
      </c>
    </row>
    <row r="173" ht="45.0" customHeight="true">
      <c r="A173" t="s" s="4">
        <v>878</v>
      </c>
      <c r="B173" t="s" s="4">
        <v>5710</v>
      </c>
      <c r="C173" t="s" s="4">
        <v>97</v>
      </c>
      <c r="D173" t="s" s="4">
        <v>97</v>
      </c>
      <c r="E173" t="s" s="4">
        <v>97</v>
      </c>
      <c r="F173" t="s" s="4">
        <v>92</v>
      </c>
      <c r="G173" t="s" s="4">
        <v>97</v>
      </c>
    </row>
    <row r="174" ht="45.0" customHeight="true">
      <c r="A174" t="s" s="4">
        <v>887</v>
      </c>
      <c r="B174" t="s" s="4">
        <v>5711</v>
      </c>
      <c r="C174" t="s" s="4">
        <v>97</v>
      </c>
      <c r="D174" t="s" s="4">
        <v>97</v>
      </c>
      <c r="E174" t="s" s="4">
        <v>97</v>
      </c>
      <c r="F174" t="s" s="4">
        <v>92</v>
      </c>
      <c r="G174" t="s" s="4">
        <v>97</v>
      </c>
    </row>
    <row r="175" ht="45.0" customHeight="true">
      <c r="A175" t="s" s="4">
        <v>893</v>
      </c>
      <c r="B175" t="s" s="4">
        <v>5712</v>
      </c>
      <c r="C175" t="s" s="4">
        <v>97</v>
      </c>
      <c r="D175" t="s" s="4">
        <v>97</v>
      </c>
      <c r="E175" t="s" s="4">
        <v>97</v>
      </c>
      <c r="F175" t="s" s="4">
        <v>92</v>
      </c>
      <c r="G175" t="s" s="4">
        <v>97</v>
      </c>
    </row>
    <row r="176" ht="45.0" customHeight="true">
      <c r="A176" t="s" s="4">
        <v>897</v>
      </c>
      <c r="B176" t="s" s="4">
        <v>5713</v>
      </c>
      <c r="C176" t="s" s="4">
        <v>97</v>
      </c>
      <c r="D176" t="s" s="4">
        <v>97</v>
      </c>
      <c r="E176" t="s" s="4">
        <v>97</v>
      </c>
      <c r="F176" t="s" s="4">
        <v>92</v>
      </c>
      <c r="G176" t="s" s="4">
        <v>97</v>
      </c>
    </row>
    <row r="177" ht="45.0" customHeight="true">
      <c r="A177" t="s" s="4">
        <v>902</v>
      </c>
      <c r="B177" t="s" s="4">
        <v>5714</v>
      </c>
      <c r="C177" t="s" s="4">
        <v>97</v>
      </c>
      <c r="D177" t="s" s="4">
        <v>97</v>
      </c>
      <c r="E177" t="s" s="4">
        <v>97</v>
      </c>
      <c r="F177" t="s" s="4">
        <v>92</v>
      </c>
      <c r="G177" t="s" s="4">
        <v>97</v>
      </c>
    </row>
    <row r="178" ht="45.0" customHeight="true">
      <c r="A178" t="s" s="4">
        <v>905</v>
      </c>
      <c r="B178" t="s" s="4">
        <v>5715</v>
      </c>
      <c r="C178" t="s" s="4">
        <v>97</v>
      </c>
      <c r="D178" t="s" s="4">
        <v>97</v>
      </c>
      <c r="E178" t="s" s="4">
        <v>97</v>
      </c>
      <c r="F178" t="s" s="4">
        <v>92</v>
      </c>
      <c r="G178" t="s" s="4">
        <v>97</v>
      </c>
    </row>
    <row r="179" ht="45.0" customHeight="true">
      <c r="A179" t="s" s="4">
        <v>909</v>
      </c>
      <c r="B179" t="s" s="4">
        <v>5716</v>
      </c>
      <c r="C179" t="s" s="4">
        <v>97</v>
      </c>
      <c r="D179" t="s" s="4">
        <v>97</v>
      </c>
      <c r="E179" t="s" s="4">
        <v>97</v>
      </c>
      <c r="F179" t="s" s="4">
        <v>92</v>
      </c>
      <c r="G179" t="s" s="4">
        <v>97</v>
      </c>
    </row>
    <row r="180" ht="45.0" customHeight="true">
      <c r="A180" t="s" s="4">
        <v>912</v>
      </c>
      <c r="B180" t="s" s="4">
        <v>5717</v>
      </c>
      <c r="C180" t="s" s="4">
        <v>97</v>
      </c>
      <c r="D180" t="s" s="4">
        <v>97</v>
      </c>
      <c r="E180" t="s" s="4">
        <v>97</v>
      </c>
      <c r="F180" t="s" s="4">
        <v>92</v>
      </c>
      <c r="G180" t="s" s="4">
        <v>97</v>
      </c>
    </row>
    <row r="181" ht="45.0" customHeight="true">
      <c r="A181" t="s" s="4">
        <v>915</v>
      </c>
      <c r="B181" t="s" s="4">
        <v>5718</v>
      </c>
      <c r="C181" t="s" s="4">
        <v>97</v>
      </c>
      <c r="D181" t="s" s="4">
        <v>97</v>
      </c>
      <c r="E181" t="s" s="4">
        <v>97</v>
      </c>
      <c r="F181" t="s" s="4">
        <v>92</v>
      </c>
      <c r="G181" t="s" s="4">
        <v>97</v>
      </c>
    </row>
    <row r="182" ht="45.0" customHeight="true">
      <c r="A182" t="s" s="4">
        <v>919</v>
      </c>
      <c r="B182" t="s" s="4">
        <v>5719</v>
      </c>
      <c r="C182" t="s" s="4">
        <v>97</v>
      </c>
      <c r="D182" t="s" s="4">
        <v>97</v>
      </c>
      <c r="E182" t="s" s="4">
        <v>97</v>
      </c>
      <c r="F182" t="s" s="4">
        <v>92</v>
      </c>
      <c r="G182" t="s" s="4">
        <v>97</v>
      </c>
    </row>
    <row r="183" ht="45.0" customHeight="true">
      <c r="A183" t="s" s="4">
        <v>922</v>
      </c>
      <c r="B183" t="s" s="4">
        <v>5720</v>
      </c>
      <c r="C183" t="s" s="4">
        <v>97</v>
      </c>
      <c r="D183" t="s" s="4">
        <v>97</v>
      </c>
      <c r="E183" t="s" s="4">
        <v>97</v>
      </c>
      <c r="F183" t="s" s="4">
        <v>92</v>
      </c>
      <c r="G183" t="s" s="4">
        <v>97</v>
      </c>
    </row>
    <row r="184" ht="45.0" customHeight="true">
      <c r="A184" t="s" s="4">
        <v>927</v>
      </c>
      <c r="B184" t="s" s="4">
        <v>5721</v>
      </c>
      <c r="C184" t="s" s="4">
        <v>97</v>
      </c>
      <c r="D184" t="s" s="4">
        <v>97</v>
      </c>
      <c r="E184" t="s" s="4">
        <v>97</v>
      </c>
      <c r="F184" t="s" s="4">
        <v>92</v>
      </c>
      <c r="G184" t="s" s="4">
        <v>97</v>
      </c>
    </row>
    <row r="185" ht="45.0" customHeight="true">
      <c r="A185" t="s" s="4">
        <v>931</v>
      </c>
      <c r="B185" t="s" s="4">
        <v>5722</v>
      </c>
      <c r="C185" t="s" s="4">
        <v>97</v>
      </c>
      <c r="D185" t="s" s="4">
        <v>97</v>
      </c>
      <c r="E185" t="s" s="4">
        <v>97</v>
      </c>
      <c r="F185" t="s" s="4">
        <v>92</v>
      </c>
      <c r="G185" t="s" s="4">
        <v>97</v>
      </c>
    </row>
    <row r="186" ht="45.0" customHeight="true">
      <c r="A186" t="s" s="4">
        <v>935</v>
      </c>
      <c r="B186" t="s" s="4">
        <v>5723</v>
      </c>
      <c r="C186" t="s" s="4">
        <v>97</v>
      </c>
      <c r="D186" t="s" s="4">
        <v>97</v>
      </c>
      <c r="E186" t="s" s="4">
        <v>97</v>
      </c>
      <c r="F186" t="s" s="4">
        <v>92</v>
      </c>
      <c r="G186" t="s" s="4">
        <v>97</v>
      </c>
    </row>
    <row r="187" ht="45.0" customHeight="true">
      <c r="A187" t="s" s="4">
        <v>938</v>
      </c>
      <c r="B187" t="s" s="4">
        <v>5724</v>
      </c>
      <c r="C187" t="s" s="4">
        <v>97</v>
      </c>
      <c r="D187" t="s" s="4">
        <v>97</v>
      </c>
      <c r="E187" t="s" s="4">
        <v>97</v>
      </c>
      <c r="F187" t="s" s="4">
        <v>92</v>
      </c>
      <c r="G187" t="s" s="4">
        <v>97</v>
      </c>
    </row>
    <row r="188" ht="45.0" customHeight="true">
      <c r="A188" t="s" s="4">
        <v>942</v>
      </c>
      <c r="B188" t="s" s="4">
        <v>5725</v>
      </c>
      <c r="C188" t="s" s="4">
        <v>97</v>
      </c>
      <c r="D188" t="s" s="4">
        <v>97</v>
      </c>
      <c r="E188" t="s" s="4">
        <v>97</v>
      </c>
      <c r="F188" t="s" s="4">
        <v>92</v>
      </c>
      <c r="G188" t="s" s="4">
        <v>97</v>
      </c>
    </row>
    <row r="189" ht="45.0" customHeight="true">
      <c r="A189" t="s" s="4">
        <v>947</v>
      </c>
      <c r="B189" t="s" s="4">
        <v>5726</v>
      </c>
      <c r="C189" t="s" s="4">
        <v>97</v>
      </c>
      <c r="D189" t="s" s="4">
        <v>97</v>
      </c>
      <c r="E189" t="s" s="4">
        <v>97</v>
      </c>
      <c r="F189" t="s" s="4">
        <v>92</v>
      </c>
      <c r="G189" t="s" s="4">
        <v>97</v>
      </c>
    </row>
    <row r="190" ht="45.0" customHeight="true">
      <c r="A190" t="s" s="4">
        <v>950</v>
      </c>
      <c r="B190" t="s" s="4">
        <v>5727</v>
      </c>
      <c r="C190" t="s" s="4">
        <v>97</v>
      </c>
      <c r="D190" t="s" s="4">
        <v>97</v>
      </c>
      <c r="E190" t="s" s="4">
        <v>97</v>
      </c>
      <c r="F190" t="s" s="4">
        <v>92</v>
      </c>
      <c r="G190" t="s" s="4">
        <v>97</v>
      </c>
    </row>
    <row r="191" ht="45.0" customHeight="true">
      <c r="A191" t="s" s="4">
        <v>953</v>
      </c>
      <c r="B191" t="s" s="4">
        <v>5728</v>
      </c>
      <c r="C191" t="s" s="4">
        <v>97</v>
      </c>
      <c r="D191" t="s" s="4">
        <v>97</v>
      </c>
      <c r="E191" t="s" s="4">
        <v>97</v>
      </c>
      <c r="F191" t="s" s="4">
        <v>92</v>
      </c>
      <c r="G191" t="s" s="4">
        <v>97</v>
      </c>
    </row>
    <row r="192" ht="45.0" customHeight="true">
      <c r="A192" t="s" s="4">
        <v>957</v>
      </c>
      <c r="B192" t="s" s="4">
        <v>5729</v>
      </c>
      <c r="C192" t="s" s="4">
        <v>97</v>
      </c>
      <c r="D192" t="s" s="4">
        <v>97</v>
      </c>
      <c r="E192" t="s" s="4">
        <v>97</v>
      </c>
      <c r="F192" t="s" s="4">
        <v>92</v>
      </c>
      <c r="G192" t="s" s="4">
        <v>97</v>
      </c>
    </row>
    <row r="193" ht="45.0" customHeight="true">
      <c r="A193" t="s" s="4">
        <v>960</v>
      </c>
      <c r="B193" t="s" s="4">
        <v>5730</v>
      </c>
      <c r="C193" t="s" s="4">
        <v>97</v>
      </c>
      <c r="D193" t="s" s="4">
        <v>97</v>
      </c>
      <c r="E193" t="s" s="4">
        <v>97</v>
      </c>
      <c r="F193" t="s" s="4">
        <v>92</v>
      </c>
      <c r="G193" t="s" s="4">
        <v>97</v>
      </c>
    </row>
    <row r="194" ht="45.0" customHeight="true">
      <c r="A194" t="s" s="4">
        <v>963</v>
      </c>
      <c r="B194" t="s" s="4">
        <v>5731</v>
      </c>
      <c r="C194" t="s" s="4">
        <v>97</v>
      </c>
      <c r="D194" t="s" s="4">
        <v>97</v>
      </c>
      <c r="E194" t="s" s="4">
        <v>97</v>
      </c>
      <c r="F194" t="s" s="4">
        <v>92</v>
      </c>
      <c r="G194" t="s" s="4">
        <v>97</v>
      </c>
    </row>
    <row r="195" ht="45.0" customHeight="true">
      <c r="A195" t="s" s="4">
        <v>965</v>
      </c>
      <c r="B195" t="s" s="4">
        <v>5732</v>
      </c>
      <c r="C195" t="s" s="4">
        <v>97</v>
      </c>
      <c r="D195" t="s" s="4">
        <v>97</v>
      </c>
      <c r="E195" t="s" s="4">
        <v>97</v>
      </c>
      <c r="F195" t="s" s="4">
        <v>92</v>
      </c>
      <c r="G195" t="s" s="4">
        <v>97</v>
      </c>
    </row>
    <row r="196" ht="45.0" customHeight="true">
      <c r="A196" t="s" s="4">
        <v>968</v>
      </c>
      <c r="B196" t="s" s="4">
        <v>5733</v>
      </c>
      <c r="C196" t="s" s="4">
        <v>97</v>
      </c>
      <c r="D196" t="s" s="4">
        <v>97</v>
      </c>
      <c r="E196" t="s" s="4">
        <v>97</v>
      </c>
      <c r="F196" t="s" s="4">
        <v>92</v>
      </c>
      <c r="G196" t="s" s="4">
        <v>97</v>
      </c>
    </row>
    <row r="197" ht="45.0" customHeight="true">
      <c r="A197" t="s" s="4">
        <v>973</v>
      </c>
      <c r="B197" t="s" s="4">
        <v>5734</v>
      </c>
      <c r="C197" t="s" s="4">
        <v>97</v>
      </c>
      <c r="D197" t="s" s="4">
        <v>97</v>
      </c>
      <c r="E197" t="s" s="4">
        <v>97</v>
      </c>
      <c r="F197" t="s" s="4">
        <v>92</v>
      </c>
      <c r="G197" t="s" s="4">
        <v>97</v>
      </c>
    </row>
    <row r="198" ht="45.0" customHeight="true">
      <c r="A198" t="s" s="4">
        <v>977</v>
      </c>
      <c r="B198" t="s" s="4">
        <v>5735</v>
      </c>
      <c r="C198" t="s" s="4">
        <v>97</v>
      </c>
      <c r="D198" t="s" s="4">
        <v>97</v>
      </c>
      <c r="E198" t="s" s="4">
        <v>97</v>
      </c>
      <c r="F198" t="s" s="4">
        <v>92</v>
      </c>
      <c r="G198" t="s" s="4">
        <v>97</v>
      </c>
    </row>
    <row r="199" ht="45.0" customHeight="true">
      <c r="A199" t="s" s="4">
        <v>981</v>
      </c>
      <c r="B199" t="s" s="4">
        <v>5736</v>
      </c>
      <c r="C199" t="s" s="4">
        <v>97</v>
      </c>
      <c r="D199" t="s" s="4">
        <v>97</v>
      </c>
      <c r="E199" t="s" s="4">
        <v>97</v>
      </c>
      <c r="F199" t="s" s="4">
        <v>92</v>
      </c>
      <c r="G199" t="s" s="4">
        <v>97</v>
      </c>
    </row>
    <row r="200" ht="45.0" customHeight="true">
      <c r="A200" t="s" s="4">
        <v>985</v>
      </c>
      <c r="B200" t="s" s="4">
        <v>5737</v>
      </c>
      <c r="C200" t="s" s="4">
        <v>97</v>
      </c>
      <c r="D200" t="s" s="4">
        <v>97</v>
      </c>
      <c r="E200" t="s" s="4">
        <v>97</v>
      </c>
      <c r="F200" t="s" s="4">
        <v>92</v>
      </c>
      <c r="G200" t="s" s="4">
        <v>97</v>
      </c>
    </row>
    <row r="201" ht="45.0" customHeight="true">
      <c r="A201" t="s" s="4">
        <v>990</v>
      </c>
      <c r="B201" t="s" s="4">
        <v>5738</v>
      </c>
      <c r="C201" t="s" s="4">
        <v>97</v>
      </c>
      <c r="D201" t="s" s="4">
        <v>97</v>
      </c>
      <c r="E201" t="s" s="4">
        <v>97</v>
      </c>
      <c r="F201" t="s" s="4">
        <v>92</v>
      </c>
      <c r="G201" t="s" s="4">
        <v>97</v>
      </c>
    </row>
    <row r="202" ht="45.0" customHeight="true">
      <c r="A202" t="s" s="4">
        <v>994</v>
      </c>
      <c r="B202" t="s" s="4">
        <v>5739</v>
      </c>
      <c r="C202" t="s" s="4">
        <v>97</v>
      </c>
      <c r="D202" t="s" s="4">
        <v>97</v>
      </c>
      <c r="E202" t="s" s="4">
        <v>97</v>
      </c>
      <c r="F202" t="s" s="4">
        <v>92</v>
      </c>
      <c r="G202" t="s" s="4">
        <v>97</v>
      </c>
    </row>
    <row r="203" ht="45.0" customHeight="true">
      <c r="A203" t="s" s="4">
        <v>998</v>
      </c>
      <c r="B203" t="s" s="4">
        <v>5740</v>
      </c>
      <c r="C203" t="s" s="4">
        <v>97</v>
      </c>
      <c r="D203" t="s" s="4">
        <v>97</v>
      </c>
      <c r="E203" t="s" s="4">
        <v>97</v>
      </c>
      <c r="F203" t="s" s="4">
        <v>92</v>
      </c>
      <c r="G203" t="s" s="4">
        <v>97</v>
      </c>
    </row>
    <row r="204" ht="45.0" customHeight="true">
      <c r="A204" t="s" s="4">
        <v>1001</v>
      </c>
      <c r="B204" t="s" s="4">
        <v>5741</v>
      </c>
      <c r="C204" t="s" s="4">
        <v>97</v>
      </c>
      <c r="D204" t="s" s="4">
        <v>97</v>
      </c>
      <c r="E204" t="s" s="4">
        <v>97</v>
      </c>
      <c r="F204" t="s" s="4">
        <v>92</v>
      </c>
      <c r="G204" t="s" s="4">
        <v>97</v>
      </c>
    </row>
    <row r="205" ht="45.0" customHeight="true">
      <c r="A205" t="s" s="4">
        <v>1004</v>
      </c>
      <c r="B205" t="s" s="4">
        <v>5742</v>
      </c>
      <c r="C205" t="s" s="4">
        <v>97</v>
      </c>
      <c r="D205" t="s" s="4">
        <v>97</v>
      </c>
      <c r="E205" t="s" s="4">
        <v>97</v>
      </c>
      <c r="F205" t="s" s="4">
        <v>92</v>
      </c>
      <c r="G205" t="s" s="4">
        <v>97</v>
      </c>
    </row>
    <row r="206" ht="45.0" customHeight="true">
      <c r="A206" t="s" s="4">
        <v>1008</v>
      </c>
      <c r="B206" t="s" s="4">
        <v>5743</v>
      </c>
      <c r="C206" t="s" s="4">
        <v>97</v>
      </c>
      <c r="D206" t="s" s="4">
        <v>97</v>
      </c>
      <c r="E206" t="s" s="4">
        <v>97</v>
      </c>
      <c r="F206" t="s" s="4">
        <v>92</v>
      </c>
      <c r="G206" t="s" s="4">
        <v>97</v>
      </c>
    </row>
    <row r="207" ht="45.0" customHeight="true">
      <c r="A207" t="s" s="4">
        <v>1010</v>
      </c>
      <c r="B207" t="s" s="4">
        <v>5744</v>
      </c>
      <c r="C207" t="s" s="4">
        <v>97</v>
      </c>
      <c r="D207" t="s" s="4">
        <v>97</v>
      </c>
      <c r="E207" t="s" s="4">
        <v>97</v>
      </c>
      <c r="F207" t="s" s="4">
        <v>92</v>
      </c>
      <c r="G207" t="s" s="4">
        <v>97</v>
      </c>
    </row>
    <row r="208" ht="45.0" customHeight="true">
      <c r="A208" t="s" s="4">
        <v>1014</v>
      </c>
      <c r="B208" t="s" s="4">
        <v>5745</v>
      </c>
      <c r="C208" t="s" s="4">
        <v>97</v>
      </c>
      <c r="D208" t="s" s="4">
        <v>97</v>
      </c>
      <c r="E208" t="s" s="4">
        <v>97</v>
      </c>
      <c r="F208" t="s" s="4">
        <v>92</v>
      </c>
      <c r="G208" t="s" s="4">
        <v>97</v>
      </c>
    </row>
    <row r="209" ht="45.0" customHeight="true">
      <c r="A209" t="s" s="4">
        <v>1018</v>
      </c>
      <c r="B209" t="s" s="4">
        <v>5746</v>
      </c>
      <c r="C209" t="s" s="4">
        <v>97</v>
      </c>
      <c r="D209" t="s" s="4">
        <v>97</v>
      </c>
      <c r="E209" t="s" s="4">
        <v>97</v>
      </c>
      <c r="F209" t="s" s="4">
        <v>92</v>
      </c>
      <c r="G209" t="s" s="4">
        <v>97</v>
      </c>
    </row>
    <row r="210" ht="45.0" customHeight="true">
      <c r="A210" t="s" s="4">
        <v>1020</v>
      </c>
      <c r="B210" t="s" s="4">
        <v>5747</v>
      </c>
      <c r="C210" t="s" s="4">
        <v>97</v>
      </c>
      <c r="D210" t="s" s="4">
        <v>97</v>
      </c>
      <c r="E210" t="s" s="4">
        <v>97</v>
      </c>
      <c r="F210" t="s" s="4">
        <v>92</v>
      </c>
      <c r="G210" t="s" s="4">
        <v>97</v>
      </c>
    </row>
    <row r="211" ht="45.0" customHeight="true">
      <c r="A211" t="s" s="4">
        <v>1023</v>
      </c>
      <c r="B211" t="s" s="4">
        <v>5748</v>
      </c>
      <c r="C211" t="s" s="4">
        <v>97</v>
      </c>
      <c r="D211" t="s" s="4">
        <v>97</v>
      </c>
      <c r="E211" t="s" s="4">
        <v>97</v>
      </c>
      <c r="F211" t="s" s="4">
        <v>92</v>
      </c>
      <c r="G211" t="s" s="4">
        <v>97</v>
      </c>
    </row>
    <row r="212" ht="45.0" customHeight="true">
      <c r="A212" t="s" s="4">
        <v>1027</v>
      </c>
      <c r="B212" t="s" s="4">
        <v>5749</v>
      </c>
      <c r="C212" t="s" s="4">
        <v>97</v>
      </c>
      <c r="D212" t="s" s="4">
        <v>97</v>
      </c>
      <c r="E212" t="s" s="4">
        <v>97</v>
      </c>
      <c r="F212" t="s" s="4">
        <v>92</v>
      </c>
      <c r="G212" t="s" s="4">
        <v>97</v>
      </c>
    </row>
    <row r="213" ht="45.0" customHeight="true">
      <c r="A213" t="s" s="4">
        <v>1031</v>
      </c>
      <c r="B213" t="s" s="4">
        <v>5750</v>
      </c>
      <c r="C213" t="s" s="4">
        <v>97</v>
      </c>
      <c r="D213" t="s" s="4">
        <v>97</v>
      </c>
      <c r="E213" t="s" s="4">
        <v>97</v>
      </c>
      <c r="F213" t="s" s="4">
        <v>92</v>
      </c>
      <c r="G213" t="s" s="4">
        <v>97</v>
      </c>
    </row>
    <row r="214" ht="45.0" customHeight="true">
      <c r="A214" t="s" s="4">
        <v>1036</v>
      </c>
      <c r="B214" t="s" s="4">
        <v>5751</v>
      </c>
      <c r="C214" t="s" s="4">
        <v>97</v>
      </c>
      <c r="D214" t="s" s="4">
        <v>97</v>
      </c>
      <c r="E214" t="s" s="4">
        <v>97</v>
      </c>
      <c r="F214" t="s" s="4">
        <v>92</v>
      </c>
      <c r="G214" t="s" s="4">
        <v>97</v>
      </c>
    </row>
    <row r="215" ht="45.0" customHeight="true">
      <c r="A215" t="s" s="4">
        <v>1039</v>
      </c>
      <c r="B215" t="s" s="4">
        <v>5752</v>
      </c>
      <c r="C215" t="s" s="4">
        <v>97</v>
      </c>
      <c r="D215" t="s" s="4">
        <v>97</v>
      </c>
      <c r="E215" t="s" s="4">
        <v>97</v>
      </c>
      <c r="F215" t="s" s="4">
        <v>92</v>
      </c>
      <c r="G215" t="s" s="4">
        <v>97</v>
      </c>
    </row>
    <row r="216" ht="45.0" customHeight="true">
      <c r="A216" t="s" s="4">
        <v>1043</v>
      </c>
      <c r="B216" t="s" s="4">
        <v>5753</v>
      </c>
      <c r="C216" t="s" s="4">
        <v>97</v>
      </c>
      <c r="D216" t="s" s="4">
        <v>97</v>
      </c>
      <c r="E216" t="s" s="4">
        <v>97</v>
      </c>
      <c r="F216" t="s" s="4">
        <v>92</v>
      </c>
      <c r="G216" t="s" s="4">
        <v>97</v>
      </c>
    </row>
    <row r="217" ht="45.0" customHeight="true">
      <c r="A217" t="s" s="4">
        <v>1046</v>
      </c>
      <c r="B217" t="s" s="4">
        <v>5754</v>
      </c>
      <c r="C217" t="s" s="4">
        <v>97</v>
      </c>
      <c r="D217" t="s" s="4">
        <v>97</v>
      </c>
      <c r="E217" t="s" s="4">
        <v>97</v>
      </c>
      <c r="F217" t="s" s="4">
        <v>92</v>
      </c>
      <c r="G217" t="s" s="4">
        <v>97</v>
      </c>
    </row>
    <row r="218" ht="45.0" customHeight="true">
      <c r="A218" t="s" s="4">
        <v>1050</v>
      </c>
      <c r="B218" t="s" s="4">
        <v>5755</v>
      </c>
      <c r="C218" t="s" s="4">
        <v>97</v>
      </c>
      <c r="D218" t="s" s="4">
        <v>97</v>
      </c>
      <c r="E218" t="s" s="4">
        <v>97</v>
      </c>
      <c r="F218" t="s" s="4">
        <v>92</v>
      </c>
      <c r="G218" t="s" s="4">
        <v>97</v>
      </c>
    </row>
    <row r="219" ht="45.0" customHeight="true">
      <c r="A219" t="s" s="4">
        <v>1053</v>
      </c>
      <c r="B219" t="s" s="4">
        <v>5756</v>
      </c>
      <c r="C219" t="s" s="4">
        <v>97</v>
      </c>
      <c r="D219" t="s" s="4">
        <v>97</v>
      </c>
      <c r="E219" t="s" s="4">
        <v>97</v>
      </c>
      <c r="F219" t="s" s="4">
        <v>92</v>
      </c>
      <c r="G219" t="s" s="4">
        <v>97</v>
      </c>
    </row>
    <row r="220" ht="45.0" customHeight="true">
      <c r="A220" t="s" s="4">
        <v>1056</v>
      </c>
      <c r="B220" t="s" s="4">
        <v>5757</v>
      </c>
      <c r="C220" t="s" s="4">
        <v>97</v>
      </c>
      <c r="D220" t="s" s="4">
        <v>97</v>
      </c>
      <c r="E220" t="s" s="4">
        <v>97</v>
      </c>
      <c r="F220" t="s" s="4">
        <v>92</v>
      </c>
      <c r="G220" t="s" s="4">
        <v>97</v>
      </c>
    </row>
    <row r="221" ht="45.0" customHeight="true">
      <c r="A221" t="s" s="4">
        <v>1059</v>
      </c>
      <c r="B221" t="s" s="4">
        <v>5758</v>
      </c>
      <c r="C221" t="s" s="4">
        <v>97</v>
      </c>
      <c r="D221" t="s" s="4">
        <v>97</v>
      </c>
      <c r="E221" t="s" s="4">
        <v>97</v>
      </c>
      <c r="F221" t="s" s="4">
        <v>92</v>
      </c>
      <c r="G221" t="s" s="4">
        <v>97</v>
      </c>
    </row>
    <row r="222" ht="45.0" customHeight="true">
      <c r="A222" t="s" s="4">
        <v>1061</v>
      </c>
      <c r="B222" t="s" s="4">
        <v>5759</v>
      </c>
      <c r="C222" t="s" s="4">
        <v>97</v>
      </c>
      <c r="D222" t="s" s="4">
        <v>97</v>
      </c>
      <c r="E222" t="s" s="4">
        <v>97</v>
      </c>
      <c r="F222" t="s" s="4">
        <v>92</v>
      </c>
      <c r="G222" t="s" s="4">
        <v>97</v>
      </c>
    </row>
    <row r="223" ht="45.0" customHeight="true">
      <c r="A223" t="s" s="4">
        <v>1066</v>
      </c>
      <c r="B223" t="s" s="4">
        <v>5760</v>
      </c>
      <c r="C223" t="s" s="4">
        <v>97</v>
      </c>
      <c r="D223" t="s" s="4">
        <v>97</v>
      </c>
      <c r="E223" t="s" s="4">
        <v>97</v>
      </c>
      <c r="F223" t="s" s="4">
        <v>92</v>
      </c>
      <c r="G223" t="s" s="4">
        <v>97</v>
      </c>
    </row>
    <row r="224" ht="45.0" customHeight="true">
      <c r="A224" t="s" s="4">
        <v>1071</v>
      </c>
      <c r="B224" t="s" s="4">
        <v>5761</v>
      </c>
      <c r="C224" t="s" s="4">
        <v>97</v>
      </c>
      <c r="D224" t="s" s="4">
        <v>97</v>
      </c>
      <c r="E224" t="s" s="4">
        <v>97</v>
      </c>
      <c r="F224" t="s" s="4">
        <v>92</v>
      </c>
      <c r="G224" t="s" s="4">
        <v>97</v>
      </c>
    </row>
    <row r="225" ht="45.0" customHeight="true">
      <c r="A225" t="s" s="4">
        <v>1075</v>
      </c>
      <c r="B225" t="s" s="4">
        <v>5762</v>
      </c>
      <c r="C225" t="s" s="4">
        <v>97</v>
      </c>
      <c r="D225" t="s" s="4">
        <v>97</v>
      </c>
      <c r="E225" t="s" s="4">
        <v>97</v>
      </c>
      <c r="F225" t="s" s="4">
        <v>92</v>
      </c>
      <c r="G225" t="s" s="4">
        <v>97</v>
      </c>
    </row>
    <row r="226" ht="45.0" customHeight="true">
      <c r="A226" t="s" s="4">
        <v>1078</v>
      </c>
      <c r="B226" t="s" s="4">
        <v>5763</v>
      </c>
      <c r="C226" t="s" s="4">
        <v>97</v>
      </c>
      <c r="D226" t="s" s="4">
        <v>97</v>
      </c>
      <c r="E226" t="s" s="4">
        <v>97</v>
      </c>
      <c r="F226" t="s" s="4">
        <v>92</v>
      </c>
      <c r="G226" t="s" s="4">
        <v>97</v>
      </c>
    </row>
    <row r="227" ht="45.0" customHeight="true">
      <c r="A227" t="s" s="4">
        <v>1081</v>
      </c>
      <c r="B227" t="s" s="4">
        <v>5764</v>
      </c>
      <c r="C227" t="s" s="4">
        <v>97</v>
      </c>
      <c r="D227" t="s" s="4">
        <v>97</v>
      </c>
      <c r="E227" t="s" s="4">
        <v>97</v>
      </c>
      <c r="F227" t="s" s="4">
        <v>92</v>
      </c>
      <c r="G227" t="s" s="4">
        <v>97</v>
      </c>
    </row>
    <row r="228" ht="45.0" customHeight="true">
      <c r="A228" t="s" s="4">
        <v>1085</v>
      </c>
      <c r="B228" t="s" s="4">
        <v>5765</v>
      </c>
      <c r="C228" t="s" s="4">
        <v>97</v>
      </c>
      <c r="D228" t="s" s="4">
        <v>97</v>
      </c>
      <c r="E228" t="s" s="4">
        <v>97</v>
      </c>
      <c r="F228" t="s" s="4">
        <v>92</v>
      </c>
      <c r="G228" t="s" s="4">
        <v>97</v>
      </c>
    </row>
    <row r="229" ht="45.0" customHeight="true">
      <c r="A229" t="s" s="4">
        <v>1089</v>
      </c>
      <c r="B229" t="s" s="4">
        <v>5766</v>
      </c>
      <c r="C229" t="s" s="4">
        <v>97</v>
      </c>
      <c r="D229" t="s" s="4">
        <v>97</v>
      </c>
      <c r="E229" t="s" s="4">
        <v>97</v>
      </c>
      <c r="F229" t="s" s="4">
        <v>92</v>
      </c>
      <c r="G229" t="s" s="4">
        <v>97</v>
      </c>
    </row>
    <row r="230" ht="45.0" customHeight="true">
      <c r="A230" t="s" s="4">
        <v>1094</v>
      </c>
      <c r="B230" t="s" s="4">
        <v>5767</v>
      </c>
      <c r="C230" t="s" s="4">
        <v>97</v>
      </c>
      <c r="D230" t="s" s="4">
        <v>97</v>
      </c>
      <c r="E230" t="s" s="4">
        <v>97</v>
      </c>
      <c r="F230" t="s" s="4">
        <v>92</v>
      </c>
      <c r="G230" t="s" s="4">
        <v>97</v>
      </c>
    </row>
    <row r="231" ht="45.0" customHeight="true">
      <c r="A231" t="s" s="4">
        <v>1098</v>
      </c>
      <c r="B231" t="s" s="4">
        <v>5768</v>
      </c>
      <c r="C231" t="s" s="4">
        <v>97</v>
      </c>
      <c r="D231" t="s" s="4">
        <v>97</v>
      </c>
      <c r="E231" t="s" s="4">
        <v>97</v>
      </c>
      <c r="F231" t="s" s="4">
        <v>92</v>
      </c>
      <c r="G231" t="s" s="4">
        <v>97</v>
      </c>
    </row>
    <row r="232" ht="45.0" customHeight="true">
      <c r="A232" t="s" s="4">
        <v>1102</v>
      </c>
      <c r="B232" t="s" s="4">
        <v>5769</v>
      </c>
      <c r="C232" t="s" s="4">
        <v>97</v>
      </c>
      <c r="D232" t="s" s="4">
        <v>97</v>
      </c>
      <c r="E232" t="s" s="4">
        <v>97</v>
      </c>
      <c r="F232" t="s" s="4">
        <v>92</v>
      </c>
      <c r="G232" t="s" s="4">
        <v>97</v>
      </c>
    </row>
    <row r="233" ht="45.0" customHeight="true">
      <c r="A233" t="s" s="4">
        <v>1105</v>
      </c>
      <c r="B233" t="s" s="4">
        <v>5770</v>
      </c>
      <c r="C233" t="s" s="4">
        <v>97</v>
      </c>
      <c r="D233" t="s" s="4">
        <v>97</v>
      </c>
      <c r="E233" t="s" s="4">
        <v>97</v>
      </c>
      <c r="F233" t="s" s="4">
        <v>92</v>
      </c>
      <c r="G233" t="s" s="4">
        <v>97</v>
      </c>
    </row>
    <row r="234" ht="45.0" customHeight="true">
      <c r="A234" t="s" s="4">
        <v>1109</v>
      </c>
      <c r="B234" t="s" s="4">
        <v>5771</v>
      </c>
      <c r="C234" t="s" s="4">
        <v>97</v>
      </c>
      <c r="D234" t="s" s="4">
        <v>97</v>
      </c>
      <c r="E234" t="s" s="4">
        <v>97</v>
      </c>
      <c r="F234" t="s" s="4">
        <v>92</v>
      </c>
      <c r="G234" t="s" s="4">
        <v>97</v>
      </c>
    </row>
    <row r="235" ht="45.0" customHeight="true">
      <c r="A235" t="s" s="4">
        <v>1112</v>
      </c>
      <c r="B235" t="s" s="4">
        <v>5772</v>
      </c>
      <c r="C235" t="s" s="4">
        <v>97</v>
      </c>
      <c r="D235" t="s" s="4">
        <v>97</v>
      </c>
      <c r="E235" t="s" s="4">
        <v>97</v>
      </c>
      <c r="F235" t="s" s="4">
        <v>92</v>
      </c>
      <c r="G235" t="s" s="4">
        <v>97</v>
      </c>
    </row>
    <row r="236" ht="45.0" customHeight="true">
      <c r="A236" t="s" s="4">
        <v>1116</v>
      </c>
      <c r="B236" t="s" s="4">
        <v>5773</v>
      </c>
      <c r="C236" t="s" s="4">
        <v>97</v>
      </c>
      <c r="D236" t="s" s="4">
        <v>97</v>
      </c>
      <c r="E236" t="s" s="4">
        <v>97</v>
      </c>
      <c r="F236" t="s" s="4">
        <v>92</v>
      </c>
      <c r="G236" t="s" s="4">
        <v>97</v>
      </c>
    </row>
    <row r="237" ht="45.0" customHeight="true">
      <c r="A237" t="s" s="4">
        <v>1122</v>
      </c>
      <c r="B237" t="s" s="4">
        <v>5774</v>
      </c>
      <c r="C237" t="s" s="4">
        <v>97</v>
      </c>
      <c r="D237" t="s" s="4">
        <v>97</v>
      </c>
      <c r="E237" t="s" s="4">
        <v>97</v>
      </c>
      <c r="F237" t="s" s="4">
        <v>92</v>
      </c>
      <c r="G237" t="s" s="4">
        <v>97</v>
      </c>
    </row>
    <row r="238" ht="45.0" customHeight="true">
      <c r="A238" t="s" s="4">
        <v>1126</v>
      </c>
      <c r="B238" t="s" s="4">
        <v>5775</v>
      </c>
      <c r="C238" t="s" s="4">
        <v>97</v>
      </c>
      <c r="D238" t="s" s="4">
        <v>97</v>
      </c>
      <c r="E238" t="s" s="4">
        <v>97</v>
      </c>
      <c r="F238" t="s" s="4">
        <v>92</v>
      </c>
      <c r="G238" t="s" s="4">
        <v>97</v>
      </c>
    </row>
    <row r="239" ht="45.0" customHeight="true">
      <c r="A239" t="s" s="4">
        <v>1129</v>
      </c>
      <c r="B239" t="s" s="4">
        <v>5776</v>
      </c>
      <c r="C239" t="s" s="4">
        <v>97</v>
      </c>
      <c r="D239" t="s" s="4">
        <v>97</v>
      </c>
      <c r="E239" t="s" s="4">
        <v>97</v>
      </c>
      <c r="F239" t="s" s="4">
        <v>92</v>
      </c>
      <c r="G239" t="s" s="4">
        <v>97</v>
      </c>
    </row>
    <row r="240" ht="45.0" customHeight="true">
      <c r="A240" t="s" s="4">
        <v>1131</v>
      </c>
      <c r="B240" t="s" s="4">
        <v>5777</v>
      </c>
      <c r="C240" t="s" s="4">
        <v>97</v>
      </c>
      <c r="D240" t="s" s="4">
        <v>97</v>
      </c>
      <c r="E240" t="s" s="4">
        <v>97</v>
      </c>
      <c r="F240" t="s" s="4">
        <v>92</v>
      </c>
      <c r="G240" t="s" s="4">
        <v>97</v>
      </c>
    </row>
    <row r="241" ht="45.0" customHeight="true">
      <c r="A241" t="s" s="4">
        <v>1133</v>
      </c>
      <c r="B241" t="s" s="4">
        <v>5778</v>
      </c>
      <c r="C241" t="s" s="4">
        <v>97</v>
      </c>
      <c r="D241" t="s" s="4">
        <v>97</v>
      </c>
      <c r="E241" t="s" s="4">
        <v>97</v>
      </c>
      <c r="F241" t="s" s="4">
        <v>92</v>
      </c>
      <c r="G241" t="s" s="4">
        <v>97</v>
      </c>
    </row>
    <row r="242" ht="45.0" customHeight="true">
      <c r="A242" t="s" s="4">
        <v>1137</v>
      </c>
      <c r="B242" t="s" s="4">
        <v>5779</v>
      </c>
      <c r="C242" t="s" s="4">
        <v>97</v>
      </c>
      <c r="D242" t="s" s="4">
        <v>97</v>
      </c>
      <c r="E242" t="s" s="4">
        <v>97</v>
      </c>
      <c r="F242" t="s" s="4">
        <v>92</v>
      </c>
      <c r="G242" t="s" s="4">
        <v>97</v>
      </c>
    </row>
    <row r="243" ht="45.0" customHeight="true">
      <c r="A243" t="s" s="4">
        <v>1141</v>
      </c>
      <c r="B243" t="s" s="4">
        <v>5780</v>
      </c>
      <c r="C243" t="s" s="4">
        <v>97</v>
      </c>
      <c r="D243" t="s" s="4">
        <v>97</v>
      </c>
      <c r="E243" t="s" s="4">
        <v>97</v>
      </c>
      <c r="F243" t="s" s="4">
        <v>92</v>
      </c>
      <c r="G243" t="s" s="4">
        <v>97</v>
      </c>
    </row>
    <row r="244" ht="45.0" customHeight="true">
      <c r="A244" t="s" s="4">
        <v>1145</v>
      </c>
      <c r="B244" t="s" s="4">
        <v>5781</v>
      </c>
      <c r="C244" t="s" s="4">
        <v>97</v>
      </c>
      <c r="D244" t="s" s="4">
        <v>97</v>
      </c>
      <c r="E244" t="s" s="4">
        <v>97</v>
      </c>
      <c r="F244" t="s" s="4">
        <v>92</v>
      </c>
      <c r="G244" t="s" s="4">
        <v>97</v>
      </c>
    </row>
    <row r="245" ht="45.0" customHeight="true">
      <c r="A245" t="s" s="4">
        <v>1148</v>
      </c>
      <c r="B245" t="s" s="4">
        <v>5782</v>
      </c>
      <c r="C245" t="s" s="4">
        <v>97</v>
      </c>
      <c r="D245" t="s" s="4">
        <v>97</v>
      </c>
      <c r="E245" t="s" s="4">
        <v>97</v>
      </c>
      <c r="F245" t="s" s="4">
        <v>92</v>
      </c>
      <c r="G245" t="s" s="4">
        <v>97</v>
      </c>
    </row>
    <row r="246" ht="45.0" customHeight="true">
      <c r="A246" t="s" s="4">
        <v>1152</v>
      </c>
      <c r="B246" t="s" s="4">
        <v>5783</v>
      </c>
      <c r="C246" t="s" s="4">
        <v>97</v>
      </c>
      <c r="D246" t="s" s="4">
        <v>97</v>
      </c>
      <c r="E246" t="s" s="4">
        <v>97</v>
      </c>
      <c r="F246" t="s" s="4">
        <v>92</v>
      </c>
      <c r="G246" t="s" s="4">
        <v>97</v>
      </c>
    </row>
    <row r="247" ht="45.0" customHeight="true">
      <c r="A247" t="s" s="4">
        <v>1156</v>
      </c>
      <c r="B247" t="s" s="4">
        <v>5784</v>
      </c>
      <c r="C247" t="s" s="4">
        <v>97</v>
      </c>
      <c r="D247" t="s" s="4">
        <v>97</v>
      </c>
      <c r="E247" t="s" s="4">
        <v>97</v>
      </c>
      <c r="F247" t="s" s="4">
        <v>92</v>
      </c>
      <c r="G247" t="s" s="4">
        <v>97</v>
      </c>
    </row>
    <row r="248" ht="45.0" customHeight="true">
      <c r="A248" t="s" s="4">
        <v>1160</v>
      </c>
      <c r="B248" t="s" s="4">
        <v>5785</v>
      </c>
      <c r="C248" t="s" s="4">
        <v>97</v>
      </c>
      <c r="D248" t="s" s="4">
        <v>97</v>
      </c>
      <c r="E248" t="s" s="4">
        <v>97</v>
      </c>
      <c r="F248" t="s" s="4">
        <v>92</v>
      </c>
      <c r="G248" t="s" s="4">
        <v>97</v>
      </c>
    </row>
    <row r="249" ht="45.0" customHeight="true">
      <c r="A249" t="s" s="4">
        <v>1162</v>
      </c>
      <c r="B249" t="s" s="4">
        <v>5786</v>
      </c>
      <c r="C249" t="s" s="4">
        <v>97</v>
      </c>
      <c r="D249" t="s" s="4">
        <v>97</v>
      </c>
      <c r="E249" t="s" s="4">
        <v>97</v>
      </c>
      <c r="F249" t="s" s="4">
        <v>92</v>
      </c>
      <c r="G249" t="s" s="4">
        <v>97</v>
      </c>
    </row>
    <row r="250" ht="45.0" customHeight="true">
      <c r="A250" t="s" s="4">
        <v>1166</v>
      </c>
      <c r="B250" t="s" s="4">
        <v>5787</v>
      </c>
      <c r="C250" t="s" s="4">
        <v>97</v>
      </c>
      <c r="D250" t="s" s="4">
        <v>97</v>
      </c>
      <c r="E250" t="s" s="4">
        <v>97</v>
      </c>
      <c r="F250" t="s" s="4">
        <v>92</v>
      </c>
      <c r="G250" t="s" s="4">
        <v>97</v>
      </c>
    </row>
    <row r="251" ht="45.0" customHeight="true">
      <c r="A251" t="s" s="4">
        <v>1171</v>
      </c>
      <c r="B251" t="s" s="4">
        <v>5788</v>
      </c>
      <c r="C251" t="s" s="4">
        <v>97</v>
      </c>
      <c r="D251" t="s" s="4">
        <v>97</v>
      </c>
      <c r="E251" t="s" s="4">
        <v>97</v>
      </c>
      <c r="F251" t="s" s="4">
        <v>92</v>
      </c>
      <c r="G251" t="s" s="4">
        <v>97</v>
      </c>
    </row>
    <row r="252" ht="45.0" customHeight="true">
      <c r="A252" t="s" s="4">
        <v>1175</v>
      </c>
      <c r="B252" t="s" s="4">
        <v>5789</v>
      </c>
      <c r="C252" t="s" s="4">
        <v>97</v>
      </c>
      <c r="D252" t="s" s="4">
        <v>97</v>
      </c>
      <c r="E252" t="s" s="4">
        <v>97</v>
      </c>
      <c r="F252" t="s" s="4">
        <v>92</v>
      </c>
      <c r="G252" t="s" s="4">
        <v>97</v>
      </c>
    </row>
    <row r="253" ht="45.0" customHeight="true">
      <c r="A253" t="s" s="4">
        <v>1179</v>
      </c>
      <c r="B253" t="s" s="4">
        <v>5790</v>
      </c>
      <c r="C253" t="s" s="4">
        <v>97</v>
      </c>
      <c r="D253" t="s" s="4">
        <v>97</v>
      </c>
      <c r="E253" t="s" s="4">
        <v>97</v>
      </c>
      <c r="F253" t="s" s="4">
        <v>92</v>
      </c>
      <c r="G253" t="s" s="4">
        <v>97</v>
      </c>
    </row>
    <row r="254" ht="45.0" customHeight="true">
      <c r="A254" t="s" s="4">
        <v>1182</v>
      </c>
      <c r="B254" t="s" s="4">
        <v>5791</v>
      </c>
      <c r="C254" t="s" s="4">
        <v>97</v>
      </c>
      <c r="D254" t="s" s="4">
        <v>97</v>
      </c>
      <c r="E254" t="s" s="4">
        <v>97</v>
      </c>
      <c r="F254" t="s" s="4">
        <v>92</v>
      </c>
      <c r="G254" t="s" s="4">
        <v>97</v>
      </c>
    </row>
    <row r="255" ht="45.0" customHeight="true">
      <c r="A255" t="s" s="4">
        <v>1185</v>
      </c>
      <c r="B255" t="s" s="4">
        <v>5792</v>
      </c>
      <c r="C255" t="s" s="4">
        <v>97</v>
      </c>
      <c r="D255" t="s" s="4">
        <v>97</v>
      </c>
      <c r="E255" t="s" s="4">
        <v>97</v>
      </c>
      <c r="F255" t="s" s="4">
        <v>92</v>
      </c>
      <c r="G255" t="s" s="4">
        <v>97</v>
      </c>
    </row>
    <row r="256" ht="45.0" customHeight="true">
      <c r="A256" t="s" s="4">
        <v>1190</v>
      </c>
      <c r="B256" t="s" s="4">
        <v>5793</v>
      </c>
      <c r="C256" t="s" s="4">
        <v>97</v>
      </c>
      <c r="D256" t="s" s="4">
        <v>97</v>
      </c>
      <c r="E256" t="s" s="4">
        <v>97</v>
      </c>
      <c r="F256" t="s" s="4">
        <v>92</v>
      </c>
      <c r="G256" t="s" s="4">
        <v>97</v>
      </c>
    </row>
    <row r="257" ht="45.0" customHeight="true">
      <c r="A257" t="s" s="4">
        <v>1193</v>
      </c>
      <c r="B257" t="s" s="4">
        <v>5794</v>
      </c>
      <c r="C257" t="s" s="4">
        <v>97</v>
      </c>
      <c r="D257" t="s" s="4">
        <v>97</v>
      </c>
      <c r="E257" t="s" s="4">
        <v>97</v>
      </c>
      <c r="F257" t="s" s="4">
        <v>92</v>
      </c>
      <c r="G257" t="s" s="4">
        <v>97</v>
      </c>
    </row>
    <row r="258" ht="45.0" customHeight="true">
      <c r="A258" t="s" s="4">
        <v>1197</v>
      </c>
      <c r="B258" t="s" s="4">
        <v>5795</v>
      </c>
      <c r="C258" t="s" s="4">
        <v>97</v>
      </c>
      <c r="D258" t="s" s="4">
        <v>97</v>
      </c>
      <c r="E258" t="s" s="4">
        <v>97</v>
      </c>
      <c r="F258" t="s" s="4">
        <v>92</v>
      </c>
      <c r="G258" t="s" s="4">
        <v>97</v>
      </c>
    </row>
    <row r="259" ht="45.0" customHeight="true">
      <c r="A259" t="s" s="4">
        <v>1200</v>
      </c>
      <c r="B259" t="s" s="4">
        <v>5796</v>
      </c>
      <c r="C259" t="s" s="4">
        <v>97</v>
      </c>
      <c r="D259" t="s" s="4">
        <v>97</v>
      </c>
      <c r="E259" t="s" s="4">
        <v>97</v>
      </c>
      <c r="F259" t="s" s="4">
        <v>92</v>
      </c>
      <c r="G259" t="s" s="4">
        <v>97</v>
      </c>
    </row>
    <row r="260" ht="45.0" customHeight="true">
      <c r="A260" t="s" s="4">
        <v>1204</v>
      </c>
      <c r="B260" t="s" s="4">
        <v>5797</v>
      </c>
      <c r="C260" t="s" s="4">
        <v>97</v>
      </c>
      <c r="D260" t="s" s="4">
        <v>97</v>
      </c>
      <c r="E260" t="s" s="4">
        <v>97</v>
      </c>
      <c r="F260" t="s" s="4">
        <v>92</v>
      </c>
      <c r="G260" t="s" s="4">
        <v>97</v>
      </c>
    </row>
    <row r="261" ht="45.0" customHeight="true">
      <c r="A261" t="s" s="4">
        <v>1208</v>
      </c>
      <c r="B261" t="s" s="4">
        <v>5798</v>
      </c>
      <c r="C261" t="s" s="4">
        <v>97</v>
      </c>
      <c r="D261" t="s" s="4">
        <v>97</v>
      </c>
      <c r="E261" t="s" s="4">
        <v>97</v>
      </c>
      <c r="F261" t="s" s="4">
        <v>92</v>
      </c>
      <c r="G261" t="s" s="4">
        <v>97</v>
      </c>
    </row>
    <row r="262" ht="45.0" customHeight="true">
      <c r="A262" t="s" s="4">
        <v>1211</v>
      </c>
      <c r="B262" t="s" s="4">
        <v>5799</v>
      </c>
      <c r="C262" t="s" s="4">
        <v>97</v>
      </c>
      <c r="D262" t="s" s="4">
        <v>97</v>
      </c>
      <c r="E262" t="s" s="4">
        <v>97</v>
      </c>
      <c r="F262" t="s" s="4">
        <v>92</v>
      </c>
      <c r="G262" t="s" s="4">
        <v>97</v>
      </c>
    </row>
    <row r="263" ht="45.0" customHeight="true">
      <c r="A263" t="s" s="4">
        <v>1213</v>
      </c>
      <c r="B263" t="s" s="4">
        <v>5800</v>
      </c>
      <c r="C263" t="s" s="4">
        <v>97</v>
      </c>
      <c r="D263" t="s" s="4">
        <v>97</v>
      </c>
      <c r="E263" t="s" s="4">
        <v>97</v>
      </c>
      <c r="F263" t="s" s="4">
        <v>92</v>
      </c>
      <c r="G263" t="s" s="4">
        <v>97</v>
      </c>
    </row>
    <row r="264" ht="45.0" customHeight="true">
      <c r="A264" t="s" s="4">
        <v>1216</v>
      </c>
      <c r="B264" t="s" s="4">
        <v>5801</v>
      </c>
      <c r="C264" t="s" s="4">
        <v>97</v>
      </c>
      <c r="D264" t="s" s="4">
        <v>97</v>
      </c>
      <c r="E264" t="s" s="4">
        <v>97</v>
      </c>
      <c r="F264" t="s" s="4">
        <v>92</v>
      </c>
      <c r="G264" t="s" s="4">
        <v>97</v>
      </c>
    </row>
    <row r="265" ht="45.0" customHeight="true">
      <c r="A265" t="s" s="4">
        <v>1218</v>
      </c>
      <c r="B265" t="s" s="4">
        <v>5802</v>
      </c>
      <c r="C265" t="s" s="4">
        <v>97</v>
      </c>
      <c r="D265" t="s" s="4">
        <v>97</v>
      </c>
      <c r="E265" t="s" s="4">
        <v>97</v>
      </c>
      <c r="F265" t="s" s="4">
        <v>92</v>
      </c>
      <c r="G265" t="s" s="4">
        <v>97</v>
      </c>
    </row>
    <row r="266" ht="45.0" customHeight="true">
      <c r="A266" t="s" s="4">
        <v>1222</v>
      </c>
      <c r="B266" t="s" s="4">
        <v>5803</v>
      </c>
      <c r="C266" t="s" s="4">
        <v>97</v>
      </c>
      <c r="D266" t="s" s="4">
        <v>97</v>
      </c>
      <c r="E266" t="s" s="4">
        <v>97</v>
      </c>
      <c r="F266" t="s" s="4">
        <v>92</v>
      </c>
      <c r="G266" t="s" s="4">
        <v>97</v>
      </c>
    </row>
    <row r="267" ht="45.0" customHeight="true">
      <c r="A267" t="s" s="4">
        <v>1226</v>
      </c>
      <c r="B267" t="s" s="4">
        <v>5804</v>
      </c>
      <c r="C267" t="s" s="4">
        <v>97</v>
      </c>
      <c r="D267" t="s" s="4">
        <v>97</v>
      </c>
      <c r="E267" t="s" s="4">
        <v>97</v>
      </c>
      <c r="F267" t="s" s="4">
        <v>92</v>
      </c>
      <c r="G267" t="s" s="4">
        <v>97</v>
      </c>
    </row>
    <row r="268" ht="45.0" customHeight="true">
      <c r="A268" t="s" s="4">
        <v>1229</v>
      </c>
      <c r="B268" t="s" s="4">
        <v>5805</v>
      </c>
      <c r="C268" t="s" s="4">
        <v>97</v>
      </c>
      <c r="D268" t="s" s="4">
        <v>97</v>
      </c>
      <c r="E268" t="s" s="4">
        <v>97</v>
      </c>
      <c r="F268" t="s" s="4">
        <v>92</v>
      </c>
      <c r="G268" t="s" s="4">
        <v>97</v>
      </c>
    </row>
    <row r="269" ht="45.0" customHeight="true">
      <c r="A269" t="s" s="4">
        <v>1232</v>
      </c>
      <c r="B269" t="s" s="4">
        <v>5806</v>
      </c>
      <c r="C269" t="s" s="4">
        <v>97</v>
      </c>
      <c r="D269" t="s" s="4">
        <v>97</v>
      </c>
      <c r="E269" t="s" s="4">
        <v>97</v>
      </c>
      <c r="F269" t="s" s="4">
        <v>92</v>
      </c>
      <c r="G269" t="s" s="4">
        <v>97</v>
      </c>
    </row>
    <row r="270" ht="45.0" customHeight="true">
      <c r="A270" t="s" s="4">
        <v>1236</v>
      </c>
      <c r="B270" t="s" s="4">
        <v>5807</v>
      </c>
      <c r="C270" t="s" s="4">
        <v>97</v>
      </c>
      <c r="D270" t="s" s="4">
        <v>97</v>
      </c>
      <c r="E270" t="s" s="4">
        <v>97</v>
      </c>
      <c r="F270" t="s" s="4">
        <v>92</v>
      </c>
      <c r="G270" t="s" s="4">
        <v>97</v>
      </c>
    </row>
    <row r="271" ht="45.0" customHeight="true">
      <c r="A271" t="s" s="4">
        <v>1239</v>
      </c>
      <c r="B271" t="s" s="4">
        <v>5808</v>
      </c>
      <c r="C271" t="s" s="4">
        <v>97</v>
      </c>
      <c r="D271" t="s" s="4">
        <v>97</v>
      </c>
      <c r="E271" t="s" s="4">
        <v>97</v>
      </c>
      <c r="F271" t="s" s="4">
        <v>92</v>
      </c>
      <c r="G271" t="s" s="4">
        <v>97</v>
      </c>
    </row>
    <row r="272" ht="45.0" customHeight="true">
      <c r="A272" t="s" s="4">
        <v>1243</v>
      </c>
      <c r="B272" t="s" s="4">
        <v>5809</v>
      </c>
      <c r="C272" t="s" s="4">
        <v>97</v>
      </c>
      <c r="D272" t="s" s="4">
        <v>97</v>
      </c>
      <c r="E272" t="s" s="4">
        <v>97</v>
      </c>
      <c r="F272" t="s" s="4">
        <v>92</v>
      </c>
      <c r="G272" t="s" s="4">
        <v>97</v>
      </c>
    </row>
    <row r="273" ht="45.0" customHeight="true">
      <c r="A273" t="s" s="4">
        <v>1245</v>
      </c>
      <c r="B273" t="s" s="4">
        <v>5810</v>
      </c>
      <c r="C273" t="s" s="4">
        <v>97</v>
      </c>
      <c r="D273" t="s" s="4">
        <v>97</v>
      </c>
      <c r="E273" t="s" s="4">
        <v>97</v>
      </c>
      <c r="F273" t="s" s="4">
        <v>92</v>
      </c>
      <c r="G273" t="s" s="4">
        <v>97</v>
      </c>
    </row>
    <row r="274" ht="45.0" customHeight="true">
      <c r="A274" t="s" s="4">
        <v>1248</v>
      </c>
      <c r="B274" t="s" s="4">
        <v>5811</v>
      </c>
      <c r="C274" t="s" s="4">
        <v>97</v>
      </c>
      <c r="D274" t="s" s="4">
        <v>97</v>
      </c>
      <c r="E274" t="s" s="4">
        <v>97</v>
      </c>
      <c r="F274" t="s" s="4">
        <v>92</v>
      </c>
      <c r="G274" t="s" s="4">
        <v>97</v>
      </c>
    </row>
    <row r="275" ht="45.0" customHeight="true">
      <c r="A275" t="s" s="4">
        <v>1250</v>
      </c>
      <c r="B275" t="s" s="4">
        <v>5812</v>
      </c>
      <c r="C275" t="s" s="4">
        <v>97</v>
      </c>
      <c r="D275" t="s" s="4">
        <v>97</v>
      </c>
      <c r="E275" t="s" s="4">
        <v>97</v>
      </c>
      <c r="F275" t="s" s="4">
        <v>92</v>
      </c>
      <c r="G275" t="s" s="4">
        <v>97</v>
      </c>
    </row>
    <row r="276" ht="45.0" customHeight="true">
      <c r="A276" t="s" s="4">
        <v>1253</v>
      </c>
      <c r="B276" t="s" s="4">
        <v>5813</v>
      </c>
      <c r="C276" t="s" s="4">
        <v>97</v>
      </c>
      <c r="D276" t="s" s="4">
        <v>97</v>
      </c>
      <c r="E276" t="s" s="4">
        <v>97</v>
      </c>
      <c r="F276" t="s" s="4">
        <v>92</v>
      </c>
      <c r="G276" t="s" s="4">
        <v>97</v>
      </c>
    </row>
    <row r="277" ht="45.0" customHeight="true">
      <c r="A277" t="s" s="4">
        <v>1257</v>
      </c>
      <c r="B277" t="s" s="4">
        <v>5814</v>
      </c>
      <c r="C277" t="s" s="4">
        <v>97</v>
      </c>
      <c r="D277" t="s" s="4">
        <v>97</v>
      </c>
      <c r="E277" t="s" s="4">
        <v>97</v>
      </c>
      <c r="F277" t="s" s="4">
        <v>92</v>
      </c>
      <c r="G277" t="s" s="4">
        <v>97</v>
      </c>
    </row>
    <row r="278" ht="45.0" customHeight="true">
      <c r="A278" t="s" s="4">
        <v>1260</v>
      </c>
      <c r="B278" t="s" s="4">
        <v>5815</v>
      </c>
      <c r="C278" t="s" s="4">
        <v>97</v>
      </c>
      <c r="D278" t="s" s="4">
        <v>97</v>
      </c>
      <c r="E278" t="s" s="4">
        <v>97</v>
      </c>
      <c r="F278" t="s" s="4">
        <v>92</v>
      </c>
      <c r="G278" t="s" s="4">
        <v>97</v>
      </c>
    </row>
    <row r="279" ht="45.0" customHeight="true">
      <c r="A279" t="s" s="4">
        <v>1264</v>
      </c>
      <c r="B279" t="s" s="4">
        <v>5816</v>
      </c>
      <c r="C279" t="s" s="4">
        <v>97</v>
      </c>
      <c r="D279" t="s" s="4">
        <v>97</v>
      </c>
      <c r="E279" t="s" s="4">
        <v>97</v>
      </c>
      <c r="F279" t="s" s="4">
        <v>92</v>
      </c>
      <c r="G279" t="s" s="4">
        <v>97</v>
      </c>
    </row>
    <row r="280" ht="45.0" customHeight="true">
      <c r="A280" t="s" s="4">
        <v>1267</v>
      </c>
      <c r="B280" t="s" s="4">
        <v>5817</v>
      </c>
      <c r="C280" t="s" s="4">
        <v>97</v>
      </c>
      <c r="D280" t="s" s="4">
        <v>97</v>
      </c>
      <c r="E280" t="s" s="4">
        <v>97</v>
      </c>
      <c r="F280" t="s" s="4">
        <v>92</v>
      </c>
      <c r="G280" t="s" s="4">
        <v>97</v>
      </c>
    </row>
    <row r="281" ht="45.0" customHeight="true">
      <c r="A281" t="s" s="4">
        <v>1270</v>
      </c>
      <c r="B281" t="s" s="4">
        <v>5818</v>
      </c>
      <c r="C281" t="s" s="4">
        <v>97</v>
      </c>
      <c r="D281" t="s" s="4">
        <v>97</v>
      </c>
      <c r="E281" t="s" s="4">
        <v>97</v>
      </c>
      <c r="F281" t="s" s="4">
        <v>92</v>
      </c>
      <c r="G281" t="s" s="4">
        <v>97</v>
      </c>
    </row>
    <row r="282" ht="45.0" customHeight="true">
      <c r="A282" t="s" s="4">
        <v>1273</v>
      </c>
      <c r="B282" t="s" s="4">
        <v>5819</v>
      </c>
      <c r="C282" t="s" s="4">
        <v>97</v>
      </c>
      <c r="D282" t="s" s="4">
        <v>97</v>
      </c>
      <c r="E282" t="s" s="4">
        <v>97</v>
      </c>
      <c r="F282" t="s" s="4">
        <v>92</v>
      </c>
      <c r="G282" t="s" s="4">
        <v>97</v>
      </c>
    </row>
    <row r="283" ht="45.0" customHeight="true">
      <c r="A283" t="s" s="4">
        <v>1276</v>
      </c>
      <c r="B283" t="s" s="4">
        <v>5820</v>
      </c>
      <c r="C283" t="s" s="4">
        <v>97</v>
      </c>
      <c r="D283" t="s" s="4">
        <v>97</v>
      </c>
      <c r="E283" t="s" s="4">
        <v>97</v>
      </c>
      <c r="F283" t="s" s="4">
        <v>92</v>
      </c>
      <c r="G283" t="s" s="4">
        <v>97</v>
      </c>
    </row>
    <row r="284" ht="45.0" customHeight="true">
      <c r="A284" t="s" s="4">
        <v>1279</v>
      </c>
      <c r="B284" t="s" s="4">
        <v>5821</v>
      </c>
      <c r="C284" t="s" s="4">
        <v>97</v>
      </c>
      <c r="D284" t="s" s="4">
        <v>97</v>
      </c>
      <c r="E284" t="s" s="4">
        <v>97</v>
      </c>
      <c r="F284" t="s" s="4">
        <v>92</v>
      </c>
      <c r="G284" t="s" s="4">
        <v>97</v>
      </c>
    </row>
    <row r="285" ht="45.0" customHeight="true">
      <c r="A285" t="s" s="4">
        <v>1283</v>
      </c>
      <c r="B285" t="s" s="4">
        <v>5822</v>
      </c>
      <c r="C285" t="s" s="4">
        <v>97</v>
      </c>
      <c r="D285" t="s" s="4">
        <v>97</v>
      </c>
      <c r="E285" t="s" s="4">
        <v>97</v>
      </c>
      <c r="F285" t="s" s="4">
        <v>92</v>
      </c>
      <c r="G285" t="s" s="4">
        <v>97</v>
      </c>
    </row>
    <row r="286" ht="45.0" customHeight="true">
      <c r="A286" t="s" s="4">
        <v>1288</v>
      </c>
      <c r="B286" t="s" s="4">
        <v>5823</v>
      </c>
      <c r="C286" t="s" s="4">
        <v>97</v>
      </c>
      <c r="D286" t="s" s="4">
        <v>97</v>
      </c>
      <c r="E286" t="s" s="4">
        <v>97</v>
      </c>
      <c r="F286" t="s" s="4">
        <v>92</v>
      </c>
      <c r="G286" t="s" s="4">
        <v>97</v>
      </c>
    </row>
    <row r="287" ht="45.0" customHeight="true">
      <c r="A287" t="s" s="4">
        <v>1292</v>
      </c>
      <c r="B287" t="s" s="4">
        <v>5824</v>
      </c>
      <c r="C287" t="s" s="4">
        <v>97</v>
      </c>
      <c r="D287" t="s" s="4">
        <v>97</v>
      </c>
      <c r="E287" t="s" s="4">
        <v>97</v>
      </c>
      <c r="F287" t="s" s="4">
        <v>92</v>
      </c>
      <c r="G287" t="s" s="4">
        <v>97</v>
      </c>
    </row>
    <row r="288" ht="45.0" customHeight="true">
      <c r="A288" t="s" s="4">
        <v>1294</v>
      </c>
      <c r="B288" t="s" s="4">
        <v>5825</v>
      </c>
      <c r="C288" t="s" s="4">
        <v>97</v>
      </c>
      <c r="D288" t="s" s="4">
        <v>97</v>
      </c>
      <c r="E288" t="s" s="4">
        <v>97</v>
      </c>
      <c r="F288" t="s" s="4">
        <v>92</v>
      </c>
      <c r="G288" t="s" s="4">
        <v>97</v>
      </c>
    </row>
    <row r="289" ht="45.0" customHeight="true">
      <c r="A289" t="s" s="4">
        <v>1298</v>
      </c>
      <c r="B289" t="s" s="4">
        <v>5826</v>
      </c>
      <c r="C289" t="s" s="4">
        <v>97</v>
      </c>
      <c r="D289" t="s" s="4">
        <v>97</v>
      </c>
      <c r="E289" t="s" s="4">
        <v>97</v>
      </c>
      <c r="F289" t="s" s="4">
        <v>92</v>
      </c>
      <c r="G289" t="s" s="4">
        <v>97</v>
      </c>
    </row>
    <row r="290" ht="45.0" customHeight="true">
      <c r="A290" t="s" s="4">
        <v>1301</v>
      </c>
      <c r="B290" t="s" s="4">
        <v>5827</v>
      </c>
      <c r="C290" t="s" s="4">
        <v>97</v>
      </c>
      <c r="D290" t="s" s="4">
        <v>97</v>
      </c>
      <c r="E290" t="s" s="4">
        <v>97</v>
      </c>
      <c r="F290" t="s" s="4">
        <v>92</v>
      </c>
      <c r="G290" t="s" s="4">
        <v>97</v>
      </c>
    </row>
    <row r="291" ht="45.0" customHeight="true">
      <c r="A291" t="s" s="4">
        <v>1305</v>
      </c>
      <c r="B291" t="s" s="4">
        <v>5828</v>
      </c>
      <c r="C291" t="s" s="4">
        <v>97</v>
      </c>
      <c r="D291" t="s" s="4">
        <v>97</v>
      </c>
      <c r="E291" t="s" s="4">
        <v>97</v>
      </c>
      <c r="F291" t="s" s="4">
        <v>92</v>
      </c>
      <c r="G291" t="s" s="4">
        <v>97</v>
      </c>
    </row>
    <row r="292" ht="45.0" customHeight="true">
      <c r="A292" t="s" s="4">
        <v>1310</v>
      </c>
      <c r="B292" t="s" s="4">
        <v>5829</v>
      </c>
      <c r="C292" t="s" s="4">
        <v>97</v>
      </c>
      <c r="D292" t="s" s="4">
        <v>97</v>
      </c>
      <c r="E292" t="s" s="4">
        <v>97</v>
      </c>
      <c r="F292" t="s" s="4">
        <v>92</v>
      </c>
      <c r="G292" t="s" s="4">
        <v>97</v>
      </c>
    </row>
    <row r="293" ht="45.0" customHeight="true">
      <c r="A293" t="s" s="4">
        <v>1314</v>
      </c>
      <c r="B293" t="s" s="4">
        <v>5830</v>
      </c>
      <c r="C293" t="s" s="4">
        <v>97</v>
      </c>
      <c r="D293" t="s" s="4">
        <v>97</v>
      </c>
      <c r="E293" t="s" s="4">
        <v>97</v>
      </c>
      <c r="F293" t="s" s="4">
        <v>92</v>
      </c>
      <c r="G293" t="s" s="4">
        <v>97</v>
      </c>
    </row>
    <row r="294" ht="45.0" customHeight="true">
      <c r="A294" t="s" s="4">
        <v>1319</v>
      </c>
      <c r="B294" t="s" s="4">
        <v>5831</v>
      </c>
      <c r="C294" t="s" s="4">
        <v>97</v>
      </c>
      <c r="D294" t="s" s="4">
        <v>97</v>
      </c>
      <c r="E294" t="s" s="4">
        <v>97</v>
      </c>
      <c r="F294" t="s" s="4">
        <v>92</v>
      </c>
      <c r="G294" t="s" s="4">
        <v>97</v>
      </c>
    </row>
    <row r="295" ht="45.0" customHeight="true">
      <c r="A295" t="s" s="4">
        <v>1323</v>
      </c>
      <c r="B295" t="s" s="4">
        <v>5832</v>
      </c>
      <c r="C295" t="s" s="4">
        <v>97</v>
      </c>
      <c r="D295" t="s" s="4">
        <v>97</v>
      </c>
      <c r="E295" t="s" s="4">
        <v>97</v>
      </c>
      <c r="F295" t="s" s="4">
        <v>92</v>
      </c>
      <c r="G295" t="s" s="4">
        <v>97</v>
      </c>
    </row>
    <row r="296" ht="45.0" customHeight="true">
      <c r="A296" t="s" s="4">
        <v>1325</v>
      </c>
      <c r="B296" t="s" s="4">
        <v>5833</v>
      </c>
      <c r="C296" t="s" s="4">
        <v>97</v>
      </c>
      <c r="D296" t="s" s="4">
        <v>97</v>
      </c>
      <c r="E296" t="s" s="4">
        <v>97</v>
      </c>
      <c r="F296" t="s" s="4">
        <v>92</v>
      </c>
      <c r="G296" t="s" s="4">
        <v>97</v>
      </c>
    </row>
    <row r="297" ht="45.0" customHeight="true">
      <c r="A297" t="s" s="4">
        <v>1329</v>
      </c>
      <c r="B297" t="s" s="4">
        <v>5834</v>
      </c>
      <c r="C297" t="s" s="4">
        <v>97</v>
      </c>
      <c r="D297" t="s" s="4">
        <v>97</v>
      </c>
      <c r="E297" t="s" s="4">
        <v>97</v>
      </c>
      <c r="F297" t="s" s="4">
        <v>92</v>
      </c>
      <c r="G297" t="s" s="4">
        <v>97</v>
      </c>
    </row>
    <row r="298" ht="45.0" customHeight="true">
      <c r="A298" t="s" s="4">
        <v>1334</v>
      </c>
      <c r="B298" t="s" s="4">
        <v>5835</v>
      </c>
      <c r="C298" t="s" s="4">
        <v>97</v>
      </c>
      <c r="D298" t="s" s="4">
        <v>97</v>
      </c>
      <c r="E298" t="s" s="4">
        <v>97</v>
      </c>
      <c r="F298" t="s" s="4">
        <v>92</v>
      </c>
      <c r="G298" t="s" s="4">
        <v>97</v>
      </c>
    </row>
    <row r="299" ht="45.0" customHeight="true">
      <c r="A299" t="s" s="4">
        <v>1336</v>
      </c>
      <c r="B299" t="s" s="4">
        <v>5836</v>
      </c>
      <c r="C299" t="s" s="4">
        <v>97</v>
      </c>
      <c r="D299" t="s" s="4">
        <v>97</v>
      </c>
      <c r="E299" t="s" s="4">
        <v>97</v>
      </c>
      <c r="F299" t="s" s="4">
        <v>92</v>
      </c>
      <c r="G299" t="s" s="4">
        <v>97</v>
      </c>
    </row>
    <row r="300" ht="45.0" customHeight="true">
      <c r="A300" t="s" s="4">
        <v>1339</v>
      </c>
      <c r="B300" t="s" s="4">
        <v>5837</v>
      </c>
      <c r="C300" t="s" s="4">
        <v>97</v>
      </c>
      <c r="D300" t="s" s="4">
        <v>97</v>
      </c>
      <c r="E300" t="s" s="4">
        <v>97</v>
      </c>
      <c r="F300" t="s" s="4">
        <v>92</v>
      </c>
      <c r="G300" t="s" s="4">
        <v>97</v>
      </c>
    </row>
    <row r="301" ht="45.0" customHeight="true">
      <c r="A301" t="s" s="4">
        <v>1341</v>
      </c>
      <c r="B301" t="s" s="4">
        <v>5838</v>
      </c>
      <c r="C301" t="s" s="4">
        <v>97</v>
      </c>
      <c r="D301" t="s" s="4">
        <v>97</v>
      </c>
      <c r="E301" t="s" s="4">
        <v>97</v>
      </c>
      <c r="F301" t="s" s="4">
        <v>92</v>
      </c>
      <c r="G301" t="s" s="4">
        <v>97</v>
      </c>
    </row>
    <row r="302" ht="45.0" customHeight="true">
      <c r="A302" t="s" s="4">
        <v>1343</v>
      </c>
      <c r="B302" t="s" s="4">
        <v>5839</v>
      </c>
      <c r="C302" t="s" s="4">
        <v>97</v>
      </c>
      <c r="D302" t="s" s="4">
        <v>97</v>
      </c>
      <c r="E302" t="s" s="4">
        <v>97</v>
      </c>
      <c r="F302" t="s" s="4">
        <v>92</v>
      </c>
      <c r="G302" t="s" s="4">
        <v>97</v>
      </c>
    </row>
    <row r="303" ht="45.0" customHeight="true">
      <c r="A303" t="s" s="4">
        <v>1347</v>
      </c>
      <c r="B303" t="s" s="4">
        <v>5840</v>
      </c>
      <c r="C303" t="s" s="4">
        <v>97</v>
      </c>
      <c r="D303" t="s" s="4">
        <v>97</v>
      </c>
      <c r="E303" t="s" s="4">
        <v>97</v>
      </c>
      <c r="F303" t="s" s="4">
        <v>92</v>
      </c>
      <c r="G303" t="s" s="4">
        <v>97</v>
      </c>
    </row>
    <row r="304" ht="45.0" customHeight="true">
      <c r="A304" t="s" s="4">
        <v>1350</v>
      </c>
      <c r="B304" t="s" s="4">
        <v>5841</v>
      </c>
      <c r="C304" t="s" s="4">
        <v>97</v>
      </c>
      <c r="D304" t="s" s="4">
        <v>97</v>
      </c>
      <c r="E304" t="s" s="4">
        <v>97</v>
      </c>
      <c r="F304" t="s" s="4">
        <v>92</v>
      </c>
      <c r="G304" t="s" s="4">
        <v>97</v>
      </c>
    </row>
    <row r="305" ht="45.0" customHeight="true">
      <c r="A305" t="s" s="4">
        <v>1353</v>
      </c>
      <c r="B305" t="s" s="4">
        <v>5842</v>
      </c>
      <c r="C305" t="s" s="4">
        <v>97</v>
      </c>
      <c r="D305" t="s" s="4">
        <v>97</v>
      </c>
      <c r="E305" t="s" s="4">
        <v>97</v>
      </c>
      <c r="F305" t="s" s="4">
        <v>92</v>
      </c>
      <c r="G305" t="s" s="4">
        <v>97</v>
      </c>
    </row>
    <row r="306" ht="45.0" customHeight="true">
      <c r="A306" t="s" s="4">
        <v>1356</v>
      </c>
      <c r="B306" t="s" s="4">
        <v>5843</v>
      </c>
      <c r="C306" t="s" s="4">
        <v>97</v>
      </c>
      <c r="D306" t="s" s="4">
        <v>97</v>
      </c>
      <c r="E306" t="s" s="4">
        <v>97</v>
      </c>
      <c r="F306" t="s" s="4">
        <v>92</v>
      </c>
      <c r="G306" t="s" s="4">
        <v>97</v>
      </c>
    </row>
    <row r="307" ht="45.0" customHeight="true">
      <c r="A307" t="s" s="4">
        <v>1360</v>
      </c>
      <c r="B307" t="s" s="4">
        <v>5844</v>
      </c>
      <c r="C307" t="s" s="4">
        <v>97</v>
      </c>
      <c r="D307" t="s" s="4">
        <v>97</v>
      </c>
      <c r="E307" t="s" s="4">
        <v>97</v>
      </c>
      <c r="F307" t="s" s="4">
        <v>92</v>
      </c>
      <c r="G307" t="s" s="4">
        <v>97</v>
      </c>
    </row>
    <row r="308" ht="45.0" customHeight="true">
      <c r="A308" t="s" s="4">
        <v>1363</v>
      </c>
      <c r="B308" t="s" s="4">
        <v>5845</v>
      </c>
      <c r="C308" t="s" s="4">
        <v>97</v>
      </c>
      <c r="D308" t="s" s="4">
        <v>97</v>
      </c>
      <c r="E308" t="s" s="4">
        <v>97</v>
      </c>
      <c r="F308" t="s" s="4">
        <v>92</v>
      </c>
      <c r="G308" t="s" s="4">
        <v>97</v>
      </c>
    </row>
    <row r="309" ht="45.0" customHeight="true">
      <c r="A309" t="s" s="4">
        <v>1366</v>
      </c>
      <c r="B309" t="s" s="4">
        <v>5846</v>
      </c>
      <c r="C309" t="s" s="4">
        <v>97</v>
      </c>
      <c r="D309" t="s" s="4">
        <v>97</v>
      </c>
      <c r="E309" t="s" s="4">
        <v>97</v>
      </c>
      <c r="F309" t="s" s="4">
        <v>92</v>
      </c>
      <c r="G309" t="s" s="4">
        <v>97</v>
      </c>
    </row>
    <row r="310" ht="45.0" customHeight="true">
      <c r="A310" t="s" s="4">
        <v>1370</v>
      </c>
      <c r="B310" t="s" s="4">
        <v>5847</v>
      </c>
      <c r="C310" t="s" s="4">
        <v>97</v>
      </c>
      <c r="D310" t="s" s="4">
        <v>97</v>
      </c>
      <c r="E310" t="s" s="4">
        <v>97</v>
      </c>
      <c r="F310" t="s" s="4">
        <v>92</v>
      </c>
      <c r="G310" t="s" s="4">
        <v>97</v>
      </c>
    </row>
    <row r="311" ht="45.0" customHeight="true">
      <c r="A311" t="s" s="4">
        <v>1374</v>
      </c>
      <c r="B311" t="s" s="4">
        <v>5848</v>
      </c>
      <c r="C311" t="s" s="4">
        <v>97</v>
      </c>
      <c r="D311" t="s" s="4">
        <v>97</v>
      </c>
      <c r="E311" t="s" s="4">
        <v>97</v>
      </c>
      <c r="F311" t="s" s="4">
        <v>92</v>
      </c>
      <c r="G311" t="s" s="4">
        <v>97</v>
      </c>
    </row>
    <row r="312" ht="45.0" customHeight="true">
      <c r="A312" t="s" s="4">
        <v>1377</v>
      </c>
      <c r="B312" t="s" s="4">
        <v>5849</v>
      </c>
      <c r="C312" t="s" s="4">
        <v>97</v>
      </c>
      <c r="D312" t="s" s="4">
        <v>97</v>
      </c>
      <c r="E312" t="s" s="4">
        <v>97</v>
      </c>
      <c r="F312" t="s" s="4">
        <v>92</v>
      </c>
      <c r="G312" t="s" s="4">
        <v>97</v>
      </c>
    </row>
    <row r="313" ht="45.0" customHeight="true">
      <c r="A313" t="s" s="4">
        <v>1379</v>
      </c>
      <c r="B313" t="s" s="4">
        <v>5850</v>
      </c>
      <c r="C313" t="s" s="4">
        <v>97</v>
      </c>
      <c r="D313" t="s" s="4">
        <v>97</v>
      </c>
      <c r="E313" t="s" s="4">
        <v>97</v>
      </c>
      <c r="F313" t="s" s="4">
        <v>92</v>
      </c>
      <c r="G313" t="s" s="4">
        <v>97</v>
      </c>
    </row>
    <row r="314" ht="45.0" customHeight="true">
      <c r="A314" t="s" s="4">
        <v>1383</v>
      </c>
      <c r="B314" t="s" s="4">
        <v>5851</v>
      </c>
      <c r="C314" t="s" s="4">
        <v>97</v>
      </c>
      <c r="D314" t="s" s="4">
        <v>97</v>
      </c>
      <c r="E314" t="s" s="4">
        <v>97</v>
      </c>
      <c r="F314" t="s" s="4">
        <v>92</v>
      </c>
      <c r="G314" t="s" s="4">
        <v>97</v>
      </c>
    </row>
    <row r="315" ht="45.0" customHeight="true">
      <c r="A315" t="s" s="4">
        <v>1387</v>
      </c>
      <c r="B315" t="s" s="4">
        <v>5852</v>
      </c>
      <c r="C315" t="s" s="4">
        <v>97</v>
      </c>
      <c r="D315" t="s" s="4">
        <v>97</v>
      </c>
      <c r="E315" t="s" s="4">
        <v>97</v>
      </c>
      <c r="F315" t="s" s="4">
        <v>92</v>
      </c>
      <c r="G315" t="s" s="4">
        <v>97</v>
      </c>
    </row>
    <row r="316" ht="45.0" customHeight="true">
      <c r="A316" t="s" s="4">
        <v>1390</v>
      </c>
      <c r="B316" t="s" s="4">
        <v>5853</v>
      </c>
      <c r="C316" t="s" s="4">
        <v>97</v>
      </c>
      <c r="D316" t="s" s="4">
        <v>97</v>
      </c>
      <c r="E316" t="s" s="4">
        <v>97</v>
      </c>
      <c r="F316" t="s" s="4">
        <v>92</v>
      </c>
      <c r="G316" t="s" s="4">
        <v>97</v>
      </c>
    </row>
    <row r="317" ht="45.0" customHeight="true">
      <c r="A317" t="s" s="4">
        <v>1393</v>
      </c>
      <c r="B317" t="s" s="4">
        <v>5854</v>
      </c>
      <c r="C317" t="s" s="4">
        <v>97</v>
      </c>
      <c r="D317" t="s" s="4">
        <v>97</v>
      </c>
      <c r="E317" t="s" s="4">
        <v>97</v>
      </c>
      <c r="F317" t="s" s="4">
        <v>92</v>
      </c>
      <c r="G317" t="s" s="4">
        <v>97</v>
      </c>
    </row>
    <row r="318" ht="45.0" customHeight="true">
      <c r="A318" t="s" s="4">
        <v>1397</v>
      </c>
      <c r="B318" t="s" s="4">
        <v>5855</v>
      </c>
      <c r="C318" t="s" s="4">
        <v>97</v>
      </c>
      <c r="D318" t="s" s="4">
        <v>97</v>
      </c>
      <c r="E318" t="s" s="4">
        <v>97</v>
      </c>
      <c r="F318" t="s" s="4">
        <v>92</v>
      </c>
      <c r="G318" t="s" s="4">
        <v>97</v>
      </c>
    </row>
    <row r="319" ht="45.0" customHeight="true">
      <c r="A319" t="s" s="4">
        <v>1401</v>
      </c>
      <c r="B319" t="s" s="4">
        <v>5856</v>
      </c>
      <c r="C319" t="s" s="4">
        <v>97</v>
      </c>
      <c r="D319" t="s" s="4">
        <v>97</v>
      </c>
      <c r="E319" t="s" s="4">
        <v>97</v>
      </c>
      <c r="F319" t="s" s="4">
        <v>92</v>
      </c>
      <c r="G319" t="s" s="4">
        <v>97</v>
      </c>
    </row>
    <row r="320" ht="45.0" customHeight="true">
      <c r="A320" t="s" s="4">
        <v>1405</v>
      </c>
      <c r="B320" t="s" s="4">
        <v>5857</v>
      </c>
      <c r="C320" t="s" s="4">
        <v>97</v>
      </c>
      <c r="D320" t="s" s="4">
        <v>97</v>
      </c>
      <c r="E320" t="s" s="4">
        <v>97</v>
      </c>
      <c r="F320" t="s" s="4">
        <v>92</v>
      </c>
      <c r="G320" t="s" s="4">
        <v>97</v>
      </c>
    </row>
    <row r="321" ht="45.0" customHeight="true">
      <c r="A321" t="s" s="4">
        <v>1408</v>
      </c>
      <c r="B321" t="s" s="4">
        <v>5858</v>
      </c>
      <c r="C321" t="s" s="4">
        <v>97</v>
      </c>
      <c r="D321" t="s" s="4">
        <v>97</v>
      </c>
      <c r="E321" t="s" s="4">
        <v>97</v>
      </c>
      <c r="F321" t="s" s="4">
        <v>92</v>
      </c>
      <c r="G321" t="s" s="4">
        <v>97</v>
      </c>
    </row>
    <row r="322" ht="45.0" customHeight="true">
      <c r="A322" t="s" s="4">
        <v>1411</v>
      </c>
      <c r="B322" t="s" s="4">
        <v>5859</v>
      </c>
      <c r="C322" t="s" s="4">
        <v>97</v>
      </c>
      <c r="D322" t="s" s="4">
        <v>97</v>
      </c>
      <c r="E322" t="s" s="4">
        <v>97</v>
      </c>
      <c r="F322" t="s" s="4">
        <v>92</v>
      </c>
      <c r="G322" t="s" s="4">
        <v>97</v>
      </c>
    </row>
    <row r="323" ht="45.0" customHeight="true">
      <c r="A323" t="s" s="4">
        <v>1415</v>
      </c>
      <c r="B323" t="s" s="4">
        <v>5860</v>
      </c>
      <c r="C323" t="s" s="4">
        <v>97</v>
      </c>
      <c r="D323" t="s" s="4">
        <v>97</v>
      </c>
      <c r="E323" t="s" s="4">
        <v>97</v>
      </c>
      <c r="F323" t="s" s="4">
        <v>92</v>
      </c>
      <c r="G323" t="s" s="4">
        <v>97</v>
      </c>
    </row>
    <row r="324" ht="45.0" customHeight="true">
      <c r="A324" t="s" s="4">
        <v>1418</v>
      </c>
      <c r="B324" t="s" s="4">
        <v>5861</v>
      </c>
      <c r="C324" t="s" s="4">
        <v>97</v>
      </c>
      <c r="D324" t="s" s="4">
        <v>97</v>
      </c>
      <c r="E324" t="s" s="4">
        <v>97</v>
      </c>
      <c r="F324" t="s" s="4">
        <v>92</v>
      </c>
      <c r="G324" t="s" s="4">
        <v>97</v>
      </c>
    </row>
    <row r="325" ht="45.0" customHeight="true">
      <c r="A325" t="s" s="4">
        <v>1421</v>
      </c>
      <c r="B325" t="s" s="4">
        <v>5862</v>
      </c>
      <c r="C325" t="s" s="4">
        <v>97</v>
      </c>
      <c r="D325" t="s" s="4">
        <v>97</v>
      </c>
      <c r="E325" t="s" s="4">
        <v>97</v>
      </c>
      <c r="F325" t="s" s="4">
        <v>92</v>
      </c>
      <c r="G325" t="s" s="4">
        <v>97</v>
      </c>
    </row>
    <row r="326" ht="45.0" customHeight="true">
      <c r="A326" t="s" s="4">
        <v>1425</v>
      </c>
      <c r="B326" t="s" s="4">
        <v>5863</v>
      </c>
      <c r="C326" t="s" s="4">
        <v>97</v>
      </c>
      <c r="D326" t="s" s="4">
        <v>97</v>
      </c>
      <c r="E326" t="s" s="4">
        <v>97</v>
      </c>
      <c r="F326" t="s" s="4">
        <v>92</v>
      </c>
      <c r="G326" t="s" s="4">
        <v>97</v>
      </c>
    </row>
    <row r="327" ht="45.0" customHeight="true">
      <c r="A327" t="s" s="4">
        <v>1429</v>
      </c>
      <c r="B327" t="s" s="4">
        <v>5864</v>
      </c>
      <c r="C327" t="s" s="4">
        <v>97</v>
      </c>
      <c r="D327" t="s" s="4">
        <v>97</v>
      </c>
      <c r="E327" t="s" s="4">
        <v>97</v>
      </c>
      <c r="F327" t="s" s="4">
        <v>92</v>
      </c>
      <c r="G327" t="s" s="4">
        <v>97</v>
      </c>
    </row>
    <row r="328" ht="45.0" customHeight="true">
      <c r="A328" t="s" s="4">
        <v>1434</v>
      </c>
      <c r="B328" t="s" s="4">
        <v>5865</v>
      </c>
      <c r="C328" t="s" s="4">
        <v>97</v>
      </c>
      <c r="D328" t="s" s="4">
        <v>97</v>
      </c>
      <c r="E328" t="s" s="4">
        <v>97</v>
      </c>
      <c r="F328" t="s" s="4">
        <v>92</v>
      </c>
      <c r="G328" t="s" s="4">
        <v>97</v>
      </c>
    </row>
    <row r="329" ht="45.0" customHeight="true">
      <c r="A329" t="s" s="4">
        <v>1438</v>
      </c>
      <c r="B329" t="s" s="4">
        <v>5866</v>
      </c>
      <c r="C329" t="s" s="4">
        <v>97</v>
      </c>
      <c r="D329" t="s" s="4">
        <v>97</v>
      </c>
      <c r="E329" t="s" s="4">
        <v>97</v>
      </c>
      <c r="F329" t="s" s="4">
        <v>92</v>
      </c>
      <c r="G329" t="s" s="4">
        <v>97</v>
      </c>
    </row>
    <row r="330" ht="45.0" customHeight="true">
      <c r="A330" t="s" s="4">
        <v>1442</v>
      </c>
      <c r="B330" t="s" s="4">
        <v>5867</v>
      </c>
      <c r="C330" t="s" s="4">
        <v>97</v>
      </c>
      <c r="D330" t="s" s="4">
        <v>97</v>
      </c>
      <c r="E330" t="s" s="4">
        <v>97</v>
      </c>
      <c r="F330" t="s" s="4">
        <v>92</v>
      </c>
      <c r="G330" t="s" s="4">
        <v>97</v>
      </c>
    </row>
    <row r="331" ht="45.0" customHeight="true">
      <c r="A331" t="s" s="4">
        <v>1446</v>
      </c>
      <c r="B331" t="s" s="4">
        <v>5868</v>
      </c>
      <c r="C331" t="s" s="4">
        <v>97</v>
      </c>
      <c r="D331" t="s" s="4">
        <v>97</v>
      </c>
      <c r="E331" t="s" s="4">
        <v>97</v>
      </c>
      <c r="F331" t="s" s="4">
        <v>92</v>
      </c>
      <c r="G331" t="s" s="4">
        <v>97</v>
      </c>
    </row>
    <row r="332" ht="45.0" customHeight="true">
      <c r="A332" t="s" s="4">
        <v>1450</v>
      </c>
      <c r="B332" t="s" s="4">
        <v>5869</v>
      </c>
      <c r="C332" t="s" s="4">
        <v>97</v>
      </c>
      <c r="D332" t="s" s="4">
        <v>97</v>
      </c>
      <c r="E332" t="s" s="4">
        <v>97</v>
      </c>
      <c r="F332" t="s" s="4">
        <v>92</v>
      </c>
      <c r="G332" t="s" s="4">
        <v>97</v>
      </c>
    </row>
    <row r="333" ht="45.0" customHeight="true">
      <c r="A333" t="s" s="4">
        <v>1454</v>
      </c>
      <c r="B333" t="s" s="4">
        <v>5870</v>
      </c>
      <c r="C333" t="s" s="4">
        <v>97</v>
      </c>
      <c r="D333" t="s" s="4">
        <v>97</v>
      </c>
      <c r="E333" t="s" s="4">
        <v>97</v>
      </c>
      <c r="F333" t="s" s="4">
        <v>92</v>
      </c>
      <c r="G333" t="s" s="4">
        <v>97</v>
      </c>
    </row>
    <row r="334" ht="45.0" customHeight="true">
      <c r="A334" t="s" s="4">
        <v>1458</v>
      </c>
      <c r="B334" t="s" s="4">
        <v>5871</v>
      </c>
      <c r="C334" t="s" s="4">
        <v>97</v>
      </c>
      <c r="D334" t="s" s="4">
        <v>97</v>
      </c>
      <c r="E334" t="s" s="4">
        <v>97</v>
      </c>
      <c r="F334" t="s" s="4">
        <v>92</v>
      </c>
      <c r="G334" t="s" s="4">
        <v>97</v>
      </c>
    </row>
    <row r="335" ht="45.0" customHeight="true">
      <c r="A335" t="s" s="4">
        <v>1461</v>
      </c>
      <c r="B335" t="s" s="4">
        <v>5872</v>
      </c>
      <c r="C335" t="s" s="4">
        <v>97</v>
      </c>
      <c r="D335" t="s" s="4">
        <v>97</v>
      </c>
      <c r="E335" t="s" s="4">
        <v>97</v>
      </c>
      <c r="F335" t="s" s="4">
        <v>92</v>
      </c>
      <c r="G335" t="s" s="4">
        <v>97</v>
      </c>
    </row>
    <row r="336" ht="45.0" customHeight="true">
      <c r="A336" t="s" s="4">
        <v>1465</v>
      </c>
      <c r="B336" t="s" s="4">
        <v>5873</v>
      </c>
      <c r="C336" t="s" s="4">
        <v>97</v>
      </c>
      <c r="D336" t="s" s="4">
        <v>97</v>
      </c>
      <c r="E336" t="s" s="4">
        <v>97</v>
      </c>
      <c r="F336" t="s" s="4">
        <v>92</v>
      </c>
      <c r="G336" t="s" s="4">
        <v>97</v>
      </c>
    </row>
    <row r="337" ht="45.0" customHeight="true">
      <c r="A337" t="s" s="4">
        <v>1468</v>
      </c>
      <c r="B337" t="s" s="4">
        <v>5874</v>
      </c>
      <c r="C337" t="s" s="4">
        <v>97</v>
      </c>
      <c r="D337" t="s" s="4">
        <v>97</v>
      </c>
      <c r="E337" t="s" s="4">
        <v>97</v>
      </c>
      <c r="F337" t="s" s="4">
        <v>92</v>
      </c>
      <c r="G337" t="s" s="4">
        <v>97</v>
      </c>
    </row>
    <row r="338" ht="45.0" customHeight="true">
      <c r="A338" t="s" s="4">
        <v>1472</v>
      </c>
      <c r="B338" t="s" s="4">
        <v>5875</v>
      </c>
      <c r="C338" t="s" s="4">
        <v>97</v>
      </c>
      <c r="D338" t="s" s="4">
        <v>97</v>
      </c>
      <c r="E338" t="s" s="4">
        <v>97</v>
      </c>
      <c r="F338" t="s" s="4">
        <v>92</v>
      </c>
      <c r="G338" t="s" s="4">
        <v>97</v>
      </c>
    </row>
    <row r="339" ht="45.0" customHeight="true">
      <c r="A339" t="s" s="4">
        <v>1475</v>
      </c>
      <c r="B339" t="s" s="4">
        <v>5876</v>
      </c>
      <c r="C339" t="s" s="4">
        <v>97</v>
      </c>
      <c r="D339" t="s" s="4">
        <v>97</v>
      </c>
      <c r="E339" t="s" s="4">
        <v>97</v>
      </c>
      <c r="F339" t="s" s="4">
        <v>92</v>
      </c>
      <c r="G339" t="s" s="4">
        <v>97</v>
      </c>
    </row>
    <row r="340" ht="45.0" customHeight="true">
      <c r="A340" t="s" s="4">
        <v>1478</v>
      </c>
      <c r="B340" t="s" s="4">
        <v>5877</v>
      </c>
      <c r="C340" t="s" s="4">
        <v>97</v>
      </c>
      <c r="D340" t="s" s="4">
        <v>97</v>
      </c>
      <c r="E340" t="s" s="4">
        <v>97</v>
      </c>
      <c r="F340" t="s" s="4">
        <v>92</v>
      </c>
      <c r="G340" t="s" s="4">
        <v>97</v>
      </c>
    </row>
    <row r="341" ht="45.0" customHeight="true">
      <c r="A341" t="s" s="4">
        <v>1482</v>
      </c>
      <c r="B341" t="s" s="4">
        <v>5878</v>
      </c>
      <c r="C341" t="s" s="4">
        <v>97</v>
      </c>
      <c r="D341" t="s" s="4">
        <v>97</v>
      </c>
      <c r="E341" t="s" s="4">
        <v>97</v>
      </c>
      <c r="F341" t="s" s="4">
        <v>92</v>
      </c>
      <c r="G341" t="s" s="4">
        <v>97</v>
      </c>
    </row>
    <row r="342" ht="45.0" customHeight="true">
      <c r="A342" t="s" s="4">
        <v>1486</v>
      </c>
      <c r="B342" t="s" s="4">
        <v>5879</v>
      </c>
      <c r="C342" t="s" s="4">
        <v>97</v>
      </c>
      <c r="D342" t="s" s="4">
        <v>97</v>
      </c>
      <c r="E342" t="s" s="4">
        <v>97</v>
      </c>
      <c r="F342" t="s" s="4">
        <v>92</v>
      </c>
      <c r="G342" t="s" s="4">
        <v>97</v>
      </c>
    </row>
    <row r="343" ht="45.0" customHeight="true">
      <c r="A343" t="s" s="4">
        <v>1489</v>
      </c>
      <c r="B343" t="s" s="4">
        <v>5880</v>
      </c>
      <c r="C343" t="s" s="4">
        <v>97</v>
      </c>
      <c r="D343" t="s" s="4">
        <v>97</v>
      </c>
      <c r="E343" t="s" s="4">
        <v>97</v>
      </c>
      <c r="F343" t="s" s="4">
        <v>92</v>
      </c>
      <c r="G343" t="s" s="4">
        <v>97</v>
      </c>
    </row>
    <row r="344" ht="45.0" customHeight="true">
      <c r="A344" t="s" s="4">
        <v>1492</v>
      </c>
      <c r="B344" t="s" s="4">
        <v>5881</v>
      </c>
      <c r="C344" t="s" s="4">
        <v>97</v>
      </c>
      <c r="D344" t="s" s="4">
        <v>97</v>
      </c>
      <c r="E344" t="s" s="4">
        <v>97</v>
      </c>
      <c r="F344" t="s" s="4">
        <v>92</v>
      </c>
      <c r="G344" t="s" s="4">
        <v>97</v>
      </c>
    </row>
    <row r="345" ht="45.0" customHeight="true">
      <c r="A345" t="s" s="4">
        <v>1496</v>
      </c>
      <c r="B345" t="s" s="4">
        <v>5882</v>
      </c>
      <c r="C345" t="s" s="4">
        <v>97</v>
      </c>
      <c r="D345" t="s" s="4">
        <v>97</v>
      </c>
      <c r="E345" t="s" s="4">
        <v>97</v>
      </c>
      <c r="F345" t="s" s="4">
        <v>92</v>
      </c>
      <c r="G345" t="s" s="4">
        <v>97</v>
      </c>
    </row>
    <row r="346" ht="45.0" customHeight="true">
      <c r="A346" t="s" s="4">
        <v>1500</v>
      </c>
      <c r="B346" t="s" s="4">
        <v>5883</v>
      </c>
      <c r="C346" t="s" s="4">
        <v>97</v>
      </c>
      <c r="D346" t="s" s="4">
        <v>97</v>
      </c>
      <c r="E346" t="s" s="4">
        <v>97</v>
      </c>
      <c r="F346" t="s" s="4">
        <v>92</v>
      </c>
      <c r="G346" t="s" s="4">
        <v>97</v>
      </c>
    </row>
    <row r="347" ht="45.0" customHeight="true">
      <c r="A347" t="s" s="4">
        <v>1504</v>
      </c>
      <c r="B347" t="s" s="4">
        <v>5884</v>
      </c>
      <c r="C347" t="s" s="4">
        <v>97</v>
      </c>
      <c r="D347" t="s" s="4">
        <v>97</v>
      </c>
      <c r="E347" t="s" s="4">
        <v>97</v>
      </c>
      <c r="F347" t="s" s="4">
        <v>92</v>
      </c>
      <c r="G347" t="s" s="4">
        <v>97</v>
      </c>
    </row>
    <row r="348" ht="45.0" customHeight="true">
      <c r="A348" t="s" s="4">
        <v>1507</v>
      </c>
      <c r="B348" t="s" s="4">
        <v>5885</v>
      </c>
      <c r="C348" t="s" s="4">
        <v>97</v>
      </c>
      <c r="D348" t="s" s="4">
        <v>97</v>
      </c>
      <c r="E348" t="s" s="4">
        <v>97</v>
      </c>
      <c r="F348" t="s" s="4">
        <v>92</v>
      </c>
      <c r="G348" t="s" s="4">
        <v>97</v>
      </c>
    </row>
    <row r="349" ht="45.0" customHeight="true">
      <c r="A349" t="s" s="4">
        <v>1510</v>
      </c>
      <c r="B349" t="s" s="4">
        <v>5886</v>
      </c>
      <c r="C349" t="s" s="4">
        <v>97</v>
      </c>
      <c r="D349" t="s" s="4">
        <v>97</v>
      </c>
      <c r="E349" t="s" s="4">
        <v>97</v>
      </c>
      <c r="F349" t="s" s="4">
        <v>92</v>
      </c>
      <c r="G349" t="s" s="4">
        <v>97</v>
      </c>
    </row>
    <row r="350" ht="45.0" customHeight="true">
      <c r="A350" t="s" s="4">
        <v>1515</v>
      </c>
      <c r="B350" t="s" s="4">
        <v>5887</v>
      </c>
      <c r="C350" t="s" s="4">
        <v>97</v>
      </c>
      <c r="D350" t="s" s="4">
        <v>97</v>
      </c>
      <c r="E350" t="s" s="4">
        <v>97</v>
      </c>
      <c r="F350" t="s" s="4">
        <v>92</v>
      </c>
      <c r="G350" t="s" s="4">
        <v>97</v>
      </c>
    </row>
    <row r="351" ht="45.0" customHeight="true">
      <c r="A351" t="s" s="4">
        <v>1518</v>
      </c>
      <c r="B351" t="s" s="4">
        <v>5888</v>
      </c>
      <c r="C351" t="s" s="4">
        <v>97</v>
      </c>
      <c r="D351" t="s" s="4">
        <v>97</v>
      </c>
      <c r="E351" t="s" s="4">
        <v>97</v>
      </c>
      <c r="F351" t="s" s="4">
        <v>92</v>
      </c>
      <c r="G351" t="s" s="4">
        <v>97</v>
      </c>
    </row>
    <row r="352" ht="45.0" customHeight="true">
      <c r="A352" t="s" s="4">
        <v>1521</v>
      </c>
      <c r="B352" t="s" s="4">
        <v>5889</v>
      </c>
      <c r="C352" t="s" s="4">
        <v>97</v>
      </c>
      <c r="D352" t="s" s="4">
        <v>97</v>
      </c>
      <c r="E352" t="s" s="4">
        <v>97</v>
      </c>
      <c r="F352" t="s" s="4">
        <v>92</v>
      </c>
      <c r="G352" t="s" s="4">
        <v>97</v>
      </c>
    </row>
    <row r="353" ht="45.0" customHeight="true">
      <c r="A353" t="s" s="4">
        <v>1525</v>
      </c>
      <c r="B353" t="s" s="4">
        <v>5890</v>
      </c>
      <c r="C353" t="s" s="4">
        <v>97</v>
      </c>
      <c r="D353" t="s" s="4">
        <v>97</v>
      </c>
      <c r="E353" t="s" s="4">
        <v>97</v>
      </c>
      <c r="F353" t="s" s="4">
        <v>92</v>
      </c>
      <c r="G353" t="s" s="4">
        <v>97</v>
      </c>
    </row>
    <row r="354" ht="45.0" customHeight="true">
      <c r="A354" t="s" s="4">
        <v>1527</v>
      </c>
      <c r="B354" t="s" s="4">
        <v>5891</v>
      </c>
      <c r="C354" t="s" s="4">
        <v>97</v>
      </c>
      <c r="D354" t="s" s="4">
        <v>97</v>
      </c>
      <c r="E354" t="s" s="4">
        <v>97</v>
      </c>
      <c r="F354" t="s" s="4">
        <v>92</v>
      </c>
      <c r="G354" t="s" s="4">
        <v>97</v>
      </c>
    </row>
    <row r="355" ht="45.0" customHeight="true">
      <c r="A355" t="s" s="4">
        <v>1529</v>
      </c>
      <c r="B355" t="s" s="4">
        <v>5892</v>
      </c>
      <c r="C355" t="s" s="4">
        <v>97</v>
      </c>
      <c r="D355" t="s" s="4">
        <v>97</v>
      </c>
      <c r="E355" t="s" s="4">
        <v>97</v>
      </c>
      <c r="F355" t="s" s="4">
        <v>92</v>
      </c>
      <c r="G355" t="s" s="4">
        <v>97</v>
      </c>
    </row>
    <row r="356" ht="45.0" customHeight="true">
      <c r="A356" t="s" s="4">
        <v>1533</v>
      </c>
      <c r="B356" t="s" s="4">
        <v>5893</v>
      </c>
      <c r="C356" t="s" s="4">
        <v>97</v>
      </c>
      <c r="D356" t="s" s="4">
        <v>97</v>
      </c>
      <c r="E356" t="s" s="4">
        <v>97</v>
      </c>
      <c r="F356" t="s" s="4">
        <v>92</v>
      </c>
      <c r="G356" t="s" s="4">
        <v>97</v>
      </c>
    </row>
    <row r="357" ht="45.0" customHeight="true">
      <c r="A357" t="s" s="4">
        <v>1537</v>
      </c>
      <c r="B357" t="s" s="4">
        <v>5894</v>
      </c>
      <c r="C357" t="s" s="4">
        <v>97</v>
      </c>
      <c r="D357" t="s" s="4">
        <v>97</v>
      </c>
      <c r="E357" t="s" s="4">
        <v>97</v>
      </c>
      <c r="F357" t="s" s="4">
        <v>92</v>
      </c>
      <c r="G357" t="s" s="4">
        <v>97</v>
      </c>
    </row>
    <row r="358" ht="45.0" customHeight="true">
      <c r="A358" t="s" s="4">
        <v>1540</v>
      </c>
      <c r="B358" t="s" s="4">
        <v>5895</v>
      </c>
      <c r="C358" t="s" s="4">
        <v>97</v>
      </c>
      <c r="D358" t="s" s="4">
        <v>97</v>
      </c>
      <c r="E358" t="s" s="4">
        <v>97</v>
      </c>
      <c r="F358" t="s" s="4">
        <v>92</v>
      </c>
      <c r="G358" t="s" s="4">
        <v>97</v>
      </c>
    </row>
    <row r="359" ht="45.0" customHeight="true">
      <c r="A359" t="s" s="4">
        <v>1542</v>
      </c>
      <c r="B359" t="s" s="4">
        <v>5896</v>
      </c>
      <c r="C359" t="s" s="4">
        <v>97</v>
      </c>
      <c r="D359" t="s" s="4">
        <v>97</v>
      </c>
      <c r="E359" t="s" s="4">
        <v>97</v>
      </c>
      <c r="F359" t="s" s="4">
        <v>92</v>
      </c>
      <c r="G359" t="s" s="4">
        <v>97</v>
      </c>
    </row>
    <row r="360" ht="45.0" customHeight="true">
      <c r="A360" t="s" s="4">
        <v>1546</v>
      </c>
      <c r="B360" t="s" s="4">
        <v>5897</v>
      </c>
      <c r="C360" t="s" s="4">
        <v>97</v>
      </c>
      <c r="D360" t="s" s="4">
        <v>97</v>
      </c>
      <c r="E360" t="s" s="4">
        <v>97</v>
      </c>
      <c r="F360" t="s" s="4">
        <v>92</v>
      </c>
      <c r="G360" t="s" s="4">
        <v>97</v>
      </c>
    </row>
    <row r="361" ht="45.0" customHeight="true">
      <c r="A361" t="s" s="4">
        <v>1548</v>
      </c>
      <c r="B361" t="s" s="4">
        <v>5898</v>
      </c>
      <c r="C361" t="s" s="4">
        <v>97</v>
      </c>
      <c r="D361" t="s" s="4">
        <v>97</v>
      </c>
      <c r="E361" t="s" s="4">
        <v>97</v>
      </c>
      <c r="F361" t="s" s="4">
        <v>92</v>
      </c>
      <c r="G361" t="s" s="4">
        <v>97</v>
      </c>
    </row>
    <row r="362" ht="45.0" customHeight="true">
      <c r="A362" t="s" s="4">
        <v>1551</v>
      </c>
      <c r="B362" t="s" s="4">
        <v>5899</v>
      </c>
      <c r="C362" t="s" s="4">
        <v>97</v>
      </c>
      <c r="D362" t="s" s="4">
        <v>97</v>
      </c>
      <c r="E362" t="s" s="4">
        <v>97</v>
      </c>
      <c r="F362" t="s" s="4">
        <v>92</v>
      </c>
      <c r="G362" t="s" s="4">
        <v>97</v>
      </c>
    </row>
    <row r="363" ht="45.0" customHeight="true">
      <c r="A363" t="s" s="4">
        <v>1554</v>
      </c>
      <c r="B363" t="s" s="4">
        <v>5900</v>
      </c>
      <c r="C363" t="s" s="4">
        <v>97</v>
      </c>
      <c r="D363" t="s" s="4">
        <v>97</v>
      </c>
      <c r="E363" t="s" s="4">
        <v>97</v>
      </c>
      <c r="F363" t="s" s="4">
        <v>92</v>
      </c>
      <c r="G363" t="s" s="4">
        <v>97</v>
      </c>
    </row>
    <row r="364" ht="45.0" customHeight="true">
      <c r="A364" t="s" s="4">
        <v>1556</v>
      </c>
      <c r="B364" t="s" s="4">
        <v>5901</v>
      </c>
      <c r="C364" t="s" s="4">
        <v>97</v>
      </c>
      <c r="D364" t="s" s="4">
        <v>97</v>
      </c>
      <c r="E364" t="s" s="4">
        <v>97</v>
      </c>
      <c r="F364" t="s" s="4">
        <v>92</v>
      </c>
      <c r="G364" t="s" s="4">
        <v>97</v>
      </c>
    </row>
    <row r="365" ht="45.0" customHeight="true">
      <c r="A365" t="s" s="4">
        <v>1559</v>
      </c>
      <c r="B365" t="s" s="4">
        <v>5902</v>
      </c>
      <c r="C365" t="s" s="4">
        <v>97</v>
      </c>
      <c r="D365" t="s" s="4">
        <v>97</v>
      </c>
      <c r="E365" t="s" s="4">
        <v>97</v>
      </c>
      <c r="F365" t="s" s="4">
        <v>92</v>
      </c>
      <c r="G365" t="s" s="4">
        <v>97</v>
      </c>
    </row>
    <row r="366" ht="45.0" customHeight="true">
      <c r="A366" t="s" s="4">
        <v>1563</v>
      </c>
      <c r="B366" t="s" s="4">
        <v>5903</v>
      </c>
      <c r="C366" t="s" s="4">
        <v>97</v>
      </c>
      <c r="D366" t="s" s="4">
        <v>97</v>
      </c>
      <c r="E366" t="s" s="4">
        <v>97</v>
      </c>
      <c r="F366" t="s" s="4">
        <v>92</v>
      </c>
      <c r="G366" t="s" s="4">
        <v>97</v>
      </c>
    </row>
    <row r="367" ht="45.0" customHeight="true">
      <c r="A367" t="s" s="4">
        <v>1566</v>
      </c>
      <c r="B367" t="s" s="4">
        <v>5904</v>
      </c>
      <c r="C367" t="s" s="4">
        <v>97</v>
      </c>
      <c r="D367" t="s" s="4">
        <v>97</v>
      </c>
      <c r="E367" t="s" s="4">
        <v>97</v>
      </c>
      <c r="F367" t="s" s="4">
        <v>92</v>
      </c>
      <c r="G367" t="s" s="4">
        <v>97</v>
      </c>
    </row>
    <row r="368" ht="45.0" customHeight="true">
      <c r="A368" t="s" s="4">
        <v>1569</v>
      </c>
      <c r="B368" t="s" s="4">
        <v>5905</v>
      </c>
      <c r="C368" t="s" s="4">
        <v>97</v>
      </c>
      <c r="D368" t="s" s="4">
        <v>97</v>
      </c>
      <c r="E368" t="s" s="4">
        <v>97</v>
      </c>
      <c r="F368" t="s" s="4">
        <v>92</v>
      </c>
      <c r="G368" t="s" s="4">
        <v>97</v>
      </c>
    </row>
    <row r="369" ht="45.0" customHeight="true">
      <c r="A369" t="s" s="4">
        <v>1571</v>
      </c>
      <c r="B369" t="s" s="4">
        <v>5906</v>
      </c>
      <c r="C369" t="s" s="4">
        <v>97</v>
      </c>
      <c r="D369" t="s" s="4">
        <v>97</v>
      </c>
      <c r="E369" t="s" s="4">
        <v>97</v>
      </c>
      <c r="F369" t="s" s="4">
        <v>92</v>
      </c>
      <c r="G369" t="s" s="4">
        <v>97</v>
      </c>
    </row>
    <row r="370" ht="45.0" customHeight="true">
      <c r="A370" t="s" s="4">
        <v>1575</v>
      </c>
      <c r="B370" t="s" s="4">
        <v>5907</v>
      </c>
      <c r="C370" t="s" s="4">
        <v>97</v>
      </c>
      <c r="D370" t="s" s="4">
        <v>97</v>
      </c>
      <c r="E370" t="s" s="4">
        <v>97</v>
      </c>
      <c r="F370" t="s" s="4">
        <v>92</v>
      </c>
      <c r="G370" t="s" s="4">
        <v>97</v>
      </c>
    </row>
    <row r="371" ht="45.0" customHeight="true">
      <c r="A371" t="s" s="4">
        <v>1579</v>
      </c>
      <c r="B371" t="s" s="4">
        <v>5908</v>
      </c>
      <c r="C371" t="s" s="4">
        <v>97</v>
      </c>
      <c r="D371" t="s" s="4">
        <v>97</v>
      </c>
      <c r="E371" t="s" s="4">
        <v>97</v>
      </c>
      <c r="F371" t="s" s="4">
        <v>92</v>
      </c>
      <c r="G371" t="s" s="4">
        <v>97</v>
      </c>
    </row>
    <row r="372" ht="45.0" customHeight="true">
      <c r="A372" t="s" s="4">
        <v>1581</v>
      </c>
      <c r="B372" t="s" s="4">
        <v>5909</v>
      </c>
      <c r="C372" t="s" s="4">
        <v>97</v>
      </c>
      <c r="D372" t="s" s="4">
        <v>97</v>
      </c>
      <c r="E372" t="s" s="4">
        <v>97</v>
      </c>
      <c r="F372" t="s" s="4">
        <v>92</v>
      </c>
      <c r="G372" t="s" s="4">
        <v>97</v>
      </c>
    </row>
    <row r="373" ht="45.0" customHeight="true">
      <c r="A373" t="s" s="4">
        <v>1585</v>
      </c>
      <c r="B373" t="s" s="4">
        <v>5910</v>
      </c>
      <c r="C373" t="s" s="4">
        <v>97</v>
      </c>
      <c r="D373" t="s" s="4">
        <v>97</v>
      </c>
      <c r="E373" t="s" s="4">
        <v>97</v>
      </c>
      <c r="F373" t="s" s="4">
        <v>92</v>
      </c>
      <c r="G373" t="s" s="4">
        <v>97</v>
      </c>
    </row>
    <row r="374" ht="45.0" customHeight="true">
      <c r="A374" t="s" s="4">
        <v>1589</v>
      </c>
      <c r="B374" t="s" s="4">
        <v>5911</v>
      </c>
      <c r="C374" t="s" s="4">
        <v>97</v>
      </c>
      <c r="D374" t="s" s="4">
        <v>97</v>
      </c>
      <c r="E374" t="s" s="4">
        <v>97</v>
      </c>
      <c r="F374" t="s" s="4">
        <v>92</v>
      </c>
      <c r="G374" t="s" s="4">
        <v>97</v>
      </c>
    </row>
    <row r="375" ht="45.0" customHeight="true">
      <c r="A375" t="s" s="4">
        <v>1591</v>
      </c>
      <c r="B375" t="s" s="4">
        <v>5912</v>
      </c>
      <c r="C375" t="s" s="4">
        <v>97</v>
      </c>
      <c r="D375" t="s" s="4">
        <v>97</v>
      </c>
      <c r="E375" t="s" s="4">
        <v>97</v>
      </c>
      <c r="F375" t="s" s="4">
        <v>92</v>
      </c>
      <c r="G375" t="s" s="4">
        <v>97</v>
      </c>
    </row>
    <row r="376" ht="45.0" customHeight="true">
      <c r="A376" t="s" s="4">
        <v>1593</v>
      </c>
      <c r="B376" t="s" s="4">
        <v>5913</v>
      </c>
      <c r="C376" t="s" s="4">
        <v>97</v>
      </c>
      <c r="D376" t="s" s="4">
        <v>97</v>
      </c>
      <c r="E376" t="s" s="4">
        <v>97</v>
      </c>
      <c r="F376" t="s" s="4">
        <v>92</v>
      </c>
      <c r="G376" t="s" s="4">
        <v>97</v>
      </c>
    </row>
    <row r="377" ht="45.0" customHeight="true">
      <c r="A377" t="s" s="4">
        <v>1597</v>
      </c>
      <c r="B377" t="s" s="4">
        <v>5914</v>
      </c>
      <c r="C377" t="s" s="4">
        <v>97</v>
      </c>
      <c r="D377" t="s" s="4">
        <v>97</v>
      </c>
      <c r="E377" t="s" s="4">
        <v>97</v>
      </c>
      <c r="F377" t="s" s="4">
        <v>92</v>
      </c>
      <c r="G377" t="s" s="4">
        <v>97</v>
      </c>
    </row>
    <row r="378" ht="45.0" customHeight="true">
      <c r="A378" t="s" s="4">
        <v>1601</v>
      </c>
      <c r="B378" t="s" s="4">
        <v>5915</v>
      </c>
      <c r="C378" t="s" s="4">
        <v>97</v>
      </c>
      <c r="D378" t="s" s="4">
        <v>97</v>
      </c>
      <c r="E378" t="s" s="4">
        <v>97</v>
      </c>
      <c r="F378" t="s" s="4">
        <v>92</v>
      </c>
      <c r="G378" t="s" s="4">
        <v>97</v>
      </c>
    </row>
    <row r="379" ht="45.0" customHeight="true">
      <c r="A379" t="s" s="4">
        <v>1605</v>
      </c>
      <c r="B379" t="s" s="4">
        <v>5916</v>
      </c>
      <c r="C379" t="s" s="4">
        <v>97</v>
      </c>
      <c r="D379" t="s" s="4">
        <v>97</v>
      </c>
      <c r="E379" t="s" s="4">
        <v>97</v>
      </c>
      <c r="F379" t="s" s="4">
        <v>92</v>
      </c>
      <c r="G379" t="s" s="4">
        <v>97</v>
      </c>
    </row>
    <row r="380" ht="45.0" customHeight="true">
      <c r="A380" t="s" s="4">
        <v>1609</v>
      </c>
      <c r="B380" t="s" s="4">
        <v>5917</v>
      </c>
      <c r="C380" t="s" s="4">
        <v>97</v>
      </c>
      <c r="D380" t="s" s="4">
        <v>97</v>
      </c>
      <c r="E380" t="s" s="4">
        <v>97</v>
      </c>
      <c r="F380" t="s" s="4">
        <v>92</v>
      </c>
      <c r="G380" t="s" s="4">
        <v>97</v>
      </c>
    </row>
    <row r="381" ht="45.0" customHeight="true">
      <c r="A381" t="s" s="4">
        <v>1614</v>
      </c>
      <c r="B381" t="s" s="4">
        <v>5918</v>
      </c>
      <c r="C381" t="s" s="4">
        <v>97</v>
      </c>
      <c r="D381" t="s" s="4">
        <v>97</v>
      </c>
      <c r="E381" t="s" s="4">
        <v>97</v>
      </c>
      <c r="F381" t="s" s="4">
        <v>92</v>
      </c>
      <c r="G381" t="s" s="4">
        <v>97</v>
      </c>
    </row>
    <row r="382" ht="45.0" customHeight="true">
      <c r="A382" t="s" s="4">
        <v>1617</v>
      </c>
      <c r="B382" t="s" s="4">
        <v>5919</v>
      </c>
      <c r="C382" t="s" s="4">
        <v>97</v>
      </c>
      <c r="D382" t="s" s="4">
        <v>97</v>
      </c>
      <c r="E382" t="s" s="4">
        <v>97</v>
      </c>
      <c r="F382" t="s" s="4">
        <v>92</v>
      </c>
      <c r="G382" t="s" s="4">
        <v>97</v>
      </c>
    </row>
    <row r="383" ht="45.0" customHeight="true">
      <c r="A383" t="s" s="4">
        <v>1620</v>
      </c>
      <c r="B383" t="s" s="4">
        <v>5920</v>
      </c>
      <c r="C383" t="s" s="4">
        <v>97</v>
      </c>
      <c r="D383" t="s" s="4">
        <v>97</v>
      </c>
      <c r="E383" t="s" s="4">
        <v>97</v>
      </c>
      <c r="F383" t="s" s="4">
        <v>92</v>
      </c>
      <c r="G383" t="s" s="4">
        <v>97</v>
      </c>
    </row>
    <row r="384" ht="45.0" customHeight="true">
      <c r="A384" t="s" s="4">
        <v>1622</v>
      </c>
      <c r="B384" t="s" s="4">
        <v>5921</v>
      </c>
      <c r="C384" t="s" s="4">
        <v>97</v>
      </c>
      <c r="D384" t="s" s="4">
        <v>97</v>
      </c>
      <c r="E384" t="s" s="4">
        <v>97</v>
      </c>
      <c r="F384" t="s" s="4">
        <v>92</v>
      </c>
      <c r="G384" t="s" s="4">
        <v>97</v>
      </c>
    </row>
    <row r="385" ht="45.0" customHeight="true">
      <c r="A385" t="s" s="4">
        <v>1625</v>
      </c>
      <c r="B385" t="s" s="4">
        <v>5922</v>
      </c>
      <c r="C385" t="s" s="4">
        <v>97</v>
      </c>
      <c r="D385" t="s" s="4">
        <v>97</v>
      </c>
      <c r="E385" t="s" s="4">
        <v>97</v>
      </c>
      <c r="F385" t="s" s="4">
        <v>92</v>
      </c>
      <c r="G385" t="s" s="4">
        <v>97</v>
      </c>
    </row>
    <row r="386" ht="45.0" customHeight="true">
      <c r="A386" t="s" s="4">
        <v>1628</v>
      </c>
      <c r="B386" t="s" s="4">
        <v>5923</v>
      </c>
      <c r="C386" t="s" s="4">
        <v>97</v>
      </c>
      <c r="D386" t="s" s="4">
        <v>97</v>
      </c>
      <c r="E386" t="s" s="4">
        <v>97</v>
      </c>
      <c r="F386" t="s" s="4">
        <v>92</v>
      </c>
      <c r="G386" t="s" s="4">
        <v>97</v>
      </c>
    </row>
    <row r="387" ht="45.0" customHeight="true">
      <c r="A387" t="s" s="4">
        <v>1631</v>
      </c>
      <c r="B387" t="s" s="4">
        <v>5924</v>
      </c>
      <c r="C387" t="s" s="4">
        <v>97</v>
      </c>
      <c r="D387" t="s" s="4">
        <v>97</v>
      </c>
      <c r="E387" t="s" s="4">
        <v>97</v>
      </c>
      <c r="F387" t="s" s="4">
        <v>92</v>
      </c>
      <c r="G387" t="s" s="4">
        <v>97</v>
      </c>
    </row>
    <row r="388" ht="45.0" customHeight="true">
      <c r="A388" t="s" s="4">
        <v>1635</v>
      </c>
      <c r="B388" t="s" s="4">
        <v>5925</v>
      </c>
      <c r="C388" t="s" s="4">
        <v>97</v>
      </c>
      <c r="D388" t="s" s="4">
        <v>97</v>
      </c>
      <c r="E388" t="s" s="4">
        <v>97</v>
      </c>
      <c r="F388" t="s" s="4">
        <v>92</v>
      </c>
      <c r="G388" t="s" s="4">
        <v>97</v>
      </c>
    </row>
    <row r="389" ht="45.0" customHeight="true">
      <c r="A389" t="s" s="4">
        <v>1639</v>
      </c>
      <c r="B389" t="s" s="4">
        <v>5926</v>
      </c>
      <c r="C389" t="s" s="4">
        <v>97</v>
      </c>
      <c r="D389" t="s" s="4">
        <v>97</v>
      </c>
      <c r="E389" t="s" s="4">
        <v>97</v>
      </c>
      <c r="F389" t="s" s="4">
        <v>92</v>
      </c>
      <c r="G389" t="s" s="4">
        <v>97</v>
      </c>
    </row>
    <row r="390" ht="45.0" customHeight="true">
      <c r="A390" t="s" s="4">
        <v>1642</v>
      </c>
      <c r="B390" t="s" s="4">
        <v>5927</v>
      </c>
      <c r="C390" t="s" s="4">
        <v>97</v>
      </c>
      <c r="D390" t="s" s="4">
        <v>97</v>
      </c>
      <c r="E390" t="s" s="4">
        <v>97</v>
      </c>
      <c r="F390" t="s" s="4">
        <v>92</v>
      </c>
      <c r="G390" t="s" s="4">
        <v>97</v>
      </c>
    </row>
    <row r="391" ht="45.0" customHeight="true">
      <c r="A391" t="s" s="4">
        <v>1645</v>
      </c>
      <c r="B391" t="s" s="4">
        <v>5928</v>
      </c>
      <c r="C391" t="s" s="4">
        <v>97</v>
      </c>
      <c r="D391" t="s" s="4">
        <v>97</v>
      </c>
      <c r="E391" t="s" s="4">
        <v>97</v>
      </c>
      <c r="F391" t="s" s="4">
        <v>92</v>
      </c>
      <c r="G391" t="s" s="4">
        <v>97</v>
      </c>
    </row>
    <row r="392" ht="45.0" customHeight="true">
      <c r="A392" t="s" s="4">
        <v>1649</v>
      </c>
      <c r="B392" t="s" s="4">
        <v>5929</v>
      </c>
      <c r="C392" t="s" s="4">
        <v>97</v>
      </c>
      <c r="D392" t="s" s="4">
        <v>97</v>
      </c>
      <c r="E392" t="s" s="4">
        <v>97</v>
      </c>
      <c r="F392" t="s" s="4">
        <v>92</v>
      </c>
      <c r="G392" t="s" s="4">
        <v>97</v>
      </c>
    </row>
    <row r="393" ht="45.0" customHeight="true">
      <c r="A393" t="s" s="4">
        <v>1652</v>
      </c>
      <c r="B393" t="s" s="4">
        <v>5930</v>
      </c>
      <c r="C393" t="s" s="4">
        <v>97</v>
      </c>
      <c r="D393" t="s" s="4">
        <v>97</v>
      </c>
      <c r="E393" t="s" s="4">
        <v>97</v>
      </c>
      <c r="F393" t="s" s="4">
        <v>92</v>
      </c>
      <c r="G393" t="s" s="4">
        <v>97</v>
      </c>
    </row>
    <row r="394" ht="45.0" customHeight="true">
      <c r="A394" t="s" s="4">
        <v>1656</v>
      </c>
      <c r="B394" t="s" s="4">
        <v>5931</v>
      </c>
      <c r="C394" t="s" s="4">
        <v>97</v>
      </c>
      <c r="D394" t="s" s="4">
        <v>97</v>
      </c>
      <c r="E394" t="s" s="4">
        <v>97</v>
      </c>
      <c r="F394" t="s" s="4">
        <v>92</v>
      </c>
      <c r="G394" t="s" s="4">
        <v>97</v>
      </c>
    </row>
    <row r="395" ht="45.0" customHeight="true">
      <c r="A395" t="s" s="4">
        <v>1660</v>
      </c>
      <c r="B395" t="s" s="4">
        <v>5932</v>
      </c>
      <c r="C395" t="s" s="4">
        <v>97</v>
      </c>
      <c r="D395" t="s" s="4">
        <v>97</v>
      </c>
      <c r="E395" t="s" s="4">
        <v>97</v>
      </c>
      <c r="F395" t="s" s="4">
        <v>92</v>
      </c>
      <c r="G395" t="s" s="4">
        <v>97</v>
      </c>
    </row>
    <row r="396" ht="45.0" customHeight="true">
      <c r="A396" t="s" s="4">
        <v>1665</v>
      </c>
      <c r="B396" t="s" s="4">
        <v>5933</v>
      </c>
      <c r="C396" t="s" s="4">
        <v>97</v>
      </c>
      <c r="D396" t="s" s="4">
        <v>97</v>
      </c>
      <c r="E396" t="s" s="4">
        <v>97</v>
      </c>
      <c r="F396" t="s" s="4">
        <v>92</v>
      </c>
      <c r="G396" t="s" s="4">
        <v>97</v>
      </c>
    </row>
    <row r="397" ht="45.0" customHeight="true">
      <c r="A397" t="s" s="4">
        <v>1670</v>
      </c>
      <c r="B397" t="s" s="4">
        <v>5934</v>
      </c>
      <c r="C397" t="s" s="4">
        <v>97</v>
      </c>
      <c r="D397" t="s" s="4">
        <v>97</v>
      </c>
      <c r="E397" t="s" s="4">
        <v>97</v>
      </c>
      <c r="F397" t="s" s="4">
        <v>92</v>
      </c>
      <c r="G397" t="s" s="4">
        <v>97</v>
      </c>
    </row>
    <row r="398" ht="45.0" customHeight="true">
      <c r="A398" t="s" s="4">
        <v>1674</v>
      </c>
      <c r="B398" t="s" s="4">
        <v>5935</v>
      </c>
      <c r="C398" t="s" s="4">
        <v>97</v>
      </c>
      <c r="D398" t="s" s="4">
        <v>97</v>
      </c>
      <c r="E398" t="s" s="4">
        <v>97</v>
      </c>
      <c r="F398" t="s" s="4">
        <v>92</v>
      </c>
      <c r="G398" t="s" s="4">
        <v>97</v>
      </c>
    </row>
    <row r="399" ht="45.0" customHeight="true">
      <c r="A399" t="s" s="4">
        <v>1676</v>
      </c>
      <c r="B399" t="s" s="4">
        <v>5936</v>
      </c>
      <c r="C399" t="s" s="4">
        <v>97</v>
      </c>
      <c r="D399" t="s" s="4">
        <v>97</v>
      </c>
      <c r="E399" t="s" s="4">
        <v>97</v>
      </c>
      <c r="F399" t="s" s="4">
        <v>92</v>
      </c>
      <c r="G399" t="s" s="4">
        <v>97</v>
      </c>
    </row>
    <row r="400" ht="45.0" customHeight="true">
      <c r="A400" t="s" s="4">
        <v>1679</v>
      </c>
      <c r="B400" t="s" s="4">
        <v>5937</v>
      </c>
      <c r="C400" t="s" s="4">
        <v>97</v>
      </c>
      <c r="D400" t="s" s="4">
        <v>97</v>
      </c>
      <c r="E400" t="s" s="4">
        <v>97</v>
      </c>
      <c r="F400" t="s" s="4">
        <v>92</v>
      </c>
      <c r="G400" t="s" s="4">
        <v>97</v>
      </c>
    </row>
    <row r="401" ht="45.0" customHeight="true">
      <c r="A401" t="s" s="4">
        <v>1683</v>
      </c>
      <c r="B401" t="s" s="4">
        <v>5938</v>
      </c>
      <c r="C401" t="s" s="4">
        <v>97</v>
      </c>
      <c r="D401" t="s" s="4">
        <v>97</v>
      </c>
      <c r="E401" t="s" s="4">
        <v>97</v>
      </c>
      <c r="F401" t="s" s="4">
        <v>92</v>
      </c>
      <c r="G401" t="s" s="4">
        <v>97</v>
      </c>
    </row>
    <row r="402" ht="45.0" customHeight="true">
      <c r="A402" t="s" s="4">
        <v>1686</v>
      </c>
      <c r="B402" t="s" s="4">
        <v>5939</v>
      </c>
      <c r="C402" t="s" s="4">
        <v>97</v>
      </c>
      <c r="D402" t="s" s="4">
        <v>97</v>
      </c>
      <c r="E402" t="s" s="4">
        <v>97</v>
      </c>
      <c r="F402" t="s" s="4">
        <v>92</v>
      </c>
      <c r="G402" t="s" s="4">
        <v>97</v>
      </c>
    </row>
    <row r="403" ht="45.0" customHeight="true">
      <c r="A403" t="s" s="4">
        <v>1689</v>
      </c>
      <c r="B403" t="s" s="4">
        <v>5940</v>
      </c>
      <c r="C403" t="s" s="4">
        <v>97</v>
      </c>
      <c r="D403" t="s" s="4">
        <v>97</v>
      </c>
      <c r="E403" t="s" s="4">
        <v>97</v>
      </c>
      <c r="F403" t="s" s="4">
        <v>92</v>
      </c>
      <c r="G403" t="s" s="4">
        <v>97</v>
      </c>
    </row>
    <row r="404" ht="45.0" customHeight="true">
      <c r="A404" t="s" s="4">
        <v>1691</v>
      </c>
      <c r="B404" t="s" s="4">
        <v>5941</v>
      </c>
      <c r="C404" t="s" s="4">
        <v>97</v>
      </c>
      <c r="D404" t="s" s="4">
        <v>97</v>
      </c>
      <c r="E404" t="s" s="4">
        <v>97</v>
      </c>
      <c r="F404" t="s" s="4">
        <v>92</v>
      </c>
      <c r="G404" t="s" s="4">
        <v>97</v>
      </c>
    </row>
    <row r="405" ht="45.0" customHeight="true">
      <c r="A405" t="s" s="4">
        <v>1695</v>
      </c>
      <c r="B405" t="s" s="4">
        <v>5942</v>
      </c>
      <c r="C405" t="s" s="4">
        <v>97</v>
      </c>
      <c r="D405" t="s" s="4">
        <v>97</v>
      </c>
      <c r="E405" t="s" s="4">
        <v>97</v>
      </c>
      <c r="F405" t="s" s="4">
        <v>92</v>
      </c>
      <c r="G405" t="s" s="4">
        <v>97</v>
      </c>
    </row>
    <row r="406" ht="45.0" customHeight="true">
      <c r="A406" t="s" s="4">
        <v>1697</v>
      </c>
      <c r="B406" t="s" s="4">
        <v>5943</v>
      </c>
      <c r="C406" t="s" s="4">
        <v>97</v>
      </c>
      <c r="D406" t="s" s="4">
        <v>97</v>
      </c>
      <c r="E406" t="s" s="4">
        <v>97</v>
      </c>
      <c r="F406" t="s" s="4">
        <v>92</v>
      </c>
      <c r="G406" t="s" s="4">
        <v>97</v>
      </c>
    </row>
    <row r="407" ht="45.0" customHeight="true">
      <c r="A407" t="s" s="4">
        <v>1699</v>
      </c>
      <c r="B407" t="s" s="4">
        <v>5944</v>
      </c>
      <c r="C407" t="s" s="4">
        <v>97</v>
      </c>
      <c r="D407" t="s" s="4">
        <v>97</v>
      </c>
      <c r="E407" t="s" s="4">
        <v>97</v>
      </c>
      <c r="F407" t="s" s="4">
        <v>92</v>
      </c>
      <c r="G407" t="s" s="4">
        <v>97</v>
      </c>
    </row>
    <row r="408" ht="45.0" customHeight="true">
      <c r="A408" t="s" s="4">
        <v>1703</v>
      </c>
      <c r="B408" t="s" s="4">
        <v>5945</v>
      </c>
      <c r="C408" t="s" s="4">
        <v>97</v>
      </c>
      <c r="D408" t="s" s="4">
        <v>97</v>
      </c>
      <c r="E408" t="s" s="4">
        <v>97</v>
      </c>
      <c r="F408" t="s" s="4">
        <v>92</v>
      </c>
      <c r="G408" t="s" s="4">
        <v>97</v>
      </c>
    </row>
    <row r="409" ht="45.0" customHeight="true">
      <c r="A409" t="s" s="4">
        <v>1707</v>
      </c>
      <c r="B409" t="s" s="4">
        <v>5946</v>
      </c>
      <c r="C409" t="s" s="4">
        <v>97</v>
      </c>
      <c r="D409" t="s" s="4">
        <v>97</v>
      </c>
      <c r="E409" t="s" s="4">
        <v>97</v>
      </c>
      <c r="F409" t="s" s="4">
        <v>92</v>
      </c>
      <c r="G409" t="s" s="4">
        <v>97</v>
      </c>
    </row>
    <row r="410" ht="45.0" customHeight="true">
      <c r="A410" t="s" s="4">
        <v>1711</v>
      </c>
      <c r="B410" t="s" s="4">
        <v>5947</v>
      </c>
      <c r="C410" t="s" s="4">
        <v>97</v>
      </c>
      <c r="D410" t="s" s="4">
        <v>97</v>
      </c>
      <c r="E410" t="s" s="4">
        <v>97</v>
      </c>
      <c r="F410" t="s" s="4">
        <v>92</v>
      </c>
      <c r="G410" t="s" s="4">
        <v>97</v>
      </c>
    </row>
    <row r="411" ht="45.0" customHeight="true">
      <c r="A411" t="s" s="4">
        <v>1714</v>
      </c>
      <c r="B411" t="s" s="4">
        <v>5948</v>
      </c>
      <c r="C411" t="s" s="4">
        <v>97</v>
      </c>
      <c r="D411" t="s" s="4">
        <v>97</v>
      </c>
      <c r="E411" t="s" s="4">
        <v>97</v>
      </c>
      <c r="F411" t="s" s="4">
        <v>92</v>
      </c>
      <c r="G411" t="s" s="4">
        <v>97</v>
      </c>
    </row>
    <row r="412" ht="45.0" customHeight="true">
      <c r="A412" t="s" s="4">
        <v>1717</v>
      </c>
      <c r="B412" t="s" s="4">
        <v>5949</v>
      </c>
      <c r="C412" t="s" s="4">
        <v>97</v>
      </c>
      <c r="D412" t="s" s="4">
        <v>97</v>
      </c>
      <c r="E412" t="s" s="4">
        <v>97</v>
      </c>
      <c r="F412" t="s" s="4">
        <v>92</v>
      </c>
      <c r="G412" t="s" s="4">
        <v>97</v>
      </c>
    </row>
    <row r="413" ht="45.0" customHeight="true">
      <c r="A413" t="s" s="4">
        <v>1720</v>
      </c>
      <c r="B413" t="s" s="4">
        <v>5950</v>
      </c>
      <c r="C413" t="s" s="4">
        <v>97</v>
      </c>
      <c r="D413" t="s" s="4">
        <v>97</v>
      </c>
      <c r="E413" t="s" s="4">
        <v>97</v>
      </c>
      <c r="F413" t="s" s="4">
        <v>92</v>
      </c>
      <c r="G413" t="s" s="4">
        <v>97</v>
      </c>
    </row>
    <row r="414" ht="45.0" customHeight="true">
      <c r="A414" t="s" s="4">
        <v>1724</v>
      </c>
      <c r="B414" t="s" s="4">
        <v>5951</v>
      </c>
      <c r="C414" t="s" s="4">
        <v>97</v>
      </c>
      <c r="D414" t="s" s="4">
        <v>97</v>
      </c>
      <c r="E414" t="s" s="4">
        <v>97</v>
      </c>
      <c r="F414" t="s" s="4">
        <v>92</v>
      </c>
      <c r="G414" t="s" s="4">
        <v>97</v>
      </c>
    </row>
    <row r="415" ht="45.0" customHeight="true">
      <c r="A415" t="s" s="4">
        <v>1726</v>
      </c>
      <c r="B415" t="s" s="4">
        <v>5952</v>
      </c>
      <c r="C415" t="s" s="4">
        <v>97</v>
      </c>
      <c r="D415" t="s" s="4">
        <v>97</v>
      </c>
      <c r="E415" t="s" s="4">
        <v>97</v>
      </c>
      <c r="F415" t="s" s="4">
        <v>92</v>
      </c>
      <c r="G415" t="s" s="4">
        <v>97</v>
      </c>
    </row>
    <row r="416" ht="45.0" customHeight="true">
      <c r="A416" t="s" s="4">
        <v>1729</v>
      </c>
      <c r="B416" t="s" s="4">
        <v>5953</v>
      </c>
      <c r="C416" t="s" s="4">
        <v>97</v>
      </c>
      <c r="D416" t="s" s="4">
        <v>97</v>
      </c>
      <c r="E416" t="s" s="4">
        <v>97</v>
      </c>
      <c r="F416" t="s" s="4">
        <v>92</v>
      </c>
      <c r="G416" t="s" s="4">
        <v>97</v>
      </c>
    </row>
    <row r="417" ht="45.0" customHeight="true">
      <c r="A417" t="s" s="4">
        <v>1731</v>
      </c>
      <c r="B417" t="s" s="4">
        <v>5954</v>
      </c>
      <c r="C417" t="s" s="4">
        <v>97</v>
      </c>
      <c r="D417" t="s" s="4">
        <v>97</v>
      </c>
      <c r="E417" t="s" s="4">
        <v>97</v>
      </c>
      <c r="F417" t="s" s="4">
        <v>92</v>
      </c>
      <c r="G417" t="s" s="4">
        <v>97</v>
      </c>
    </row>
    <row r="418" ht="45.0" customHeight="true">
      <c r="A418" t="s" s="4">
        <v>1734</v>
      </c>
      <c r="B418" t="s" s="4">
        <v>5955</v>
      </c>
      <c r="C418" t="s" s="4">
        <v>97</v>
      </c>
      <c r="D418" t="s" s="4">
        <v>97</v>
      </c>
      <c r="E418" t="s" s="4">
        <v>97</v>
      </c>
      <c r="F418" t="s" s="4">
        <v>92</v>
      </c>
      <c r="G418" t="s" s="4">
        <v>97</v>
      </c>
    </row>
    <row r="419" ht="45.0" customHeight="true">
      <c r="A419" t="s" s="4">
        <v>1738</v>
      </c>
      <c r="B419" t="s" s="4">
        <v>5956</v>
      </c>
      <c r="C419" t="s" s="4">
        <v>97</v>
      </c>
      <c r="D419" t="s" s="4">
        <v>97</v>
      </c>
      <c r="E419" t="s" s="4">
        <v>97</v>
      </c>
      <c r="F419" t="s" s="4">
        <v>92</v>
      </c>
      <c r="G419" t="s" s="4">
        <v>97</v>
      </c>
    </row>
    <row r="420" ht="45.0" customHeight="true">
      <c r="A420" t="s" s="4">
        <v>1742</v>
      </c>
      <c r="B420" t="s" s="4">
        <v>5957</v>
      </c>
      <c r="C420" t="s" s="4">
        <v>97</v>
      </c>
      <c r="D420" t="s" s="4">
        <v>97</v>
      </c>
      <c r="E420" t="s" s="4">
        <v>97</v>
      </c>
      <c r="F420" t="s" s="4">
        <v>92</v>
      </c>
      <c r="G420" t="s" s="4">
        <v>97</v>
      </c>
    </row>
    <row r="421" ht="45.0" customHeight="true">
      <c r="A421" t="s" s="4">
        <v>1745</v>
      </c>
      <c r="B421" t="s" s="4">
        <v>5958</v>
      </c>
      <c r="C421" t="s" s="4">
        <v>97</v>
      </c>
      <c r="D421" t="s" s="4">
        <v>97</v>
      </c>
      <c r="E421" t="s" s="4">
        <v>97</v>
      </c>
      <c r="F421" t="s" s="4">
        <v>92</v>
      </c>
      <c r="G421" t="s" s="4">
        <v>97</v>
      </c>
    </row>
    <row r="422" ht="45.0" customHeight="true">
      <c r="A422" t="s" s="4">
        <v>1748</v>
      </c>
      <c r="B422" t="s" s="4">
        <v>5959</v>
      </c>
      <c r="C422" t="s" s="4">
        <v>97</v>
      </c>
      <c r="D422" t="s" s="4">
        <v>97</v>
      </c>
      <c r="E422" t="s" s="4">
        <v>97</v>
      </c>
      <c r="F422" t="s" s="4">
        <v>92</v>
      </c>
      <c r="G422" t="s" s="4">
        <v>97</v>
      </c>
    </row>
    <row r="423" ht="45.0" customHeight="true">
      <c r="A423" t="s" s="4">
        <v>1750</v>
      </c>
      <c r="B423" t="s" s="4">
        <v>5960</v>
      </c>
      <c r="C423" t="s" s="4">
        <v>97</v>
      </c>
      <c r="D423" t="s" s="4">
        <v>97</v>
      </c>
      <c r="E423" t="s" s="4">
        <v>97</v>
      </c>
      <c r="F423" t="s" s="4">
        <v>92</v>
      </c>
      <c r="G423" t="s" s="4">
        <v>97</v>
      </c>
    </row>
    <row r="424" ht="45.0" customHeight="true">
      <c r="A424" t="s" s="4">
        <v>1754</v>
      </c>
      <c r="B424" t="s" s="4">
        <v>5961</v>
      </c>
      <c r="C424" t="s" s="4">
        <v>97</v>
      </c>
      <c r="D424" t="s" s="4">
        <v>97</v>
      </c>
      <c r="E424" t="s" s="4">
        <v>97</v>
      </c>
      <c r="F424" t="s" s="4">
        <v>92</v>
      </c>
      <c r="G424" t="s" s="4">
        <v>97</v>
      </c>
    </row>
    <row r="425" ht="45.0" customHeight="true">
      <c r="A425" t="s" s="4">
        <v>1757</v>
      </c>
      <c r="B425" t="s" s="4">
        <v>5962</v>
      </c>
      <c r="C425" t="s" s="4">
        <v>97</v>
      </c>
      <c r="D425" t="s" s="4">
        <v>97</v>
      </c>
      <c r="E425" t="s" s="4">
        <v>97</v>
      </c>
      <c r="F425" t="s" s="4">
        <v>92</v>
      </c>
      <c r="G425" t="s" s="4">
        <v>97</v>
      </c>
    </row>
    <row r="426" ht="45.0" customHeight="true">
      <c r="A426" t="s" s="4">
        <v>1759</v>
      </c>
      <c r="B426" t="s" s="4">
        <v>5963</v>
      </c>
      <c r="C426" t="s" s="4">
        <v>97</v>
      </c>
      <c r="D426" t="s" s="4">
        <v>97</v>
      </c>
      <c r="E426" t="s" s="4">
        <v>97</v>
      </c>
      <c r="F426" t="s" s="4">
        <v>92</v>
      </c>
      <c r="G426" t="s" s="4">
        <v>97</v>
      </c>
    </row>
    <row r="427" ht="45.0" customHeight="true">
      <c r="A427" t="s" s="4">
        <v>1762</v>
      </c>
      <c r="B427" t="s" s="4">
        <v>5964</v>
      </c>
      <c r="C427" t="s" s="4">
        <v>97</v>
      </c>
      <c r="D427" t="s" s="4">
        <v>97</v>
      </c>
      <c r="E427" t="s" s="4">
        <v>97</v>
      </c>
      <c r="F427" t="s" s="4">
        <v>92</v>
      </c>
      <c r="G427" t="s" s="4">
        <v>97</v>
      </c>
    </row>
    <row r="428" ht="45.0" customHeight="true">
      <c r="A428" t="s" s="4">
        <v>1765</v>
      </c>
      <c r="B428" t="s" s="4">
        <v>5965</v>
      </c>
      <c r="C428" t="s" s="4">
        <v>97</v>
      </c>
      <c r="D428" t="s" s="4">
        <v>97</v>
      </c>
      <c r="E428" t="s" s="4">
        <v>97</v>
      </c>
      <c r="F428" t="s" s="4">
        <v>92</v>
      </c>
      <c r="G428" t="s" s="4">
        <v>97</v>
      </c>
    </row>
    <row r="429" ht="45.0" customHeight="true">
      <c r="A429" t="s" s="4">
        <v>1767</v>
      </c>
      <c r="B429" t="s" s="4">
        <v>5966</v>
      </c>
      <c r="C429" t="s" s="4">
        <v>97</v>
      </c>
      <c r="D429" t="s" s="4">
        <v>97</v>
      </c>
      <c r="E429" t="s" s="4">
        <v>97</v>
      </c>
      <c r="F429" t="s" s="4">
        <v>92</v>
      </c>
      <c r="G429" t="s" s="4">
        <v>97</v>
      </c>
    </row>
    <row r="430" ht="45.0" customHeight="true">
      <c r="A430" t="s" s="4">
        <v>1771</v>
      </c>
      <c r="B430" t="s" s="4">
        <v>5967</v>
      </c>
      <c r="C430" t="s" s="4">
        <v>97</v>
      </c>
      <c r="D430" t="s" s="4">
        <v>97</v>
      </c>
      <c r="E430" t="s" s="4">
        <v>97</v>
      </c>
      <c r="F430" t="s" s="4">
        <v>92</v>
      </c>
      <c r="G430" t="s" s="4">
        <v>97</v>
      </c>
    </row>
    <row r="431" ht="45.0" customHeight="true">
      <c r="A431" t="s" s="4">
        <v>1774</v>
      </c>
      <c r="B431" t="s" s="4">
        <v>5968</v>
      </c>
      <c r="C431" t="s" s="4">
        <v>97</v>
      </c>
      <c r="D431" t="s" s="4">
        <v>97</v>
      </c>
      <c r="E431" t="s" s="4">
        <v>97</v>
      </c>
      <c r="F431" t="s" s="4">
        <v>92</v>
      </c>
      <c r="G431" t="s" s="4">
        <v>97</v>
      </c>
    </row>
    <row r="432" ht="45.0" customHeight="true">
      <c r="A432" t="s" s="4">
        <v>1777</v>
      </c>
      <c r="B432" t="s" s="4">
        <v>5969</v>
      </c>
      <c r="C432" t="s" s="4">
        <v>97</v>
      </c>
      <c r="D432" t="s" s="4">
        <v>97</v>
      </c>
      <c r="E432" t="s" s="4">
        <v>97</v>
      </c>
      <c r="F432" t="s" s="4">
        <v>92</v>
      </c>
      <c r="G432" t="s" s="4">
        <v>97</v>
      </c>
    </row>
    <row r="433" ht="45.0" customHeight="true">
      <c r="A433" t="s" s="4">
        <v>1780</v>
      </c>
      <c r="B433" t="s" s="4">
        <v>5970</v>
      </c>
      <c r="C433" t="s" s="4">
        <v>97</v>
      </c>
      <c r="D433" t="s" s="4">
        <v>97</v>
      </c>
      <c r="E433" t="s" s="4">
        <v>97</v>
      </c>
      <c r="F433" t="s" s="4">
        <v>92</v>
      </c>
      <c r="G433" t="s" s="4">
        <v>97</v>
      </c>
    </row>
    <row r="434" ht="45.0" customHeight="true">
      <c r="A434" t="s" s="4">
        <v>1782</v>
      </c>
      <c r="B434" t="s" s="4">
        <v>5971</v>
      </c>
      <c r="C434" t="s" s="4">
        <v>97</v>
      </c>
      <c r="D434" t="s" s="4">
        <v>97</v>
      </c>
      <c r="E434" t="s" s="4">
        <v>97</v>
      </c>
      <c r="F434" t="s" s="4">
        <v>92</v>
      </c>
      <c r="G434" t="s" s="4">
        <v>97</v>
      </c>
    </row>
    <row r="435" ht="45.0" customHeight="true">
      <c r="A435" t="s" s="4">
        <v>1786</v>
      </c>
      <c r="B435" t="s" s="4">
        <v>5972</v>
      </c>
      <c r="C435" t="s" s="4">
        <v>97</v>
      </c>
      <c r="D435" t="s" s="4">
        <v>97</v>
      </c>
      <c r="E435" t="s" s="4">
        <v>97</v>
      </c>
      <c r="F435" t="s" s="4">
        <v>92</v>
      </c>
      <c r="G435" t="s" s="4">
        <v>97</v>
      </c>
    </row>
    <row r="436" ht="45.0" customHeight="true">
      <c r="A436" t="s" s="4">
        <v>1790</v>
      </c>
      <c r="B436" t="s" s="4">
        <v>5973</v>
      </c>
      <c r="C436" t="s" s="4">
        <v>97</v>
      </c>
      <c r="D436" t="s" s="4">
        <v>97</v>
      </c>
      <c r="E436" t="s" s="4">
        <v>97</v>
      </c>
      <c r="F436" t="s" s="4">
        <v>92</v>
      </c>
      <c r="G436" t="s" s="4">
        <v>97</v>
      </c>
    </row>
    <row r="437" ht="45.0" customHeight="true">
      <c r="A437" t="s" s="4">
        <v>1792</v>
      </c>
      <c r="B437" t="s" s="4">
        <v>5974</v>
      </c>
      <c r="C437" t="s" s="4">
        <v>97</v>
      </c>
      <c r="D437" t="s" s="4">
        <v>97</v>
      </c>
      <c r="E437" t="s" s="4">
        <v>97</v>
      </c>
      <c r="F437" t="s" s="4">
        <v>92</v>
      </c>
      <c r="G437" t="s" s="4">
        <v>97</v>
      </c>
    </row>
    <row r="438" ht="45.0" customHeight="true">
      <c r="A438" t="s" s="4">
        <v>1795</v>
      </c>
      <c r="B438" t="s" s="4">
        <v>5975</v>
      </c>
      <c r="C438" t="s" s="4">
        <v>97</v>
      </c>
      <c r="D438" t="s" s="4">
        <v>97</v>
      </c>
      <c r="E438" t="s" s="4">
        <v>97</v>
      </c>
      <c r="F438" t="s" s="4">
        <v>92</v>
      </c>
      <c r="G438" t="s" s="4">
        <v>97</v>
      </c>
    </row>
    <row r="439" ht="45.0" customHeight="true">
      <c r="A439" t="s" s="4">
        <v>1798</v>
      </c>
      <c r="B439" t="s" s="4">
        <v>5976</v>
      </c>
      <c r="C439" t="s" s="4">
        <v>97</v>
      </c>
      <c r="D439" t="s" s="4">
        <v>97</v>
      </c>
      <c r="E439" t="s" s="4">
        <v>97</v>
      </c>
      <c r="F439" t="s" s="4">
        <v>92</v>
      </c>
      <c r="G439" t="s" s="4">
        <v>97</v>
      </c>
    </row>
    <row r="440" ht="45.0" customHeight="true">
      <c r="A440" t="s" s="4">
        <v>1801</v>
      </c>
      <c r="B440" t="s" s="4">
        <v>5977</v>
      </c>
      <c r="C440" t="s" s="4">
        <v>97</v>
      </c>
      <c r="D440" t="s" s="4">
        <v>97</v>
      </c>
      <c r="E440" t="s" s="4">
        <v>97</v>
      </c>
      <c r="F440" t="s" s="4">
        <v>92</v>
      </c>
      <c r="G440" t="s" s="4">
        <v>97</v>
      </c>
    </row>
    <row r="441" ht="45.0" customHeight="true">
      <c r="A441" t="s" s="4">
        <v>1805</v>
      </c>
      <c r="B441" t="s" s="4">
        <v>5978</v>
      </c>
      <c r="C441" t="s" s="4">
        <v>97</v>
      </c>
      <c r="D441" t="s" s="4">
        <v>97</v>
      </c>
      <c r="E441" t="s" s="4">
        <v>97</v>
      </c>
      <c r="F441" t="s" s="4">
        <v>92</v>
      </c>
      <c r="G441" t="s" s="4">
        <v>97</v>
      </c>
    </row>
    <row r="442" ht="45.0" customHeight="true">
      <c r="A442" t="s" s="4">
        <v>1808</v>
      </c>
      <c r="B442" t="s" s="4">
        <v>5979</v>
      </c>
      <c r="C442" t="s" s="4">
        <v>97</v>
      </c>
      <c r="D442" t="s" s="4">
        <v>97</v>
      </c>
      <c r="E442" t="s" s="4">
        <v>97</v>
      </c>
      <c r="F442" t="s" s="4">
        <v>92</v>
      </c>
      <c r="G442" t="s" s="4">
        <v>97</v>
      </c>
    </row>
    <row r="443" ht="45.0" customHeight="true">
      <c r="A443" t="s" s="4">
        <v>1811</v>
      </c>
      <c r="B443" t="s" s="4">
        <v>5980</v>
      </c>
      <c r="C443" t="s" s="4">
        <v>97</v>
      </c>
      <c r="D443" t="s" s="4">
        <v>97</v>
      </c>
      <c r="E443" t="s" s="4">
        <v>97</v>
      </c>
      <c r="F443" t="s" s="4">
        <v>92</v>
      </c>
      <c r="G443" t="s" s="4">
        <v>97</v>
      </c>
    </row>
    <row r="444" ht="45.0" customHeight="true">
      <c r="A444" t="s" s="4">
        <v>1815</v>
      </c>
      <c r="B444" t="s" s="4">
        <v>5981</v>
      </c>
      <c r="C444" t="s" s="4">
        <v>97</v>
      </c>
      <c r="D444" t="s" s="4">
        <v>97</v>
      </c>
      <c r="E444" t="s" s="4">
        <v>97</v>
      </c>
      <c r="F444" t="s" s="4">
        <v>92</v>
      </c>
      <c r="G444" t="s" s="4">
        <v>97</v>
      </c>
    </row>
    <row r="445" ht="45.0" customHeight="true">
      <c r="A445" t="s" s="4">
        <v>1818</v>
      </c>
      <c r="B445" t="s" s="4">
        <v>5982</v>
      </c>
      <c r="C445" t="s" s="4">
        <v>97</v>
      </c>
      <c r="D445" t="s" s="4">
        <v>97</v>
      </c>
      <c r="E445" t="s" s="4">
        <v>97</v>
      </c>
      <c r="F445" t="s" s="4">
        <v>92</v>
      </c>
      <c r="G445" t="s" s="4">
        <v>97</v>
      </c>
    </row>
    <row r="446" ht="45.0" customHeight="true">
      <c r="A446" t="s" s="4">
        <v>1822</v>
      </c>
      <c r="B446" t="s" s="4">
        <v>5983</v>
      </c>
      <c r="C446" t="s" s="4">
        <v>97</v>
      </c>
      <c r="D446" t="s" s="4">
        <v>97</v>
      </c>
      <c r="E446" t="s" s="4">
        <v>97</v>
      </c>
      <c r="F446" t="s" s="4">
        <v>92</v>
      </c>
      <c r="G446" t="s" s="4">
        <v>97</v>
      </c>
    </row>
    <row r="447" ht="45.0" customHeight="true">
      <c r="A447" t="s" s="4">
        <v>1825</v>
      </c>
      <c r="B447" t="s" s="4">
        <v>5984</v>
      </c>
      <c r="C447" t="s" s="4">
        <v>97</v>
      </c>
      <c r="D447" t="s" s="4">
        <v>97</v>
      </c>
      <c r="E447" t="s" s="4">
        <v>97</v>
      </c>
      <c r="F447" t="s" s="4">
        <v>92</v>
      </c>
      <c r="G447" t="s" s="4">
        <v>97</v>
      </c>
    </row>
    <row r="448" ht="45.0" customHeight="true">
      <c r="A448" t="s" s="4">
        <v>1828</v>
      </c>
      <c r="B448" t="s" s="4">
        <v>5985</v>
      </c>
      <c r="C448" t="s" s="4">
        <v>97</v>
      </c>
      <c r="D448" t="s" s="4">
        <v>97</v>
      </c>
      <c r="E448" t="s" s="4">
        <v>97</v>
      </c>
      <c r="F448" t="s" s="4">
        <v>92</v>
      </c>
      <c r="G448" t="s" s="4">
        <v>97</v>
      </c>
    </row>
    <row r="449" ht="45.0" customHeight="true">
      <c r="A449" t="s" s="4">
        <v>1832</v>
      </c>
      <c r="B449" t="s" s="4">
        <v>5986</v>
      </c>
      <c r="C449" t="s" s="4">
        <v>97</v>
      </c>
      <c r="D449" t="s" s="4">
        <v>97</v>
      </c>
      <c r="E449" t="s" s="4">
        <v>97</v>
      </c>
      <c r="F449" t="s" s="4">
        <v>92</v>
      </c>
      <c r="G449" t="s" s="4">
        <v>97</v>
      </c>
    </row>
    <row r="450" ht="45.0" customHeight="true">
      <c r="A450" t="s" s="4">
        <v>1836</v>
      </c>
      <c r="B450" t="s" s="4">
        <v>5987</v>
      </c>
      <c r="C450" t="s" s="4">
        <v>97</v>
      </c>
      <c r="D450" t="s" s="4">
        <v>97</v>
      </c>
      <c r="E450" t="s" s="4">
        <v>97</v>
      </c>
      <c r="F450" t="s" s="4">
        <v>92</v>
      </c>
      <c r="G450" t="s" s="4">
        <v>97</v>
      </c>
    </row>
    <row r="451" ht="45.0" customHeight="true">
      <c r="A451" t="s" s="4">
        <v>1840</v>
      </c>
      <c r="B451" t="s" s="4">
        <v>5988</v>
      </c>
      <c r="C451" t="s" s="4">
        <v>97</v>
      </c>
      <c r="D451" t="s" s="4">
        <v>97</v>
      </c>
      <c r="E451" t="s" s="4">
        <v>97</v>
      </c>
      <c r="F451" t="s" s="4">
        <v>92</v>
      </c>
      <c r="G451" t="s" s="4">
        <v>97</v>
      </c>
    </row>
    <row r="452" ht="45.0" customHeight="true">
      <c r="A452" t="s" s="4">
        <v>1844</v>
      </c>
      <c r="B452" t="s" s="4">
        <v>5989</v>
      </c>
      <c r="C452" t="s" s="4">
        <v>97</v>
      </c>
      <c r="D452" t="s" s="4">
        <v>97</v>
      </c>
      <c r="E452" t="s" s="4">
        <v>97</v>
      </c>
      <c r="F452" t="s" s="4">
        <v>92</v>
      </c>
      <c r="G452" t="s" s="4">
        <v>97</v>
      </c>
    </row>
    <row r="453" ht="45.0" customHeight="true">
      <c r="A453" t="s" s="4">
        <v>1847</v>
      </c>
      <c r="B453" t="s" s="4">
        <v>5990</v>
      </c>
      <c r="C453" t="s" s="4">
        <v>97</v>
      </c>
      <c r="D453" t="s" s="4">
        <v>97</v>
      </c>
      <c r="E453" t="s" s="4">
        <v>97</v>
      </c>
      <c r="F453" t="s" s="4">
        <v>92</v>
      </c>
      <c r="G453" t="s" s="4">
        <v>97</v>
      </c>
    </row>
    <row r="454" ht="45.0" customHeight="true">
      <c r="A454" t="s" s="4">
        <v>1850</v>
      </c>
      <c r="B454" t="s" s="4">
        <v>5991</v>
      </c>
      <c r="C454" t="s" s="4">
        <v>97</v>
      </c>
      <c r="D454" t="s" s="4">
        <v>97</v>
      </c>
      <c r="E454" t="s" s="4">
        <v>97</v>
      </c>
      <c r="F454" t="s" s="4">
        <v>92</v>
      </c>
      <c r="G454" t="s" s="4">
        <v>97</v>
      </c>
    </row>
    <row r="455" ht="45.0" customHeight="true">
      <c r="A455" t="s" s="4">
        <v>1854</v>
      </c>
      <c r="B455" t="s" s="4">
        <v>5992</v>
      </c>
      <c r="C455" t="s" s="4">
        <v>97</v>
      </c>
      <c r="D455" t="s" s="4">
        <v>97</v>
      </c>
      <c r="E455" t="s" s="4">
        <v>97</v>
      </c>
      <c r="F455" t="s" s="4">
        <v>92</v>
      </c>
      <c r="G455" t="s" s="4">
        <v>97</v>
      </c>
    </row>
    <row r="456" ht="45.0" customHeight="true">
      <c r="A456" t="s" s="4">
        <v>1856</v>
      </c>
      <c r="B456" t="s" s="4">
        <v>5993</v>
      </c>
      <c r="C456" t="s" s="4">
        <v>97</v>
      </c>
      <c r="D456" t="s" s="4">
        <v>97</v>
      </c>
      <c r="E456" t="s" s="4">
        <v>97</v>
      </c>
      <c r="F456" t="s" s="4">
        <v>92</v>
      </c>
      <c r="G456" t="s" s="4">
        <v>97</v>
      </c>
    </row>
    <row r="457" ht="45.0" customHeight="true">
      <c r="A457" t="s" s="4">
        <v>1860</v>
      </c>
      <c r="B457" t="s" s="4">
        <v>5994</v>
      </c>
      <c r="C457" t="s" s="4">
        <v>97</v>
      </c>
      <c r="D457" t="s" s="4">
        <v>97</v>
      </c>
      <c r="E457" t="s" s="4">
        <v>97</v>
      </c>
      <c r="F457" t="s" s="4">
        <v>92</v>
      </c>
      <c r="G457" t="s" s="4">
        <v>97</v>
      </c>
    </row>
    <row r="458" ht="45.0" customHeight="true">
      <c r="A458" t="s" s="4">
        <v>1862</v>
      </c>
      <c r="B458" t="s" s="4">
        <v>5995</v>
      </c>
      <c r="C458" t="s" s="4">
        <v>97</v>
      </c>
      <c r="D458" t="s" s="4">
        <v>97</v>
      </c>
      <c r="E458" t="s" s="4">
        <v>97</v>
      </c>
      <c r="F458" t="s" s="4">
        <v>92</v>
      </c>
      <c r="G458" t="s" s="4">
        <v>97</v>
      </c>
    </row>
    <row r="459" ht="45.0" customHeight="true">
      <c r="A459" t="s" s="4">
        <v>1866</v>
      </c>
      <c r="B459" t="s" s="4">
        <v>5996</v>
      </c>
      <c r="C459" t="s" s="4">
        <v>97</v>
      </c>
      <c r="D459" t="s" s="4">
        <v>97</v>
      </c>
      <c r="E459" t="s" s="4">
        <v>97</v>
      </c>
      <c r="F459" t="s" s="4">
        <v>92</v>
      </c>
      <c r="G459" t="s" s="4">
        <v>97</v>
      </c>
    </row>
    <row r="460" ht="45.0" customHeight="true">
      <c r="A460" t="s" s="4">
        <v>1869</v>
      </c>
      <c r="B460" t="s" s="4">
        <v>5997</v>
      </c>
      <c r="C460" t="s" s="4">
        <v>97</v>
      </c>
      <c r="D460" t="s" s="4">
        <v>97</v>
      </c>
      <c r="E460" t="s" s="4">
        <v>97</v>
      </c>
      <c r="F460" t="s" s="4">
        <v>92</v>
      </c>
      <c r="G460" t="s" s="4">
        <v>97</v>
      </c>
    </row>
    <row r="461" ht="45.0" customHeight="true">
      <c r="A461" t="s" s="4">
        <v>1873</v>
      </c>
      <c r="B461" t="s" s="4">
        <v>5998</v>
      </c>
      <c r="C461" t="s" s="4">
        <v>97</v>
      </c>
      <c r="D461" t="s" s="4">
        <v>97</v>
      </c>
      <c r="E461" t="s" s="4">
        <v>97</v>
      </c>
      <c r="F461" t="s" s="4">
        <v>92</v>
      </c>
      <c r="G461" t="s" s="4">
        <v>97</v>
      </c>
    </row>
    <row r="462" ht="45.0" customHeight="true">
      <c r="A462" t="s" s="4">
        <v>1876</v>
      </c>
      <c r="B462" t="s" s="4">
        <v>5999</v>
      </c>
      <c r="C462" t="s" s="4">
        <v>97</v>
      </c>
      <c r="D462" t="s" s="4">
        <v>97</v>
      </c>
      <c r="E462" t="s" s="4">
        <v>97</v>
      </c>
      <c r="F462" t="s" s="4">
        <v>92</v>
      </c>
      <c r="G462" t="s" s="4">
        <v>97</v>
      </c>
    </row>
    <row r="463" ht="45.0" customHeight="true">
      <c r="A463" t="s" s="4">
        <v>1879</v>
      </c>
      <c r="B463" t="s" s="4">
        <v>6000</v>
      </c>
      <c r="C463" t="s" s="4">
        <v>97</v>
      </c>
      <c r="D463" t="s" s="4">
        <v>97</v>
      </c>
      <c r="E463" t="s" s="4">
        <v>97</v>
      </c>
      <c r="F463" t="s" s="4">
        <v>92</v>
      </c>
      <c r="G463" t="s" s="4">
        <v>97</v>
      </c>
    </row>
    <row r="464" ht="45.0" customHeight="true">
      <c r="A464" t="s" s="4">
        <v>1882</v>
      </c>
      <c r="B464" t="s" s="4">
        <v>6001</v>
      </c>
      <c r="C464" t="s" s="4">
        <v>97</v>
      </c>
      <c r="D464" t="s" s="4">
        <v>97</v>
      </c>
      <c r="E464" t="s" s="4">
        <v>97</v>
      </c>
      <c r="F464" t="s" s="4">
        <v>92</v>
      </c>
      <c r="G464" t="s" s="4">
        <v>97</v>
      </c>
    </row>
    <row r="465" ht="45.0" customHeight="true">
      <c r="A465" t="s" s="4">
        <v>1884</v>
      </c>
      <c r="B465" t="s" s="4">
        <v>6002</v>
      </c>
      <c r="C465" t="s" s="4">
        <v>97</v>
      </c>
      <c r="D465" t="s" s="4">
        <v>97</v>
      </c>
      <c r="E465" t="s" s="4">
        <v>97</v>
      </c>
      <c r="F465" t="s" s="4">
        <v>92</v>
      </c>
      <c r="G465" t="s" s="4">
        <v>97</v>
      </c>
    </row>
    <row r="466" ht="45.0" customHeight="true">
      <c r="A466" t="s" s="4">
        <v>1887</v>
      </c>
      <c r="B466" t="s" s="4">
        <v>6003</v>
      </c>
      <c r="C466" t="s" s="4">
        <v>97</v>
      </c>
      <c r="D466" t="s" s="4">
        <v>97</v>
      </c>
      <c r="E466" t="s" s="4">
        <v>97</v>
      </c>
      <c r="F466" t="s" s="4">
        <v>92</v>
      </c>
      <c r="G466" t="s" s="4">
        <v>97</v>
      </c>
    </row>
    <row r="467" ht="45.0" customHeight="true">
      <c r="A467" t="s" s="4">
        <v>1890</v>
      </c>
      <c r="B467" t="s" s="4">
        <v>6004</v>
      </c>
      <c r="C467" t="s" s="4">
        <v>97</v>
      </c>
      <c r="D467" t="s" s="4">
        <v>97</v>
      </c>
      <c r="E467" t="s" s="4">
        <v>97</v>
      </c>
      <c r="F467" t="s" s="4">
        <v>92</v>
      </c>
      <c r="G467" t="s" s="4">
        <v>97</v>
      </c>
    </row>
    <row r="468" ht="45.0" customHeight="true">
      <c r="A468" t="s" s="4">
        <v>1894</v>
      </c>
      <c r="B468" t="s" s="4">
        <v>6005</v>
      </c>
      <c r="C468" t="s" s="4">
        <v>97</v>
      </c>
      <c r="D468" t="s" s="4">
        <v>97</v>
      </c>
      <c r="E468" t="s" s="4">
        <v>97</v>
      </c>
      <c r="F468" t="s" s="4">
        <v>92</v>
      </c>
      <c r="G468" t="s" s="4">
        <v>97</v>
      </c>
    </row>
    <row r="469" ht="45.0" customHeight="true">
      <c r="A469" t="s" s="4">
        <v>1897</v>
      </c>
      <c r="B469" t="s" s="4">
        <v>6006</v>
      </c>
      <c r="C469" t="s" s="4">
        <v>97</v>
      </c>
      <c r="D469" t="s" s="4">
        <v>97</v>
      </c>
      <c r="E469" t="s" s="4">
        <v>97</v>
      </c>
      <c r="F469" t="s" s="4">
        <v>92</v>
      </c>
      <c r="G469" t="s" s="4">
        <v>97</v>
      </c>
    </row>
    <row r="470" ht="45.0" customHeight="true">
      <c r="A470" t="s" s="4">
        <v>1899</v>
      </c>
      <c r="B470" t="s" s="4">
        <v>6007</v>
      </c>
      <c r="C470" t="s" s="4">
        <v>97</v>
      </c>
      <c r="D470" t="s" s="4">
        <v>97</v>
      </c>
      <c r="E470" t="s" s="4">
        <v>97</v>
      </c>
      <c r="F470" t="s" s="4">
        <v>92</v>
      </c>
      <c r="G470" t="s" s="4">
        <v>97</v>
      </c>
    </row>
    <row r="471" ht="45.0" customHeight="true">
      <c r="A471" t="s" s="4">
        <v>1902</v>
      </c>
      <c r="B471" t="s" s="4">
        <v>6008</v>
      </c>
      <c r="C471" t="s" s="4">
        <v>97</v>
      </c>
      <c r="D471" t="s" s="4">
        <v>97</v>
      </c>
      <c r="E471" t="s" s="4">
        <v>97</v>
      </c>
      <c r="F471" t="s" s="4">
        <v>92</v>
      </c>
      <c r="G471" t="s" s="4">
        <v>97</v>
      </c>
    </row>
    <row r="472" ht="45.0" customHeight="true">
      <c r="A472" t="s" s="4">
        <v>1905</v>
      </c>
      <c r="B472" t="s" s="4">
        <v>6009</v>
      </c>
      <c r="C472" t="s" s="4">
        <v>97</v>
      </c>
      <c r="D472" t="s" s="4">
        <v>97</v>
      </c>
      <c r="E472" t="s" s="4">
        <v>97</v>
      </c>
      <c r="F472" t="s" s="4">
        <v>92</v>
      </c>
      <c r="G472" t="s" s="4">
        <v>97</v>
      </c>
    </row>
    <row r="473" ht="45.0" customHeight="true">
      <c r="A473" t="s" s="4">
        <v>1908</v>
      </c>
      <c r="B473" t="s" s="4">
        <v>6010</v>
      </c>
      <c r="C473" t="s" s="4">
        <v>97</v>
      </c>
      <c r="D473" t="s" s="4">
        <v>97</v>
      </c>
      <c r="E473" t="s" s="4">
        <v>97</v>
      </c>
      <c r="F473" t="s" s="4">
        <v>92</v>
      </c>
      <c r="G473" t="s" s="4">
        <v>97</v>
      </c>
    </row>
    <row r="474" ht="45.0" customHeight="true">
      <c r="A474" t="s" s="4">
        <v>1913</v>
      </c>
      <c r="B474" t="s" s="4">
        <v>6011</v>
      </c>
      <c r="C474" t="s" s="4">
        <v>97</v>
      </c>
      <c r="D474" t="s" s="4">
        <v>97</v>
      </c>
      <c r="E474" t="s" s="4">
        <v>97</v>
      </c>
      <c r="F474" t="s" s="4">
        <v>92</v>
      </c>
      <c r="G474" t="s" s="4">
        <v>97</v>
      </c>
    </row>
    <row r="475" ht="45.0" customHeight="true">
      <c r="A475" t="s" s="4">
        <v>1918</v>
      </c>
      <c r="B475" t="s" s="4">
        <v>6012</v>
      </c>
      <c r="C475" t="s" s="4">
        <v>97</v>
      </c>
      <c r="D475" t="s" s="4">
        <v>97</v>
      </c>
      <c r="E475" t="s" s="4">
        <v>97</v>
      </c>
      <c r="F475" t="s" s="4">
        <v>92</v>
      </c>
      <c r="G475" t="s" s="4">
        <v>97</v>
      </c>
    </row>
    <row r="476" ht="45.0" customHeight="true">
      <c r="A476" t="s" s="4">
        <v>1922</v>
      </c>
      <c r="B476" t="s" s="4">
        <v>6013</v>
      </c>
      <c r="C476" t="s" s="4">
        <v>97</v>
      </c>
      <c r="D476" t="s" s="4">
        <v>97</v>
      </c>
      <c r="E476" t="s" s="4">
        <v>97</v>
      </c>
      <c r="F476" t="s" s="4">
        <v>92</v>
      </c>
      <c r="G476" t="s" s="4">
        <v>97</v>
      </c>
    </row>
    <row r="477" ht="45.0" customHeight="true">
      <c r="A477" t="s" s="4">
        <v>1926</v>
      </c>
      <c r="B477" t="s" s="4">
        <v>6014</v>
      </c>
      <c r="C477" t="s" s="4">
        <v>97</v>
      </c>
      <c r="D477" t="s" s="4">
        <v>97</v>
      </c>
      <c r="E477" t="s" s="4">
        <v>97</v>
      </c>
      <c r="F477" t="s" s="4">
        <v>92</v>
      </c>
      <c r="G477" t="s" s="4">
        <v>97</v>
      </c>
    </row>
    <row r="478" ht="45.0" customHeight="true">
      <c r="A478" t="s" s="4">
        <v>1929</v>
      </c>
      <c r="B478" t="s" s="4">
        <v>6015</v>
      </c>
      <c r="C478" t="s" s="4">
        <v>97</v>
      </c>
      <c r="D478" t="s" s="4">
        <v>97</v>
      </c>
      <c r="E478" t="s" s="4">
        <v>97</v>
      </c>
      <c r="F478" t="s" s="4">
        <v>92</v>
      </c>
      <c r="G478" t="s" s="4">
        <v>97</v>
      </c>
    </row>
    <row r="479" ht="45.0" customHeight="true">
      <c r="A479" t="s" s="4">
        <v>1932</v>
      </c>
      <c r="B479" t="s" s="4">
        <v>6016</v>
      </c>
      <c r="C479" t="s" s="4">
        <v>97</v>
      </c>
      <c r="D479" t="s" s="4">
        <v>97</v>
      </c>
      <c r="E479" t="s" s="4">
        <v>97</v>
      </c>
      <c r="F479" t="s" s="4">
        <v>92</v>
      </c>
      <c r="G479" t="s" s="4">
        <v>97</v>
      </c>
    </row>
    <row r="480" ht="45.0" customHeight="true">
      <c r="A480" t="s" s="4">
        <v>1935</v>
      </c>
      <c r="B480" t="s" s="4">
        <v>6017</v>
      </c>
      <c r="C480" t="s" s="4">
        <v>97</v>
      </c>
      <c r="D480" t="s" s="4">
        <v>97</v>
      </c>
      <c r="E480" t="s" s="4">
        <v>97</v>
      </c>
      <c r="F480" t="s" s="4">
        <v>92</v>
      </c>
      <c r="G480" t="s" s="4">
        <v>97</v>
      </c>
    </row>
    <row r="481" ht="45.0" customHeight="true">
      <c r="A481" t="s" s="4">
        <v>1938</v>
      </c>
      <c r="B481" t="s" s="4">
        <v>6018</v>
      </c>
      <c r="C481" t="s" s="4">
        <v>97</v>
      </c>
      <c r="D481" t="s" s="4">
        <v>97</v>
      </c>
      <c r="E481" t="s" s="4">
        <v>97</v>
      </c>
      <c r="F481" t="s" s="4">
        <v>92</v>
      </c>
      <c r="G481" t="s" s="4">
        <v>97</v>
      </c>
    </row>
    <row r="482" ht="45.0" customHeight="true">
      <c r="A482" t="s" s="4">
        <v>1942</v>
      </c>
      <c r="B482" t="s" s="4">
        <v>6019</v>
      </c>
      <c r="C482" t="s" s="4">
        <v>97</v>
      </c>
      <c r="D482" t="s" s="4">
        <v>97</v>
      </c>
      <c r="E482" t="s" s="4">
        <v>97</v>
      </c>
      <c r="F482" t="s" s="4">
        <v>92</v>
      </c>
      <c r="G482" t="s" s="4">
        <v>97</v>
      </c>
    </row>
    <row r="483" ht="45.0" customHeight="true">
      <c r="A483" t="s" s="4">
        <v>1945</v>
      </c>
      <c r="B483" t="s" s="4">
        <v>6020</v>
      </c>
      <c r="C483" t="s" s="4">
        <v>97</v>
      </c>
      <c r="D483" t="s" s="4">
        <v>97</v>
      </c>
      <c r="E483" t="s" s="4">
        <v>97</v>
      </c>
      <c r="F483" t="s" s="4">
        <v>92</v>
      </c>
      <c r="G483" t="s" s="4">
        <v>97</v>
      </c>
    </row>
    <row r="484" ht="45.0" customHeight="true">
      <c r="A484" t="s" s="4">
        <v>1949</v>
      </c>
      <c r="B484" t="s" s="4">
        <v>6021</v>
      </c>
      <c r="C484" t="s" s="4">
        <v>97</v>
      </c>
      <c r="D484" t="s" s="4">
        <v>97</v>
      </c>
      <c r="E484" t="s" s="4">
        <v>97</v>
      </c>
      <c r="F484" t="s" s="4">
        <v>92</v>
      </c>
      <c r="G484" t="s" s="4">
        <v>97</v>
      </c>
    </row>
    <row r="485" ht="45.0" customHeight="true">
      <c r="A485" t="s" s="4">
        <v>1954</v>
      </c>
      <c r="B485" t="s" s="4">
        <v>6022</v>
      </c>
      <c r="C485" t="s" s="4">
        <v>97</v>
      </c>
      <c r="D485" t="s" s="4">
        <v>97</v>
      </c>
      <c r="E485" t="s" s="4">
        <v>97</v>
      </c>
      <c r="F485" t="s" s="4">
        <v>92</v>
      </c>
      <c r="G485" t="s" s="4">
        <v>97</v>
      </c>
    </row>
    <row r="486" ht="45.0" customHeight="true">
      <c r="A486" t="s" s="4">
        <v>1957</v>
      </c>
      <c r="B486" t="s" s="4">
        <v>6023</v>
      </c>
      <c r="C486" t="s" s="4">
        <v>97</v>
      </c>
      <c r="D486" t="s" s="4">
        <v>97</v>
      </c>
      <c r="E486" t="s" s="4">
        <v>97</v>
      </c>
      <c r="F486" t="s" s="4">
        <v>92</v>
      </c>
      <c r="G486" t="s" s="4">
        <v>97</v>
      </c>
    </row>
    <row r="487" ht="45.0" customHeight="true">
      <c r="A487" t="s" s="4">
        <v>1961</v>
      </c>
      <c r="B487" t="s" s="4">
        <v>6024</v>
      </c>
      <c r="C487" t="s" s="4">
        <v>97</v>
      </c>
      <c r="D487" t="s" s="4">
        <v>97</v>
      </c>
      <c r="E487" t="s" s="4">
        <v>97</v>
      </c>
      <c r="F487" t="s" s="4">
        <v>92</v>
      </c>
      <c r="G487" t="s" s="4">
        <v>97</v>
      </c>
    </row>
    <row r="488" ht="45.0" customHeight="true">
      <c r="A488" t="s" s="4">
        <v>1964</v>
      </c>
      <c r="B488" t="s" s="4">
        <v>6025</v>
      </c>
      <c r="C488" t="s" s="4">
        <v>97</v>
      </c>
      <c r="D488" t="s" s="4">
        <v>97</v>
      </c>
      <c r="E488" t="s" s="4">
        <v>97</v>
      </c>
      <c r="F488" t="s" s="4">
        <v>92</v>
      </c>
      <c r="G488" t="s" s="4">
        <v>97</v>
      </c>
    </row>
    <row r="489" ht="45.0" customHeight="true">
      <c r="A489" t="s" s="4">
        <v>1967</v>
      </c>
      <c r="B489" t="s" s="4">
        <v>6026</v>
      </c>
      <c r="C489" t="s" s="4">
        <v>97</v>
      </c>
      <c r="D489" t="s" s="4">
        <v>97</v>
      </c>
      <c r="E489" t="s" s="4">
        <v>97</v>
      </c>
      <c r="F489" t="s" s="4">
        <v>92</v>
      </c>
      <c r="G489" t="s" s="4">
        <v>97</v>
      </c>
    </row>
    <row r="490" ht="45.0" customHeight="true">
      <c r="A490" t="s" s="4">
        <v>1970</v>
      </c>
      <c r="B490" t="s" s="4">
        <v>6027</v>
      </c>
      <c r="C490" t="s" s="4">
        <v>97</v>
      </c>
      <c r="D490" t="s" s="4">
        <v>97</v>
      </c>
      <c r="E490" t="s" s="4">
        <v>97</v>
      </c>
      <c r="F490" t="s" s="4">
        <v>92</v>
      </c>
      <c r="G490" t="s" s="4">
        <v>97</v>
      </c>
    </row>
    <row r="491" ht="45.0" customHeight="true">
      <c r="A491" t="s" s="4">
        <v>1973</v>
      </c>
      <c r="B491" t="s" s="4">
        <v>6028</v>
      </c>
      <c r="C491" t="s" s="4">
        <v>97</v>
      </c>
      <c r="D491" t="s" s="4">
        <v>97</v>
      </c>
      <c r="E491" t="s" s="4">
        <v>97</v>
      </c>
      <c r="F491" t="s" s="4">
        <v>92</v>
      </c>
      <c r="G491" t="s" s="4">
        <v>97</v>
      </c>
    </row>
    <row r="492" ht="45.0" customHeight="true">
      <c r="A492" t="s" s="4">
        <v>1976</v>
      </c>
      <c r="B492" t="s" s="4">
        <v>6029</v>
      </c>
      <c r="C492" t="s" s="4">
        <v>97</v>
      </c>
      <c r="D492" t="s" s="4">
        <v>97</v>
      </c>
      <c r="E492" t="s" s="4">
        <v>97</v>
      </c>
      <c r="F492" t="s" s="4">
        <v>92</v>
      </c>
      <c r="G492" t="s" s="4">
        <v>97</v>
      </c>
    </row>
    <row r="493" ht="45.0" customHeight="true">
      <c r="A493" t="s" s="4">
        <v>1980</v>
      </c>
      <c r="B493" t="s" s="4">
        <v>6030</v>
      </c>
      <c r="C493" t="s" s="4">
        <v>97</v>
      </c>
      <c r="D493" t="s" s="4">
        <v>97</v>
      </c>
      <c r="E493" t="s" s="4">
        <v>97</v>
      </c>
      <c r="F493" t="s" s="4">
        <v>92</v>
      </c>
      <c r="G493" t="s" s="4">
        <v>97</v>
      </c>
    </row>
    <row r="494" ht="45.0" customHeight="true">
      <c r="A494" t="s" s="4">
        <v>1984</v>
      </c>
      <c r="B494" t="s" s="4">
        <v>6031</v>
      </c>
      <c r="C494" t="s" s="4">
        <v>97</v>
      </c>
      <c r="D494" t="s" s="4">
        <v>97</v>
      </c>
      <c r="E494" t="s" s="4">
        <v>97</v>
      </c>
      <c r="F494" t="s" s="4">
        <v>92</v>
      </c>
      <c r="G494" t="s" s="4">
        <v>97</v>
      </c>
    </row>
    <row r="495" ht="45.0" customHeight="true">
      <c r="A495" t="s" s="4">
        <v>1988</v>
      </c>
      <c r="B495" t="s" s="4">
        <v>6032</v>
      </c>
      <c r="C495" t="s" s="4">
        <v>97</v>
      </c>
      <c r="D495" t="s" s="4">
        <v>97</v>
      </c>
      <c r="E495" t="s" s="4">
        <v>97</v>
      </c>
      <c r="F495" t="s" s="4">
        <v>92</v>
      </c>
      <c r="G495" t="s" s="4">
        <v>97</v>
      </c>
    </row>
    <row r="496" ht="45.0" customHeight="true">
      <c r="A496" t="s" s="4">
        <v>1990</v>
      </c>
      <c r="B496" t="s" s="4">
        <v>6033</v>
      </c>
      <c r="C496" t="s" s="4">
        <v>97</v>
      </c>
      <c r="D496" t="s" s="4">
        <v>97</v>
      </c>
      <c r="E496" t="s" s="4">
        <v>97</v>
      </c>
      <c r="F496" t="s" s="4">
        <v>92</v>
      </c>
      <c r="G496" t="s" s="4">
        <v>97</v>
      </c>
    </row>
    <row r="497" ht="45.0" customHeight="true">
      <c r="A497" t="s" s="4">
        <v>1995</v>
      </c>
      <c r="B497" t="s" s="4">
        <v>6034</v>
      </c>
      <c r="C497" t="s" s="4">
        <v>97</v>
      </c>
      <c r="D497" t="s" s="4">
        <v>97</v>
      </c>
      <c r="E497" t="s" s="4">
        <v>97</v>
      </c>
      <c r="F497" t="s" s="4">
        <v>92</v>
      </c>
      <c r="G497" t="s" s="4">
        <v>97</v>
      </c>
    </row>
    <row r="498" ht="45.0" customHeight="true">
      <c r="A498" t="s" s="4">
        <v>1998</v>
      </c>
      <c r="B498" t="s" s="4">
        <v>6035</v>
      </c>
      <c r="C498" t="s" s="4">
        <v>97</v>
      </c>
      <c r="D498" t="s" s="4">
        <v>97</v>
      </c>
      <c r="E498" t="s" s="4">
        <v>97</v>
      </c>
      <c r="F498" t="s" s="4">
        <v>92</v>
      </c>
      <c r="G498" t="s" s="4">
        <v>97</v>
      </c>
    </row>
    <row r="499" ht="45.0" customHeight="true">
      <c r="A499" t="s" s="4">
        <v>2000</v>
      </c>
      <c r="B499" t="s" s="4">
        <v>6036</v>
      </c>
      <c r="C499" t="s" s="4">
        <v>97</v>
      </c>
      <c r="D499" t="s" s="4">
        <v>97</v>
      </c>
      <c r="E499" t="s" s="4">
        <v>97</v>
      </c>
      <c r="F499" t="s" s="4">
        <v>92</v>
      </c>
      <c r="G499" t="s" s="4">
        <v>97</v>
      </c>
    </row>
    <row r="500" ht="45.0" customHeight="true">
      <c r="A500" t="s" s="4">
        <v>2002</v>
      </c>
      <c r="B500" t="s" s="4">
        <v>6037</v>
      </c>
      <c r="C500" t="s" s="4">
        <v>97</v>
      </c>
      <c r="D500" t="s" s="4">
        <v>97</v>
      </c>
      <c r="E500" t="s" s="4">
        <v>97</v>
      </c>
      <c r="F500" t="s" s="4">
        <v>92</v>
      </c>
      <c r="G500" t="s" s="4">
        <v>97</v>
      </c>
    </row>
    <row r="501" ht="45.0" customHeight="true">
      <c r="A501" t="s" s="4">
        <v>2005</v>
      </c>
      <c r="B501" t="s" s="4">
        <v>6038</v>
      </c>
      <c r="C501" t="s" s="4">
        <v>97</v>
      </c>
      <c r="D501" t="s" s="4">
        <v>97</v>
      </c>
      <c r="E501" t="s" s="4">
        <v>97</v>
      </c>
      <c r="F501" t="s" s="4">
        <v>92</v>
      </c>
      <c r="G501" t="s" s="4">
        <v>97</v>
      </c>
    </row>
    <row r="502" ht="45.0" customHeight="true">
      <c r="A502" t="s" s="4">
        <v>2008</v>
      </c>
      <c r="B502" t="s" s="4">
        <v>6039</v>
      </c>
      <c r="C502" t="s" s="4">
        <v>97</v>
      </c>
      <c r="D502" t="s" s="4">
        <v>97</v>
      </c>
      <c r="E502" t="s" s="4">
        <v>97</v>
      </c>
      <c r="F502" t="s" s="4">
        <v>92</v>
      </c>
      <c r="G502" t="s" s="4">
        <v>97</v>
      </c>
    </row>
    <row r="503" ht="45.0" customHeight="true">
      <c r="A503" t="s" s="4">
        <v>2011</v>
      </c>
      <c r="B503" t="s" s="4">
        <v>6040</v>
      </c>
      <c r="C503" t="s" s="4">
        <v>97</v>
      </c>
      <c r="D503" t="s" s="4">
        <v>97</v>
      </c>
      <c r="E503" t="s" s="4">
        <v>97</v>
      </c>
      <c r="F503" t="s" s="4">
        <v>92</v>
      </c>
      <c r="G503" t="s" s="4">
        <v>97</v>
      </c>
    </row>
    <row r="504" ht="45.0" customHeight="true">
      <c r="A504" t="s" s="4">
        <v>2014</v>
      </c>
      <c r="B504" t="s" s="4">
        <v>6041</v>
      </c>
      <c r="C504" t="s" s="4">
        <v>97</v>
      </c>
      <c r="D504" t="s" s="4">
        <v>97</v>
      </c>
      <c r="E504" t="s" s="4">
        <v>97</v>
      </c>
      <c r="F504" t="s" s="4">
        <v>92</v>
      </c>
      <c r="G504" t="s" s="4">
        <v>97</v>
      </c>
    </row>
    <row r="505" ht="45.0" customHeight="true">
      <c r="A505" t="s" s="4">
        <v>2017</v>
      </c>
      <c r="B505" t="s" s="4">
        <v>6042</v>
      </c>
      <c r="C505" t="s" s="4">
        <v>97</v>
      </c>
      <c r="D505" t="s" s="4">
        <v>97</v>
      </c>
      <c r="E505" t="s" s="4">
        <v>97</v>
      </c>
      <c r="F505" t="s" s="4">
        <v>92</v>
      </c>
      <c r="G505" t="s" s="4">
        <v>97</v>
      </c>
    </row>
    <row r="506" ht="45.0" customHeight="true">
      <c r="A506" t="s" s="4">
        <v>2021</v>
      </c>
      <c r="B506" t="s" s="4">
        <v>6043</v>
      </c>
      <c r="C506" t="s" s="4">
        <v>97</v>
      </c>
      <c r="D506" t="s" s="4">
        <v>97</v>
      </c>
      <c r="E506" t="s" s="4">
        <v>97</v>
      </c>
      <c r="F506" t="s" s="4">
        <v>92</v>
      </c>
      <c r="G506" t="s" s="4">
        <v>97</v>
      </c>
    </row>
    <row r="507" ht="45.0" customHeight="true">
      <c r="A507" t="s" s="4">
        <v>2024</v>
      </c>
      <c r="B507" t="s" s="4">
        <v>6044</v>
      </c>
      <c r="C507" t="s" s="4">
        <v>97</v>
      </c>
      <c r="D507" t="s" s="4">
        <v>97</v>
      </c>
      <c r="E507" t="s" s="4">
        <v>97</v>
      </c>
      <c r="F507" t="s" s="4">
        <v>92</v>
      </c>
      <c r="G507" t="s" s="4">
        <v>97</v>
      </c>
    </row>
    <row r="508" ht="45.0" customHeight="true">
      <c r="A508" t="s" s="4">
        <v>2027</v>
      </c>
      <c r="B508" t="s" s="4">
        <v>6045</v>
      </c>
      <c r="C508" t="s" s="4">
        <v>97</v>
      </c>
      <c r="D508" t="s" s="4">
        <v>97</v>
      </c>
      <c r="E508" t="s" s="4">
        <v>97</v>
      </c>
      <c r="F508" t="s" s="4">
        <v>92</v>
      </c>
      <c r="G508" t="s" s="4">
        <v>97</v>
      </c>
    </row>
    <row r="509" ht="45.0" customHeight="true">
      <c r="A509" t="s" s="4">
        <v>2030</v>
      </c>
      <c r="B509" t="s" s="4">
        <v>6046</v>
      </c>
      <c r="C509" t="s" s="4">
        <v>97</v>
      </c>
      <c r="D509" t="s" s="4">
        <v>97</v>
      </c>
      <c r="E509" t="s" s="4">
        <v>97</v>
      </c>
      <c r="F509" t="s" s="4">
        <v>92</v>
      </c>
      <c r="G509" t="s" s="4">
        <v>97</v>
      </c>
    </row>
    <row r="510" ht="45.0" customHeight="true">
      <c r="A510" t="s" s="4">
        <v>2034</v>
      </c>
      <c r="B510" t="s" s="4">
        <v>6047</v>
      </c>
      <c r="C510" t="s" s="4">
        <v>97</v>
      </c>
      <c r="D510" t="s" s="4">
        <v>97</v>
      </c>
      <c r="E510" t="s" s="4">
        <v>97</v>
      </c>
      <c r="F510" t="s" s="4">
        <v>92</v>
      </c>
      <c r="G510" t="s" s="4">
        <v>97</v>
      </c>
    </row>
    <row r="511" ht="45.0" customHeight="true">
      <c r="A511" t="s" s="4">
        <v>2037</v>
      </c>
      <c r="B511" t="s" s="4">
        <v>6048</v>
      </c>
      <c r="C511" t="s" s="4">
        <v>97</v>
      </c>
      <c r="D511" t="s" s="4">
        <v>97</v>
      </c>
      <c r="E511" t="s" s="4">
        <v>97</v>
      </c>
      <c r="F511" t="s" s="4">
        <v>92</v>
      </c>
      <c r="G511" t="s" s="4">
        <v>97</v>
      </c>
    </row>
    <row r="512" ht="45.0" customHeight="true">
      <c r="A512" t="s" s="4">
        <v>2040</v>
      </c>
      <c r="B512" t="s" s="4">
        <v>6049</v>
      </c>
      <c r="C512" t="s" s="4">
        <v>97</v>
      </c>
      <c r="D512" t="s" s="4">
        <v>97</v>
      </c>
      <c r="E512" t="s" s="4">
        <v>97</v>
      </c>
      <c r="F512" t="s" s="4">
        <v>92</v>
      </c>
      <c r="G512" t="s" s="4">
        <v>97</v>
      </c>
    </row>
    <row r="513" ht="45.0" customHeight="true">
      <c r="A513" t="s" s="4">
        <v>2044</v>
      </c>
      <c r="B513" t="s" s="4">
        <v>6050</v>
      </c>
      <c r="C513" t="s" s="4">
        <v>97</v>
      </c>
      <c r="D513" t="s" s="4">
        <v>97</v>
      </c>
      <c r="E513" t="s" s="4">
        <v>97</v>
      </c>
      <c r="F513" t="s" s="4">
        <v>92</v>
      </c>
      <c r="G513" t="s" s="4">
        <v>97</v>
      </c>
    </row>
    <row r="514" ht="45.0" customHeight="true">
      <c r="A514" t="s" s="4">
        <v>2047</v>
      </c>
      <c r="B514" t="s" s="4">
        <v>6051</v>
      </c>
      <c r="C514" t="s" s="4">
        <v>97</v>
      </c>
      <c r="D514" t="s" s="4">
        <v>97</v>
      </c>
      <c r="E514" t="s" s="4">
        <v>97</v>
      </c>
      <c r="F514" t="s" s="4">
        <v>92</v>
      </c>
      <c r="G514" t="s" s="4">
        <v>97</v>
      </c>
    </row>
    <row r="515" ht="45.0" customHeight="true">
      <c r="A515" t="s" s="4">
        <v>2051</v>
      </c>
      <c r="B515" t="s" s="4">
        <v>6052</v>
      </c>
      <c r="C515" t="s" s="4">
        <v>97</v>
      </c>
      <c r="D515" t="s" s="4">
        <v>97</v>
      </c>
      <c r="E515" t="s" s="4">
        <v>97</v>
      </c>
      <c r="F515" t="s" s="4">
        <v>92</v>
      </c>
      <c r="G515" t="s" s="4">
        <v>97</v>
      </c>
    </row>
    <row r="516" ht="45.0" customHeight="true">
      <c r="A516" t="s" s="4">
        <v>2053</v>
      </c>
      <c r="B516" t="s" s="4">
        <v>6053</v>
      </c>
      <c r="C516" t="s" s="4">
        <v>97</v>
      </c>
      <c r="D516" t="s" s="4">
        <v>97</v>
      </c>
      <c r="E516" t="s" s="4">
        <v>97</v>
      </c>
      <c r="F516" t="s" s="4">
        <v>92</v>
      </c>
      <c r="G516" t="s" s="4">
        <v>97</v>
      </c>
    </row>
    <row r="517" ht="45.0" customHeight="true">
      <c r="A517" t="s" s="4">
        <v>2055</v>
      </c>
      <c r="B517" t="s" s="4">
        <v>6054</v>
      </c>
      <c r="C517" t="s" s="4">
        <v>97</v>
      </c>
      <c r="D517" t="s" s="4">
        <v>97</v>
      </c>
      <c r="E517" t="s" s="4">
        <v>97</v>
      </c>
      <c r="F517" t="s" s="4">
        <v>92</v>
      </c>
      <c r="G517" t="s" s="4">
        <v>97</v>
      </c>
    </row>
    <row r="518" ht="45.0" customHeight="true">
      <c r="A518" t="s" s="4">
        <v>2057</v>
      </c>
      <c r="B518" t="s" s="4">
        <v>6055</v>
      </c>
      <c r="C518" t="s" s="4">
        <v>97</v>
      </c>
      <c r="D518" t="s" s="4">
        <v>97</v>
      </c>
      <c r="E518" t="s" s="4">
        <v>97</v>
      </c>
      <c r="F518" t="s" s="4">
        <v>92</v>
      </c>
      <c r="G518" t="s" s="4">
        <v>97</v>
      </c>
    </row>
    <row r="519" ht="45.0" customHeight="true">
      <c r="A519" t="s" s="4">
        <v>2062</v>
      </c>
      <c r="B519" t="s" s="4">
        <v>6056</v>
      </c>
      <c r="C519" t="s" s="4">
        <v>97</v>
      </c>
      <c r="D519" t="s" s="4">
        <v>97</v>
      </c>
      <c r="E519" t="s" s="4">
        <v>97</v>
      </c>
      <c r="F519" t="s" s="4">
        <v>92</v>
      </c>
      <c r="G519" t="s" s="4">
        <v>97</v>
      </c>
    </row>
    <row r="520" ht="45.0" customHeight="true">
      <c r="A520" t="s" s="4">
        <v>2065</v>
      </c>
      <c r="B520" t="s" s="4">
        <v>6057</v>
      </c>
      <c r="C520" t="s" s="4">
        <v>97</v>
      </c>
      <c r="D520" t="s" s="4">
        <v>97</v>
      </c>
      <c r="E520" t="s" s="4">
        <v>97</v>
      </c>
      <c r="F520" t="s" s="4">
        <v>92</v>
      </c>
      <c r="G520" t="s" s="4">
        <v>97</v>
      </c>
    </row>
    <row r="521" ht="45.0" customHeight="true">
      <c r="A521" t="s" s="4">
        <v>2068</v>
      </c>
      <c r="B521" t="s" s="4">
        <v>6058</v>
      </c>
      <c r="C521" t="s" s="4">
        <v>97</v>
      </c>
      <c r="D521" t="s" s="4">
        <v>97</v>
      </c>
      <c r="E521" t="s" s="4">
        <v>97</v>
      </c>
      <c r="F521" t="s" s="4">
        <v>92</v>
      </c>
      <c r="G521" t="s" s="4">
        <v>97</v>
      </c>
    </row>
    <row r="522" ht="45.0" customHeight="true">
      <c r="A522" t="s" s="4">
        <v>2072</v>
      </c>
      <c r="B522" t="s" s="4">
        <v>6059</v>
      </c>
      <c r="C522" t="s" s="4">
        <v>97</v>
      </c>
      <c r="D522" t="s" s="4">
        <v>97</v>
      </c>
      <c r="E522" t="s" s="4">
        <v>97</v>
      </c>
      <c r="F522" t="s" s="4">
        <v>92</v>
      </c>
      <c r="G522" t="s" s="4">
        <v>97</v>
      </c>
    </row>
    <row r="523" ht="45.0" customHeight="true">
      <c r="A523" t="s" s="4">
        <v>2076</v>
      </c>
      <c r="B523" t="s" s="4">
        <v>6060</v>
      </c>
      <c r="C523" t="s" s="4">
        <v>97</v>
      </c>
      <c r="D523" t="s" s="4">
        <v>97</v>
      </c>
      <c r="E523" t="s" s="4">
        <v>97</v>
      </c>
      <c r="F523" t="s" s="4">
        <v>92</v>
      </c>
      <c r="G523" t="s" s="4">
        <v>97</v>
      </c>
    </row>
    <row r="524" ht="45.0" customHeight="true">
      <c r="A524" t="s" s="4">
        <v>2080</v>
      </c>
      <c r="B524" t="s" s="4">
        <v>6061</v>
      </c>
      <c r="C524" t="s" s="4">
        <v>97</v>
      </c>
      <c r="D524" t="s" s="4">
        <v>97</v>
      </c>
      <c r="E524" t="s" s="4">
        <v>97</v>
      </c>
      <c r="F524" t="s" s="4">
        <v>92</v>
      </c>
      <c r="G524" t="s" s="4">
        <v>97</v>
      </c>
    </row>
    <row r="525" ht="45.0" customHeight="true">
      <c r="A525" t="s" s="4">
        <v>2082</v>
      </c>
      <c r="B525" t="s" s="4">
        <v>6062</v>
      </c>
      <c r="C525" t="s" s="4">
        <v>97</v>
      </c>
      <c r="D525" t="s" s="4">
        <v>97</v>
      </c>
      <c r="E525" t="s" s="4">
        <v>97</v>
      </c>
      <c r="F525" t="s" s="4">
        <v>92</v>
      </c>
      <c r="G525" t="s" s="4">
        <v>97</v>
      </c>
    </row>
    <row r="526" ht="45.0" customHeight="true">
      <c r="A526" t="s" s="4">
        <v>2085</v>
      </c>
      <c r="B526" t="s" s="4">
        <v>6063</v>
      </c>
      <c r="C526" t="s" s="4">
        <v>97</v>
      </c>
      <c r="D526" t="s" s="4">
        <v>97</v>
      </c>
      <c r="E526" t="s" s="4">
        <v>97</v>
      </c>
      <c r="F526" t="s" s="4">
        <v>92</v>
      </c>
      <c r="G526" t="s" s="4">
        <v>97</v>
      </c>
    </row>
    <row r="527" ht="45.0" customHeight="true">
      <c r="A527" t="s" s="4">
        <v>2088</v>
      </c>
      <c r="B527" t="s" s="4">
        <v>6064</v>
      </c>
      <c r="C527" t="s" s="4">
        <v>97</v>
      </c>
      <c r="D527" t="s" s="4">
        <v>97</v>
      </c>
      <c r="E527" t="s" s="4">
        <v>97</v>
      </c>
      <c r="F527" t="s" s="4">
        <v>92</v>
      </c>
      <c r="G527" t="s" s="4">
        <v>97</v>
      </c>
    </row>
    <row r="528" ht="45.0" customHeight="true">
      <c r="A528" t="s" s="4">
        <v>2090</v>
      </c>
      <c r="B528" t="s" s="4">
        <v>6065</v>
      </c>
      <c r="C528" t="s" s="4">
        <v>97</v>
      </c>
      <c r="D528" t="s" s="4">
        <v>97</v>
      </c>
      <c r="E528" t="s" s="4">
        <v>97</v>
      </c>
      <c r="F528" t="s" s="4">
        <v>92</v>
      </c>
      <c r="G528" t="s" s="4">
        <v>97</v>
      </c>
    </row>
    <row r="529" ht="45.0" customHeight="true">
      <c r="A529" t="s" s="4">
        <v>2092</v>
      </c>
      <c r="B529" t="s" s="4">
        <v>6066</v>
      </c>
      <c r="C529" t="s" s="4">
        <v>97</v>
      </c>
      <c r="D529" t="s" s="4">
        <v>97</v>
      </c>
      <c r="E529" t="s" s="4">
        <v>97</v>
      </c>
      <c r="F529" t="s" s="4">
        <v>92</v>
      </c>
      <c r="G529" t="s" s="4">
        <v>97</v>
      </c>
    </row>
    <row r="530" ht="45.0" customHeight="true">
      <c r="A530" t="s" s="4">
        <v>2095</v>
      </c>
      <c r="B530" t="s" s="4">
        <v>6067</v>
      </c>
      <c r="C530" t="s" s="4">
        <v>97</v>
      </c>
      <c r="D530" t="s" s="4">
        <v>97</v>
      </c>
      <c r="E530" t="s" s="4">
        <v>97</v>
      </c>
      <c r="F530" t="s" s="4">
        <v>92</v>
      </c>
      <c r="G530" t="s" s="4">
        <v>97</v>
      </c>
    </row>
    <row r="531" ht="45.0" customHeight="true">
      <c r="A531" t="s" s="4">
        <v>2098</v>
      </c>
      <c r="B531" t="s" s="4">
        <v>6068</v>
      </c>
      <c r="C531" t="s" s="4">
        <v>97</v>
      </c>
      <c r="D531" t="s" s="4">
        <v>97</v>
      </c>
      <c r="E531" t="s" s="4">
        <v>97</v>
      </c>
      <c r="F531" t="s" s="4">
        <v>92</v>
      </c>
      <c r="G531" t="s" s="4">
        <v>97</v>
      </c>
    </row>
    <row r="532" ht="45.0" customHeight="true">
      <c r="A532" t="s" s="4">
        <v>2102</v>
      </c>
      <c r="B532" t="s" s="4">
        <v>6069</v>
      </c>
      <c r="C532" t="s" s="4">
        <v>97</v>
      </c>
      <c r="D532" t="s" s="4">
        <v>97</v>
      </c>
      <c r="E532" t="s" s="4">
        <v>97</v>
      </c>
      <c r="F532" t="s" s="4">
        <v>92</v>
      </c>
      <c r="G532" t="s" s="4">
        <v>97</v>
      </c>
    </row>
    <row r="533" ht="45.0" customHeight="true">
      <c r="A533" t="s" s="4">
        <v>2106</v>
      </c>
      <c r="B533" t="s" s="4">
        <v>6070</v>
      </c>
      <c r="C533" t="s" s="4">
        <v>97</v>
      </c>
      <c r="D533" t="s" s="4">
        <v>97</v>
      </c>
      <c r="E533" t="s" s="4">
        <v>97</v>
      </c>
      <c r="F533" t="s" s="4">
        <v>92</v>
      </c>
      <c r="G533" t="s" s="4">
        <v>97</v>
      </c>
    </row>
    <row r="534" ht="45.0" customHeight="true">
      <c r="A534" t="s" s="4">
        <v>2110</v>
      </c>
      <c r="B534" t="s" s="4">
        <v>6071</v>
      </c>
      <c r="C534" t="s" s="4">
        <v>97</v>
      </c>
      <c r="D534" t="s" s="4">
        <v>97</v>
      </c>
      <c r="E534" t="s" s="4">
        <v>97</v>
      </c>
      <c r="F534" t="s" s="4">
        <v>92</v>
      </c>
      <c r="G534" t="s" s="4">
        <v>97</v>
      </c>
    </row>
    <row r="535" ht="45.0" customHeight="true">
      <c r="A535" t="s" s="4">
        <v>2113</v>
      </c>
      <c r="B535" t="s" s="4">
        <v>6072</v>
      </c>
      <c r="C535" t="s" s="4">
        <v>97</v>
      </c>
      <c r="D535" t="s" s="4">
        <v>97</v>
      </c>
      <c r="E535" t="s" s="4">
        <v>97</v>
      </c>
      <c r="F535" t="s" s="4">
        <v>92</v>
      </c>
      <c r="G535" t="s" s="4">
        <v>97</v>
      </c>
    </row>
    <row r="536" ht="45.0" customHeight="true">
      <c r="A536" t="s" s="4">
        <v>2116</v>
      </c>
      <c r="B536" t="s" s="4">
        <v>6073</v>
      </c>
      <c r="C536" t="s" s="4">
        <v>97</v>
      </c>
      <c r="D536" t="s" s="4">
        <v>97</v>
      </c>
      <c r="E536" t="s" s="4">
        <v>97</v>
      </c>
      <c r="F536" t="s" s="4">
        <v>92</v>
      </c>
      <c r="G536" t="s" s="4">
        <v>97</v>
      </c>
    </row>
    <row r="537" ht="45.0" customHeight="true">
      <c r="A537" t="s" s="4">
        <v>2119</v>
      </c>
      <c r="B537" t="s" s="4">
        <v>6074</v>
      </c>
      <c r="C537" t="s" s="4">
        <v>97</v>
      </c>
      <c r="D537" t="s" s="4">
        <v>97</v>
      </c>
      <c r="E537" t="s" s="4">
        <v>97</v>
      </c>
      <c r="F537" t="s" s="4">
        <v>92</v>
      </c>
      <c r="G537" t="s" s="4">
        <v>97</v>
      </c>
    </row>
    <row r="538" ht="45.0" customHeight="true">
      <c r="A538" t="s" s="4">
        <v>2122</v>
      </c>
      <c r="B538" t="s" s="4">
        <v>6075</v>
      </c>
      <c r="C538" t="s" s="4">
        <v>97</v>
      </c>
      <c r="D538" t="s" s="4">
        <v>97</v>
      </c>
      <c r="E538" t="s" s="4">
        <v>97</v>
      </c>
      <c r="F538" t="s" s="4">
        <v>92</v>
      </c>
      <c r="G538" t="s" s="4">
        <v>97</v>
      </c>
    </row>
    <row r="539" ht="45.0" customHeight="true">
      <c r="A539" t="s" s="4">
        <v>2125</v>
      </c>
      <c r="B539" t="s" s="4">
        <v>6076</v>
      </c>
      <c r="C539" t="s" s="4">
        <v>97</v>
      </c>
      <c r="D539" t="s" s="4">
        <v>97</v>
      </c>
      <c r="E539" t="s" s="4">
        <v>97</v>
      </c>
      <c r="F539" t="s" s="4">
        <v>92</v>
      </c>
      <c r="G539" t="s" s="4">
        <v>97</v>
      </c>
    </row>
    <row r="540" ht="45.0" customHeight="true">
      <c r="A540" t="s" s="4">
        <v>2127</v>
      </c>
      <c r="B540" t="s" s="4">
        <v>6077</v>
      </c>
      <c r="C540" t="s" s="4">
        <v>97</v>
      </c>
      <c r="D540" t="s" s="4">
        <v>97</v>
      </c>
      <c r="E540" t="s" s="4">
        <v>97</v>
      </c>
      <c r="F540" t="s" s="4">
        <v>92</v>
      </c>
      <c r="G540" t="s" s="4">
        <v>97</v>
      </c>
    </row>
    <row r="541" ht="45.0" customHeight="true">
      <c r="A541" t="s" s="4">
        <v>2130</v>
      </c>
      <c r="B541" t="s" s="4">
        <v>6078</v>
      </c>
      <c r="C541" t="s" s="4">
        <v>97</v>
      </c>
      <c r="D541" t="s" s="4">
        <v>97</v>
      </c>
      <c r="E541" t="s" s="4">
        <v>97</v>
      </c>
      <c r="F541" t="s" s="4">
        <v>92</v>
      </c>
      <c r="G541" t="s" s="4">
        <v>97</v>
      </c>
    </row>
    <row r="542" ht="45.0" customHeight="true">
      <c r="A542" t="s" s="4">
        <v>2132</v>
      </c>
      <c r="B542" t="s" s="4">
        <v>6079</v>
      </c>
      <c r="C542" t="s" s="4">
        <v>97</v>
      </c>
      <c r="D542" t="s" s="4">
        <v>97</v>
      </c>
      <c r="E542" t="s" s="4">
        <v>97</v>
      </c>
      <c r="F542" t="s" s="4">
        <v>92</v>
      </c>
      <c r="G542" t="s" s="4">
        <v>97</v>
      </c>
    </row>
    <row r="543" ht="45.0" customHeight="true">
      <c r="A543" t="s" s="4">
        <v>2136</v>
      </c>
      <c r="B543" t="s" s="4">
        <v>6080</v>
      </c>
      <c r="C543" t="s" s="4">
        <v>97</v>
      </c>
      <c r="D543" t="s" s="4">
        <v>97</v>
      </c>
      <c r="E543" t="s" s="4">
        <v>97</v>
      </c>
      <c r="F543" t="s" s="4">
        <v>92</v>
      </c>
      <c r="G543" t="s" s="4">
        <v>97</v>
      </c>
    </row>
    <row r="544" ht="45.0" customHeight="true">
      <c r="A544" t="s" s="4">
        <v>2139</v>
      </c>
      <c r="B544" t="s" s="4">
        <v>6081</v>
      </c>
      <c r="C544" t="s" s="4">
        <v>97</v>
      </c>
      <c r="D544" t="s" s="4">
        <v>97</v>
      </c>
      <c r="E544" t="s" s="4">
        <v>97</v>
      </c>
      <c r="F544" t="s" s="4">
        <v>92</v>
      </c>
      <c r="G544" t="s" s="4">
        <v>97</v>
      </c>
    </row>
    <row r="545" ht="45.0" customHeight="true">
      <c r="A545" t="s" s="4">
        <v>2141</v>
      </c>
      <c r="B545" t="s" s="4">
        <v>6082</v>
      </c>
      <c r="C545" t="s" s="4">
        <v>97</v>
      </c>
      <c r="D545" t="s" s="4">
        <v>97</v>
      </c>
      <c r="E545" t="s" s="4">
        <v>97</v>
      </c>
      <c r="F545" t="s" s="4">
        <v>92</v>
      </c>
      <c r="G545" t="s" s="4">
        <v>97</v>
      </c>
    </row>
    <row r="546" ht="45.0" customHeight="true">
      <c r="A546" t="s" s="4">
        <v>2144</v>
      </c>
      <c r="B546" t="s" s="4">
        <v>6083</v>
      </c>
      <c r="C546" t="s" s="4">
        <v>97</v>
      </c>
      <c r="D546" t="s" s="4">
        <v>97</v>
      </c>
      <c r="E546" t="s" s="4">
        <v>97</v>
      </c>
      <c r="F546" t="s" s="4">
        <v>92</v>
      </c>
      <c r="G546" t="s" s="4">
        <v>97</v>
      </c>
    </row>
    <row r="547" ht="45.0" customHeight="true">
      <c r="A547" t="s" s="4">
        <v>2148</v>
      </c>
      <c r="B547" t="s" s="4">
        <v>6084</v>
      </c>
      <c r="C547" t="s" s="4">
        <v>97</v>
      </c>
      <c r="D547" t="s" s="4">
        <v>97</v>
      </c>
      <c r="E547" t="s" s="4">
        <v>97</v>
      </c>
      <c r="F547" t="s" s="4">
        <v>92</v>
      </c>
      <c r="G547" t="s" s="4">
        <v>97</v>
      </c>
    </row>
    <row r="548" ht="45.0" customHeight="true">
      <c r="A548" t="s" s="4">
        <v>2151</v>
      </c>
      <c r="B548" t="s" s="4">
        <v>6085</v>
      </c>
      <c r="C548" t="s" s="4">
        <v>97</v>
      </c>
      <c r="D548" t="s" s="4">
        <v>97</v>
      </c>
      <c r="E548" t="s" s="4">
        <v>97</v>
      </c>
      <c r="F548" t="s" s="4">
        <v>92</v>
      </c>
      <c r="G548" t="s" s="4">
        <v>97</v>
      </c>
    </row>
    <row r="549" ht="45.0" customHeight="true">
      <c r="A549" t="s" s="4">
        <v>2154</v>
      </c>
      <c r="B549" t="s" s="4">
        <v>6086</v>
      </c>
      <c r="C549" t="s" s="4">
        <v>97</v>
      </c>
      <c r="D549" t="s" s="4">
        <v>97</v>
      </c>
      <c r="E549" t="s" s="4">
        <v>97</v>
      </c>
      <c r="F549" t="s" s="4">
        <v>92</v>
      </c>
      <c r="G549" t="s" s="4">
        <v>97</v>
      </c>
    </row>
    <row r="550" ht="45.0" customHeight="true">
      <c r="A550" t="s" s="4">
        <v>2159</v>
      </c>
      <c r="B550" t="s" s="4">
        <v>6087</v>
      </c>
      <c r="C550" t="s" s="4">
        <v>97</v>
      </c>
      <c r="D550" t="s" s="4">
        <v>97</v>
      </c>
      <c r="E550" t="s" s="4">
        <v>97</v>
      </c>
      <c r="F550" t="s" s="4">
        <v>92</v>
      </c>
      <c r="G550" t="s" s="4">
        <v>97</v>
      </c>
    </row>
    <row r="551" ht="45.0" customHeight="true">
      <c r="A551" t="s" s="4">
        <v>2163</v>
      </c>
      <c r="B551" t="s" s="4">
        <v>6088</v>
      </c>
      <c r="C551" t="s" s="4">
        <v>97</v>
      </c>
      <c r="D551" t="s" s="4">
        <v>97</v>
      </c>
      <c r="E551" t="s" s="4">
        <v>97</v>
      </c>
      <c r="F551" t="s" s="4">
        <v>92</v>
      </c>
      <c r="G551" t="s" s="4">
        <v>97</v>
      </c>
    </row>
    <row r="552" ht="45.0" customHeight="true">
      <c r="A552" t="s" s="4">
        <v>2165</v>
      </c>
      <c r="B552" t="s" s="4">
        <v>6089</v>
      </c>
      <c r="C552" t="s" s="4">
        <v>97</v>
      </c>
      <c r="D552" t="s" s="4">
        <v>97</v>
      </c>
      <c r="E552" t="s" s="4">
        <v>97</v>
      </c>
      <c r="F552" t="s" s="4">
        <v>92</v>
      </c>
      <c r="G552" t="s" s="4">
        <v>97</v>
      </c>
    </row>
    <row r="553" ht="45.0" customHeight="true">
      <c r="A553" t="s" s="4">
        <v>2168</v>
      </c>
      <c r="B553" t="s" s="4">
        <v>6090</v>
      </c>
      <c r="C553" t="s" s="4">
        <v>97</v>
      </c>
      <c r="D553" t="s" s="4">
        <v>97</v>
      </c>
      <c r="E553" t="s" s="4">
        <v>97</v>
      </c>
      <c r="F553" t="s" s="4">
        <v>92</v>
      </c>
      <c r="G553" t="s" s="4">
        <v>97</v>
      </c>
    </row>
    <row r="554" ht="45.0" customHeight="true">
      <c r="A554" t="s" s="4">
        <v>2171</v>
      </c>
      <c r="B554" t="s" s="4">
        <v>6091</v>
      </c>
      <c r="C554" t="s" s="4">
        <v>97</v>
      </c>
      <c r="D554" t="s" s="4">
        <v>97</v>
      </c>
      <c r="E554" t="s" s="4">
        <v>97</v>
      </c>
      <c r="F554" t="s" s="4">
        <v>92</v>
      </c>
      <c r="G554" t="s" s="4">
        <v>97</v>
      </c>
    </row>
    <row r="555" ht="45.0" customHeight="true">
      <c r="A555" t="s" s="4">
        <v>2173</v>
      </c>
      <c r="B555" t="s" s="4">
        <v>6092</v>
      </c>
      <c r="C555" t="s" s="4">
        <v>97</v>
      </c>
      <c r="D555" t="s" s="4">
        <v>97</v>
      </c>
      <c r="E555" t="s" s="4">
        <v>97</v>
      </c>
      <c r="F555" t="s" s="4">
        <v>92</v>
      </c>
      <c r="G555" t="s" s="4">
        <v>97</v>
      </c>
    </row>
    <row r="556" ht="45.0" customHeight="true">
      <c r="A556" t="s" s="4">
        <v>2175</v>
      </c>
      <c r="B556" t="s" s="4">
        <v>6093</v>
      </c>
      <c r="C556" t="s" s="4">
        <v>97</v>
      </c>
      <c r="D556" t="s" s="4">
        <v>97</v>
      </c>
      <c r="E556" t="s" s="4">
        <v>97</v>
      </c>
      <c r="F556" t="s" s="4">
        <v>92</v>
      </c>
      <c r="G556" t="s" s="4">
        <v>97</v>
      </c>
    </row>
    <row r="557" ht="45.0" customHeight="true">
      <c r="A557" t="s" s="4">
        <v>2177</v>
      </c>
      <c r="B557" t="s" s="4">
        <v>6094</v>
      </c>
      <c r="C557" t="s" s="4">
        <v>97</v>
      </c>
      <c r="D557" t="s" s="4">
        <v>97</v>
      </c>
      <c r="E557" t="s" s="4">
        <v>97</v>
      </c>
      <c r="F557" t="s" s="4">
        <v>92</v>
      </c>
      <c r="G557" t="s" s="4">
        <v>97</v>
      </c>
    </row>
    <row r="558" ht="45.0" customHeight="true">
      <c r="A558" t="s" s="4">
        <v>2180</v>
      </c>
      <c r="B558" t="s" s="4">
        <v>6095</v>
      </c>
      <c r="C558" t="s" s="4">
        <v>97</v>
      </c>
      <c r="D558" t="s" s="4">
        <v>97</v>
      </c>
      <c r="E558" t="s" s="4">
        <v>97</v>
      </c>
      <c r="F558" t="s" s="4">
        <v>92</v>
      </c>
      <c r="G558" t="s" s="4">
        <v>97</v>
      </c>
    </row>
    <row r="559" ht="45.0" customHeight="true">
      <c r="A559" t="s" s="4">
        <v>2184</v>
      </c>
      <c r="B559" t="s" s="4">
        <v>6096</v>
      </c>
      <c r="C559" t="s" s="4">
        <v>97</v>
      </c>
      <c r="D559" t="s" s="4">
        <v>97</v>
      </c>
      <c r="E559" t="s" s="4">
        <v>97</v>
      </c>
      <c r="F559" t="s" s="4">
        <v>92</v>
      </c>
      <c r="G559" t="s" s="4">
        <v>97</v>
      </c>
    </row>
    <row r="560" ht="45.0" customHeight="true">
      <c r="A560" t="s" s="4">
        <v>2187</v>
      </c>
      <c r="B560" t="s" s="4">
        <v>6097</v>
      </c>
      <c r="C560" t="s" s="4">
        <v>97</v>
      </c>
      <c r="D560" t="s" s="4">
        <v>97</v>
      </c>
      <c r="E560" t="s" s="4">
        <v>97</v>
      </c>
      <c r="F560" t="s" s="4">
        <v>92</v>
      </c>
      <c r="G560" t="s" s="4">
        <v>97</v>
      </c>
    </row>
    <row r="561" ht="45.0" customHeight="true">
      <c r="A561" t="s" s="4">
        <v>2190</v>
      </c>
      <c r="B561" t="s" s="4">
        <v>6098</v>
      </c>
      <c r="C561" t="s" s="4">
        <v>97</v>
      </c>
      <c r="D561" t="s" s="4">
        <v>97</v>
      </c>
      <c r="E561" t="s" s="4">
        <v>97</v>
      </c>
      <c r="F561" t="s" s="4">
        <v>92</v>
      </c>
      <c r="G561" t="s" s="4">
        <v>97</v>
      </c>
    </row>
    <row r="562" ht="45.0" customHeight="true">
      <c r="A562" t="s" s="4">
        <v>2193</v>
      </c>
      <c r="B562" t="s" s="4">
        <v>6099</v>
      </c>
      <c r="C562" t="s" s="4">
        <v>97</v>
      </c>
      <c r="D562" t="s" s="4">
        <v>97</v>
      </c>
      <c r="E562" t="s" s="4">
        <v>97</v>
      </c>
      <c r="F562" t="s" s="4">
        <v>92</v>
      </c>
      <c r="G562" t="s" s="4">
        <v>97</v>
      </c>
    </row>
    <row r="563" ht="45.0" customHeight="true">
      <c r="A563" t="s" s="4">
        <v>2197</v>
      </c>
      <c r="B563" t="s" s="4">
        <v>6100</v>
      </c>
      <c r="C563" t="s" s="4">
        <v>97</v>
      </c>
      <c r="D563" t="s" s="4">
        <v>97</v>
      </c>
      <c r="E563" t="s" s="4">
        <v>97</v>
      </c>
      <c r="F563" t="s" s="4">
        <v>92</v>
      </c>
      <c r="G563" t="s" s="4">
        <v>97</v>
      </c>
    </row>
    <row r="564" ht="45.0" customHeight="true">
      <c r="A564" t="s" s="4">
        <v>2200</v>
      </c>
      <c r="B564" t="s" s="4">
        <v>6101</v>
      </c>
      <c r="C564" t="s" s="4">
        <v>97</v>
      </c>
      <c r="D564" t="s" s="4">
        <v>97</v>
      </c>
      <c r="E564" t="s" s="4">
        <v>97</v>
      </c>
      <c r="F564" t="s" s="4">
        <v>92</v>
      </c>
      <c r="G564" t="s" s="4">
        <v>97</v>
      </c>
    </row>
    <row r="565" ht="45.0" customHeight="true">
      <c r="A565" t="s" s="4">
        <v>2203</v>
      </c>
      <c r="B565" t="s" s="4">
        <v>6102</v>
      </c>
      <c r="C565" t="s" s="4">
        <v>97</v>
      </c>
      <c r="D565" t="s" s="4">
        <v>97</v>
      </c>
      <c r="E565" t="s" s="4">
        <v>97</v>
      </c>
      <c r="F565" t="s" s="4">
        <v>92</v>
      </c>
      <c r="G565" t="s" s="4">
        <v>97</v>
      </c>
    </row>
    <row r="566" ht="45.0" customHeight="true">
      <c r="A566" t="s" s="4">
        <v>2206</v>
      </c>
      <c r="B566" t="s" s="4">
        <v>6103</v>
      </c>
      <c r="C566" t="s" s="4">
        <v>97</v>
      </c>
      <c r="D566" t="s" s="4">
        <v>97</v>
      </c>
      <c r="E566" t="s" s="4">
        <v>97</v>
      </c>
      <c r="F566" t="s" s="4">
        <v>92</v>
      </c>
      <c r="G566" t="s" s="4">
        <v>97</v>
      </c>
    </row>
    <row r="567" ht="45.0" customHeight="true">
      <c r="A567" t="s" s="4">
        <v>2209</v>
      </c>
      <c r="B567" t="s" s="4">
        <v>6104</v>
      </c>
      <c r="C567" t="s" s="4">
        <v>97</v>
      </c>
      <c r="D567" t="s" s="4">
        <v>97</v>
      </c>
      <c r="E567" t="s" s="4">
        <v>97</v>
      </c>
      <c r="F567" t="s" s="4">
        <v>92</v>
      </c>
      <c r="G567" t="s" s="4">
        <v>97</v>
      </c>
    </row>
    <row r="568" ht="45.0" customHeight="true">
      <c r="A568" t="s" s="4">
        <v>2212</v>
      </c>
      <c r="B568" t="s" s="4">
        <v>6105</v>
      </c>
      <c r="C568" t="s" s="4">
        <v>97</v>
      </c>
      <c r="D568" t="s" s="4">
        <v>97</v>
      </c>
      <c r="E568" t="s" s="4">
        <v>97</v>
      </c>
      <c r="F568" t="s" s="4">
        <v>92</v>
      </c>
      <c r="G568" t="s" s="4">
        <v>97</v>
      </c>
    </row>
    <row r="569" ht="45.0" customHeight="true">
      <c r="A569" t="s" s="4">
        <v>2216</v>
      </c>
      <c r="B569" t="s" s="4">
        <v>6106</v>
      </c>
      <c r="C569" t="s" s="4">
        <v>97</v>
      </c>
      <c r="D569" t="s" s="4">
        <v>97</v>
      </c>
      <c r="E569" t="s" s="4">
        <v>97</v>
      </c>
      <c r="F569" t="s" s="4">
        <v>92</v>
      </c>
      <c r="G569" t="s" s="4">
        <v>97</v>
      </c>
    </row>
    <row r="570" ht="45.0" customHeight="true">
      <c r="A570" t="s" s="4">
        <v>2219</v>
      </c>
      <c r="B570" t="s" s="4">
        <v>6107</v>
      </c>
      <c r="C570" t="s" s="4">
        <v>97</v>
      </c>
      <c r="D570" t="s" s="4">
        <v>97</v>
      </c>
      <c r="E570" t="s" s="4">
        <v>97</v>
      </c>
      <c r="F570" t="s" s="4">
        <v>92</v>
      </c>
      <c r="G570" t="s" s="4">
        <v>97</v>
      </c>
    </row>
    <row r="571" ht="45.0" customHeight="true">
      <c r="A571" t="s" s="4">
        <v>2222</v>
      </c>
      <c r="B571" t="s" s="4">
        <v>6108</v>
      </c>
      <c r="C571" t="s" s="4">
        <v>97</v>
      </c>
      <c r="D571" t="s" s="4">
        <v>97</v>
      </c>
      <c r="E571" t="s" s="4">
        <v>97</v>
      </c>
      <c r="F571" t="s" s="4">
        <v>92</v>
      </c>
      <c r="G571" t="s" s="4">
        <v>97</v>
      </c>
    </row>
    <row r="572" ht="45.0" customHeight="true">
      <c r="A572" t="s" s="4">
        <v>2225</v>
      </c>
      <c r="B572" t="s" s="4">
        <v>6109</v>
      </c>
      <c r="C572" t="s" s="4">
        <v>97</v>
      </c>
      <c r="D572" t="s" s="4">
        <v>97</v>
      </c>
      <c r="E572" t="s" s="4">
        <v>97</v>
      </c>
      <c r="F572" t="s" s="4">
        <v>92</v>
      </c>
      <c r="G572" t="s" s="4">
        <v>97</v>
      </c>
    </row>
    <row r="573" ht="45.0" customHeight="true">
      <c r="A573" t="s" s="4">
        <v>2228</v>
      </c>
      <c r="B573" t="s" s="4">
        <v>6110</v>
      </c>
      <c r="C573" t="s" s="4">
        <v>97</v>
      </c>
      <c r="D573" t="s" s="4">
        <v>97</v>
      </c>
      <c r="E573" t="s" s="4">
        <v>97</v>
      </c>
      <c r="F573" t="s" s="4">
        <v>92</v>
      </c>
      <c r="G573" t="s" s="4">
        <v>97</v>
      </c>
    </row>
    <row r="574" ht="45.0" customHeight="true">
      <c r="A574" t="s" s="4">
        <v>2230</v>
      </c>
      <c r="B574" t="s" s="4">
        <v>6111</v>
      </c>
      <c r="C574" t="s" s="4">
        <v>97</v>
      </c>
      <c r="D574" t="s" s="4">
        <v>97</v>
      </c>
      <c r="E574" t="s" s="4">
        <v>97</v>
      </c>
      <c r="F574" t="s" s="4">
        <v>92</v>
      </c>
      <c r="G574" t="s" s="4">
        <v>97</v>
      </c>
    </row>
    <row r="575" ht="45.0" customHeight="true">
      <c r="A575" t="s" s="4">
        <v>2232</v>
      </c>
      <c r="B575" t="s" s="4">
        <v>6112</v>
      </c>
      <c r="C575" t="s" s="4">
        <v>97</v>
      </c>
      <c r="D575" t="s" s="4">
        <v>97</v>
      </c>
      <c r="E575" t="s" s="4">
        <v>97</v>
      </c>
      <c r="F575" t="s" s="4">
        <v>92</v>
      </c>
      <c r="G575" t="s" s="4">
        <v>97</v>
      </c>
    </row>
    <row r="576" ht="45.0" customHeight="true">
      <c r="A576" t="s" s="4">
        <v>2236</v>
      </c>
      <c r="B576" t="s" s="4">
        <v>6113</v>
      </c>
      <c r="C576" t="s" s="4">
        <v>97</v>
      </c>
      <c r="D576" t="s" s="4">
        <v>97</v>
      </c>
      <c r="E576" t="s" s="4">
        <v>97</v>
      </c>
      <c r="F576" t="s" s="4">
        <v>92</v>
      </c>
      <c r="G576" t="s" s="4">
        <v>97</v>
      </c>
    </row>
    <row r="577" ht="45.0" customHeight="true">
      <c r="A577" t="s" s="4">
        <v>2238</v>
      </c>
      <c r="B577" t="s" s="4">
        <v>6114</v>
      </c>
      <c r="C577" t="s" s="4">
        <v>97</v>
      </c>
      <c r="D577" t="s" s="4">
        <v>97</v>
      </c>
      <c r="E577" t="s" s="4">
        <v>97</v>
      </c>
      <c r="F577" t="s" s="4">
        <v>92</v>
      </c>
      <c r="G577" t="s" s="4">
        <v>97</v>
      </c>
    </row>
    <row r="578" ht="45.0" customHeight="true">
      <c r="A578" t="s" s="4">
        <v>2241</v>
      </c>
      <c r="B578" t="s" s="4">
        <v>6115</v>
      </c>
      <c r="C578" t="s" s="4">
        <v>97</v>
      </c>
      <c r="D578" t="s" s="4">
        <v>97</v>
      </c>
      <c r="E578" t="s" s="4">
        <v>97</v>
      </c>
      <c r="F578" t="s" s="4">
        <v>92</v>
      </c>
      <c r="G578" t="s" s="4">
        <v>97</v>
      </c>
    </row>
    <row r="579" ht="45.0" customHeight="true">
      <c r="A579" t="s" s="4">
        <v>2245</v>
      </c>
      <c r="B579" t="s" s="4">
        <v>6116</v>
      </c>
      <c r="C579" t="s" s="4">
        <v>97</v>
      </c>
      <c r="D579" t="s" s="4">
        <v>97</v>
      </c>
      <c r="E579" t="s" s="4">
        <v>97</v>
      </c>
      <c r="F579" t="s" s="4">
        <v>92</v>
      </c>
      <c r="G579" t="s" s="4">
        <v>97</v>
      </c>
    </row>
    <row r="580" ht="45.0" customHeight="true">
      <c r="A580" t="s" s="4">
        <v>2247</v>
      </c>
      <c r="B580" t="s" s="4">
        <v>6117</v>
      </c>
      <c r="C580" t="s" s="4">
        <v>97</v>
      </c>
      <c r="D580" t="s" s="4">
        <v>97</v>
      </c>
      <c r="E580" t="s" s="4">
        <v>97</v>
      </c>
      <c r="F580" t="s" s="4">
        <v>92</v>
      </c>
      <c r="G580" t="s" s="4">
        <v>97</v>
      </c>
    </row>
    <row r="581" ht="45.0" customHeight="true">
      <c r="A581" t="s" s="4">
        <v>2249</v>
      </c>
      <c r="B581" t="s" s="4">
        <v>6118</v>
      </c>
      <c r="C581" t="s" s="4">
        <v>97</v>
      </c>
      <c r="D581" t="s" s="4">
        <v>97</v>
      </c>
      <c r="E581" t="s" s="4">
        <v>97</v>
      </c>
      <c r="F581" t="s" s="4">
        <v>92</v>
      </c>
      <c r="G581" t="s" s="4">
        <v>97</v>
      </c>
    </row>
    <row r="582" ht="45.0" customHeight="true">
      <c r="A582" t="s" s="4">
        <v>2252</v>
      </c>
      <c r="B582" t="s" s="4">
        <v>6119</v>
      </c>
      <c r="C582" t="s" s="4">
        <v>97</v>
      </c>
      <c r="D582" t="s" s="4">
        <v>97</v>
      </c>
      <c r="E582" t="s" s="4">
        <v>97</v>
      </c>
      <c r="F582" t="s" s="4">
        <v>92</v>
      </c>
      <c r="G582" t="s" s="4">
        <v>97</v>
      </c>
    </row>
    <row r="583" ht="45.0" customHeight="true">
      <c r="A583" t="s" s="4">
        <v>2255</v>
      </c>
      <c r="B583" t="s" s="4">
        <v>6120</v>
      </c>
      <c r="C583" t="s" s="4">
        <v>97</v>
      </c>
      <c r="D583" t="s" s="4">
        <v>97</v>
      </c>
      <c r="E583" t="s" s="4">
        <v>97</v>
      </c>
      <c r="F583" t="s" s="4">
        <v>92</v>
      </c>
      <c r="G583" t="s" s="4">
        <v>97</v>
      </c>
    </row>
    <row r="584" ht="45.0" customHeight="true">
      <c r="A584" t="s" s="4">
        <v>2258</v>
      </c>
      <c r="B584" t="s" s="4">
        <v>6121</v>
      </c>
      <c r="C584" t="s" s="4">
        <v>97</v>
      </c>
      <c r="D584" t="s" s="4">
        <v>97</v>
      </c>
      <c r="E584" t="s" s="4">
        <v>97</v>
      </c>
      <c r="F584" t="s" s="4">
        <v>92</v>
      </c>
      <c r="G584" t="s" s="4">
        <v>97</v>
      </c>
    </row>
    <row r="585" ht="45.0" customHeight="true">
      <c r="A585" t="s" s="4">
        <v>2261</v>
      </c>
      <c r="B585" t="s" s="4">
        <v>6122</v>
      </c>
      <c r="C585" t="s" s="4">
        <v>97</v>
      </c>
      <c r="D585" t="s" s="4">
        <v>97</v>
      </c>
      <c r="E585" t="s" s="4">
        <v>97</v>
      </c>
      <c r="F585" t="s" s="4">
        <v>92</v>
      </c>
      <c r="G585" t="s" s="4">
        <v>97</v>
      </c>
    </row>
    <row r="586" ht="45.0" customHeight="true">
      <c r="A586" t="s" s="4">
        <v>2264</v>
      </c>
      <c r="B586" t="s" s="4">
        <v>6123</v>
      </c>
      <c r="C586" t="s" s="4">
        <v>97</v>
      </c>
      <c r="D586" t="s" s="4">
        <v>97</v>
      </c>
      <c r="E586" t="s" s="4">
        <v>97</v>
      </c>
      <c r="F586" t="s" s="4">
        <v>92</v>
      </c>
      <c r="G586" t="s" s="4">
        <v>97</v>
      </c>
    </row>
    <row r="587" ht="45.0" customHeight="true">
      <c r="A587" t="s" s="4">
        <v>2267</v>
      </c>
      <c r="B587" t="s" s="4">
        <v>6124</v>
      </c>
      <c r="C587" t="s" s="4">
        <v>97</v>
      </c>
      <c r="D587" t="s" s="4">
        <v>97</v>
      </c>
      <c r="E587" t="s" s="4">
        <v>97</v>
      </c>
      <c r="F587" t="s" s="4">
        <v>92</v>
      </c>
      <c r="G587" t="s" s="4">
        <v>97</v>
      </c>
    </row>
    <row r="588" ht="45.0" customHeight="true">
      <c r="A588" t="s" s="4">
        <v>2271</v>
      </c>
      <c r="B588" t="s" s="4">
        <v>6125</v>
      </c>
      <c r="C588" t="s" s="4">
        <v>97</v>
      </c>
      <c r="D588" t="s" s="4">
        <v>97</v>
      </c>
      <c r="E588" t="s" s="4">
        <v>97</v>
      </c>
      <c r="F588" t="s" s="4">
        <v>92</v>
      </c>
      <c r="G588" t="s" s="4">
        <v>97</v>
      </c>
    </row>
    <row r="589" ht="45.0" customHeight="true">
      <c r="A589" t="s" s="4">
        <v>2274</v>
      </c>
      <c r="B589" t="s" s="4">
        <v>6126</v>
      </c>
      <c r="C589" t="s" s="4">
        <v>97</v>
      </c>
      <c r="D589" t="s" s="4">
        <v>97</v>
      </c>
      <c r="E589" t="s" s="4">
        <v>97</v>
      </c>
      <c r="F589" t="s" s="4">
        <v>92</v>
      </c>
      <c r="G589" t="s" s="4">
        <v>97</v>
      </c>
    </row>
    <row r="590" ht="45.0" customHeight="true">
      <c r="A590" t="s" s="4">
        <v>2276</v>
      </c>
      <c r="B590" t="s" s="4">
        <v>6127</v>
      </c>
      <c r="C590" t="s" s="4">
        <v>97</v>
      </c>
      <c r="D590" t="s" s="4">
        <v>97</v>
      </c>
      <c r="E590" t="s" s="4">
        <v>97</v>
      </c>
      <c r="F590" t="s" s="4">
        <v>92</v>
      </c>
      <c r="G590" t="s" s="4">
        <v>97</v>
      </c>
    </row>
    <row r="591" ht="45.0" customHeight="true">
      <c r="A591" t="s" s="4">
        <v>2280</v>
      </c>
      <c r="B591" t="s" s="4">
        <v>6128</v>
      </c>
      <c r="C591" t="s" s="4">
        <v>97</v>
      </c>
      <c r="D591" t="s" s="4">
        <v>97</v>
      </c>
      <c r="E591" t="s" s="4">
        <v>97</v>
      </c>
      <c r="F591" t="s" s="4">
        <v>92</v>
      </c>
      <c r="G591" t="s" s="4">
        <v>97</v>
      </c>
    </row>
    <row r="592" ht="45.0" customHeight="true">
      <c r="A592" t="s" s="4">
        <v>2282</v>
      </c>
      <c r="B592" t="s" s="4">
        <v>6129</v>
      </c>
      <c r="C592" t="s" s="4">
        <v>97</v>
      </c>
      <c r="D592" t="s" s="4">
        <v>97</v>
      </c>
      <c r="E592" t="s" s="4">
        <v>97</v>
      </c>
      <c r="F592" t="s" s="4">
        <v>92</v>
      </c>
      <c r="G592" t="s" s="4">
        <v>97</v>
      </c>
    </row>
    <row r="593" ht="45.0" customHeight="true">
      <c r="A593" t="s" s="4">
        <v>2285</v>
      </c>
      <c r="B593" t="s" s="4">
        <v>6130</v>
      </c>
      <c r="C593" t="s" s="4">
        <v>97</v>
      </c>
      <c r="D593" t="s" s="4">
        <v>97</v>
      </c>
      <c r="E593" t="s" s="4">
        <v>97</v>
      </c>
      <c r="F593" t="s" s="4">
        <v>92</v>
      </c>
      <c r="G593" t="s" s="4">
        <v>97</v>
      </c>
    </row>
    <row r="594" ht="45.0" customHeight="true">
      <c r="A594" t="s" s="4">
        <v>2288</v>
      </c>
      <c r="B594" t="s" s="4">
        <v>6131</v>
      </c>
      <c r="C594" t="s" s="4">
        <v>97</v>
      </c>
      <c r="D594" t="s" s="4">
        <v>97</v>
      </c>
      <c r="E594" t="s" s="4">
        <v>97</v>
      </c>
      <c r="F594" t="s" s="4">
        <v>92</v>
      </c>
      <c r="G594" t="s" s="4">
        <v>97</v>
      </c>
    </row>
    <row r="595" ht="45.0" customHeight="true">
      <c r="A595" t="s" s="4">
        <v>2292</v>
      </c>
      <c r="B595" t="s" s="4">
        <v>6132</v>
      </c>
      <c r="C595" t="s" s="4">
        <v>97</v>
      </c>
      <c r="D595" t="s" s="4">
        <v>97</v>
      </c>
      <c r="E595" t="s" s="4">
        <v>97</v>
      </c>
      <c r="F595" t="s" s="4">
        <v>92</v>
      </c>
      <c r="G595" t="s" s="4">
        <v>97</v>
      </c>
    </row>
    <row r="596" ht="45.0" customHeight="true">
      <c r="A596" t="s" s="4">
        <v>2295</v>
      </c>
      <c r="B596" t="s" s="4">
        <v>6133</v>
      </c>
      <c r="C596" t="s" s="4">
        <v>97</v>
      </c>
      <c r="D596" t="s" s="4">
        <v>97</v>
      </c>
      <c r="E596" t="s" s="4">
        <v>97</v>
      </c>
      <c r="F596" t="s" s="4">
        <v>92</v>
      </c>
      <c r="G596" t="s" s="4">
        <v>97</v>
      </c>
    </row>
    <row r="597" ht="45.0" customHeight="true">
      <c r="A597" t="s" s="4">
        <v>2298</v>
      </c>
      <c r="B597" t="s" s="4">
        <v>6134</v>
      </c>
      <c r="C597" t="s" s="4">
        <v>97</v>
      </c>
      <c r="D597" t="s" s="4">
        <v>97</v>
      </c>
      <c r="E597" t="s" s="4">
        <v>97</v>
      </c>
      <c r="F597" t="s" s="4">
        <v>92</v>
      </c>
      <c r="G597" t="s" s="4">
        <v>97</v>
      </c>
    </row>
    <row r="598" ht="45.0" customHeight="true">
      <c r="A598" t="s" s="4">
        <v>2302</v>
      </c>
      <c r="B598" t="s" s="4">
        <v>6135</v>
      </c>
      <c r="C598" t="s" s="4">
        <v>97</v>
      </c>
      <c r="D598" t="s" s="4">
        <v>97</v>
      </c>
      <c r="E598" t="s" s="4">
        <v>97</v>
      </c>
      <c r="F598" t="s" s="4">
        <v>92</v>
      </c>
      <c r="G598" t="s" s="4">
        <v>97</v>
      </c>
    </row>
    <row r="599" ht="45.0" customHeight="true">
      <c r="A599" t="s" s="4">
        <v>2306</v>
      </c>
      <c r="B599" t="s" s="4">
        <v>6136</v>
      </c>
      <c r="C599" t="s" s="4">
        <v>97</v>
      </c>
      <c r="D599" t="s" s="4">
        <v>97</v>
      </c>
      <c r="E599" t="s" s="4">
        <v>97</v>
      </c>
      <c r="F599" t="s" s="4">
        <v>92</v>
      </c>
      <c r="G599" t="s" s="4">
        <v>97</v>
      </c>
    </row>
    <row r="600" ht="45.0" customHeight="true">
      <c r="A600" t="s" s="4">
        <v>2310</v>
      </c>
      <c r="B600" t="s" s="4">
        <v>6137</v>
      </c>
      <c r="C600" t="s" s="4">
        <v>97</v>
      </c>
      <c r="D600" t="s" s="4">
        <v>97</v>
      </c>
      <c r="E600" t="s" s="4">
        <v>97</v>
      </c>
      <c r="F600" t="s" s="4">
        <v>92</v>
      </c>
      <c r="G600" t="s" s="4">
        <v>97</v>
      </c>
    </row>
    <row r="601" ht="45.0" customHeight="true">
      <c r="A601" t="s" s="4">
        <v>2313</v>
      </c>
      <c r="B601" t="s" s="4">
        <v>6138</v>
      </c>
      <c r="C601" t="s" s="4">
        <v>97</v>
      </c>
      <c r="D601" t="s" s="4">
        <v>97</v>
      </c>
      <c r="E601" t="s" s="4">
        <v>97</v>
      </c>
      <c r="F601" t="s" s="4">
        <v>92</v>
      </c>
      <c r="G601" t="s" s="4">
        <v>97</v>
      </c>
    </row>
    <row r="602" ht="45.0" customHeight="true">
      <c r="A602" t="s" s="4">
        <v>2315</v>
      </c>
      <c r="B602" t="s" s="4">
        <v>6139</v>
      </c>
      <c r="C602" t="s" s="4">
        <v>97</v>
      </c>
      <c r="D602" t="s" s="4">
        <v>97</v>
      </c>
      <c r="E602" t="s" s="4">
        <v>97</v>
      </c>
      <c r="F602" t="s" s="4">
        <v>92</v>
      </c>
      <c r="G602" t="s" s="4">
        <v>97</v>
      </c>
    </row>
    <row r="603" ht="45.0" customHeight="true">
      <c r="A603" t="s" s="4">
        <v>2318</v>
      </c>
      <c r="B603" t="s" s="4">
        <v>6140</v>
      </c>
      <c r="C603" t="s" s="4">
        <v>97</v>
      </c>
      <c r="D603" t="s" s="4">
        <v>97</v>
      </c>
      <c r="E603" t="s" s="4">
        <v>97</v>
      </c>
      <c r="F603" t="s" s="4">
        <v>92</v>
      </c>
      <c r="G603" t="s" s="4">
        <v>97</v>
      </c>
    </row>
    <row r="604" ht="45.0" customHeight="true">
      <c r="A604" t="s" s="4">
        <v>2321</v>
      </c>
      <c r="B604" t="s" s="4">
        <v>6141</v>
      </c>
      <c r="C604" t="s" s="4">
        <v>97</v>
      </c>
      <c r="D604" t="s" s="4">
        <v>97</v>
      </c>
      <c r="E604" t="s" s="4">
        <v>97</v>
      </c>
      <c r="F604" t="s" s="4">
        <v>92</v>
      </c>
      <c r="G604" t="s" s="4">
        <v>97</v>
      </c>
    </row>
    <row r="605" ht="45.0" customHeight="true">
      <c r="A605" t="s" s="4">
        <v>2323</v>
      </c>
      <c r="B605" t="s" s="4">
        <v>6142</v>
      </c>
      <c r="C605" t="s" s="4">
        <v>97</v>
      </c>
      <c r="D605" t="s" s="4">
        <v>97</v>
      </c>
      <c r="E605" t="s" s="4">
        <v>97</v>
      </c>
      <c r="F605" t="s" s="4">
        <v>92</v>
      </c>
      <c r="G605" t="s" s="4">
        <v>97</v>
      </c>
    </row>
    <row r="606" ht="45.0" customHeight="true">
      <c r="A606" t="s" s="4">
        <v>2327</v>
      </c>
      <c r="B606" t="s" s="4">
        <v>6143</v>
      </c>
      <c r="C606" t="s" s="4">
        <v>97</v>
      </c>
      <c r="D606" t="s" s="4">
        <v>97</v>
      </c>
      <c r="E606" t="s" s="4">
        <v>97</v>
      </c>
      <c r="F606" t="s" s="4">
        <v>92</v>
      </c>
      <c r="G606" t="s" s="4">
        <v>97</v>
      </c>
    </row>
    <row r="607" ht="45.0" customHeight="true">
      <c r="A607" t="s" s="4">
        <v>2331</v>
      </c>
      <c r="B607" t="s" s="4">
        <v>6144</v>
      </c>
      <c r="C607" t="s" s="4">
        <v>97</v>
      </c>
      <c r="D607" t="s" s="4">
        <v>97</v>
      </c>
      <c r="E607" t="s" s="4">
        <v>97</v>
      </c>
      <c r="F607" t="s" s="4">
        <v>92</v>
      </c>
      <c r="G607" t="s" s="4">
        <v>97</v>
      </c>
    </row>
    <row r="608" ht="45.0" customHeight="true">
      <c r="A608" t="s" s="4">
        <v>2333</v>
      </c>
      <c r="B608" t="s" s="4">
        <v>6145</v>
      </c>
      <c r="C608" t="s" s="4">
        <v>97</v>
      </c>
      <c r="D608" t="s" s="4">
        <v>97</v>
      </c>
      <c r="E608" t="s" s="4">
        <v>97</v>
      </c>
      <c r="F608" t="s" s="4">
        <v>92</v>
      </c>
      <c r="G608" t="s" s="4">
        <v>97</v>
      </c>
    </row>
    <row r="609" ht="45.0" customHeight="true">
      <c r="A609" t="s" s="4">
        <v>2336</v>
      </c>
      <c r="B609" t="s" s="4">
        <v>6146</v>
      </c>
      <c r="C609" t="s" s="4">
        <v>97</v>
      </c>
      <c r="D609" t="s" s="4">
        <v>97</v>
      </c>
      <c r="E609" t="s" s="4">
        <v>97</v>
      </c>
      <c r="F609" t="s" s="4">
        <v>92</v>
      </c>
      <c r="G609" t="s" s="4">
        <v>97</v>
      </c>
    </row>
    <row r="610" ht="45.0" customHeight="true">
      <c r="A610" t="s" s="4">
        <v>2339</v>
      </c>
      <c r="B610" t="s" s="4">
        <v>6147</v>
      </c>
      <c r="C610" t="s" s="4">
        <v>97</v>
      </c>
      <c r="D610" t="s" s="4">
        <v>97</v>
      </c>
      <c r="E610" t="s" s="4">
        <v>97</v>
      </c>
      <c r="F610" t="s" s="4">
        <v>92</v>
      </c>
      <c r="G610" t="s" s="4">
        <v>97</v>
      </c>
    </row>
    <row r="611" ht="45.0" customHeight="true">
      <c r="A611" t="s" s="4">
        <v>2342</v>
      </c>
      <c r="B611" t="s" s="4">
        <v>6148</v>
      </c>
      <c r="C611" t="s" s="4">
        <v>97</v>
      </c>
      <c r="D611" t="s" s="4">
        <v>97</v>
      </c>
      <c r="E611" t="s" s="4">
        <v>97</v>
      </c>
      <c r="F611" t="s" s="4">
        <v>92</v>
      </c>
      <c r="G611" t="s" s="4">
        <v>97</v>
      </c>
    </row>
    <row r="612" ht="45.0" customHeight="true">
      <c r="A612" t="s" s="4">
        <v>2345</v>
      </c>
      <c r="B612" t="s" s="4">
        <v>6149</v>
      </c>
      <c r="C612" t="s" s="4">
        <v>97</v>
      </c>
      <c r="D612" t="s" s="4">
        <v>97</v>
      </c>
      <c r="E612" t="s" s="4">
        <v>97</v>
      </c>
      <c r="F612" t="s" s="4">
        <v>92</v>
      </c>
      <c r="G612" t="s" s="4">
        <v>97</v>
      </c>
    </row>
    <row r="613" ht="45.0" customHeight="true">
      <c r="A613" t="s" s="4">
        <v>2348</v>
      </c>
      <c r="B613" t="s" s="4">
        <v>6150</v>
      </c>
      <c r="C613" t="s" s="4">
        <v>97</v>
      </c>
      <c r="D613" t="s" s="4">
        <v>97</v>
      </c>
      <c r="E613" t="s" s="4">
        <v>97</v>
      </c>
      <c r="F613" t="s" s="4">
        <v>92</v>
      </c>
      <c r="G613" t="s" s="4">
        <v>97</v>
      </c>
    </row>
    <row r="614" ht="45.0" customHeight="true">
      <c r="A614" t="s" s="4">
        <v>2351</v>
      </c>
      <c r="B614" t="s" s="4">
        <v>6151</v>
      </c>
      <c r="C614" t="s" s="4">
        <v>97</v>
      </c>
      <c r="D614" t="s" s="4">
        <v>97</v>
      </c>
      <c r="E614" t="s" s="4">
        <v>97</v>
      </c>
      <c r="F614" t="s" s="4">
        <v>92</v>
      </c>
      <c r="G614" t="s" s="4">
        <v>97</v>
      </c>
    </row>
    <row r="615" ht="45.0" customHeight="true">
      <c r="A615" t="s" s="4">
        <v>2354</v>
      </c>
      <c r="B615" t="s" s="4">
        <v>6152</v>
      </c>
      <c r="C615" t="s" s="4">
        <v>97</v>
      </c>
      <c r="D615" t="s" s="4">
        <v>97</v>
      </c>
      <c r="E615" t="s" s="4">
        <v>97</v>
      </c>
      <c r="F615" t="s" s="4">
        <v>92</v>
      </c>
      <c r="G615" t="s" s="4">
        <v>97</v>
      </c>
    </row>
    <row r="616" ht="45.0" customHeight="true">
      <c r="A616" t="s" s="4">
        <v>2356</v>
      </c>
      <c r="B616" t="s" s="4">
        <v>6153</v>
      </c>
      <c r="C616" t="s" s="4">
        <v>97</v>
      </c>
      <c r="D616" t="s" s="4">
        <v>97</v>
      </c>
      <c r="E616" t="s" s="4">
        <v>97</v>
      </c>
      <c r="F616" t="s" s="4">
        <v>92</v>
      </c>
      <c r="G616" t="s" s="4">
        <v>97</v>
      </c>
    </row>
    <row r="617" ht="45.0" customHeight="true">
      <c r="A617" t="s" s="4">
        <v>2359</v>
      </c>
      <c r="B617" t="s" s="4">
        <v>6154</v>
      </c>
      <c r="C617" t="s" s="4">
        <v>97</v>
      </c>
      <c r="D617" t="s" s="4">
        <v>97</v>
      </c>
      <c r="E617" t="s" s="4">
        <v>97</v>
      </c>
      <c r="F617" t="s" s="4">
        <v>92</v>
      </c>
      <c r="G617" t="s" s="4">
        <v>97</v>
      </c>
    </row>
    <row r="618" ht="45.0" customHeight="true">
      <c r="A618" t="s" s="4">
        <v>2363</v>
      </c>
      <c r="B618" t="s" s="4">
        <v>6155</v>
      </c>
      <c r="C618" t="s" s="4">
        <v>97</v>
      </c>
      <c r="D618" t="s" s="4">
        <v>97</v>
      </c>
      <c r="E618" t="s" s="4">
        <v>97</v>
      </c>
      <c r="F618" t="s" s="4">
        <v>92</v>
      </c>
      <c r="G618" t="s" s="4">
        <v>97</v>
      </c>
    </row>
    <row r="619" ht="45.0" customHeight="true">
      <c r="A619" t="s" s="4">
        <v>2365</v>
      </c>
      <c r="B619" t="s" s="4">
        <v>6156</v>
      </c>
      <c r="C619" t="s" s="4">
        <v>97</v>
      </c>
      <c r="D619" t="s" s="4">
        <v>97</v>
      </c>
      <c r="E619" t="s" s="4">
        <v>97</v>
      </c>
      <c r="F619" t="s" s="4">
        <v>92</v>
      </c>
      <c r="G619" t="s" s="4">
        <v>97</v>
      </c>
    </row>
    <row r="620" ht="45.0" customHeight="true">
      <c r="A620" t="s" s="4">
        <v>2368</v>
      </c>
      <c r="B620" t="s" s="4">
        <v>6157</v>
      </c>
      <c r="C620" t="s" s="4">
        <v>97</v>
      </c>
      <c r="D620" t="s" s="4">
        <v>97</v>
      </c>
      <c r="E620" t="s" s="4">
        <v>97</v>
      </c>
      <c r="F620" t="s" s="4">
        <v>92</v>
      </c>
      <c r="G620" t="s" s="4">
        <v>97</v>
      </c>
    </row>
    <row r="621" ht="45.0" customHeight="true">
      <c r="A621" t="s" s="4">
        <v>2371</v>
      </c>
      <c r="B621" t="s" s="4">
        <v>6158</v>
      </c>
      <c r="C621" t="s" s="4">
        <v>97</v>
      </c>
      <c r="D621" t="s" s="4">
        <v>97</v>
      </c>
      <c r="E621" t="s" s="4">
        <v>97</v>
      </c>
      <c r="F621" t="s" s="4">
        <v>92</v>
      </c>
      <c r="G621" t="s" s="4">
        <v>97</v>
      </c>
    </row>
    <row r="622" ht="45.0" customHeight="true">
      <c r="A622" t="s" s="4">
        <v>2375</v>
      </c>
      <c r="B622" t="s" s="4">
        <v>6159</v>
      </c>
      <c r="C622" t="s" s="4">
        <v>97</v>
      </c>
      <c r="D622" t="s" s="4">
        <v>97</v>
      </c>
      <c r="E622" t="s" s="4">
        <v>97</v>
      </c>
      <c r="F622" t="s" s="4">
        <v>92</v>
      </c>
      <c r="G622" t="s" s="4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2025-11-06T18:49:47Z</dcterms:created>
  <dc:creator>Apache POI</dc:creator>
</cp:coreProperties>
</file>