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71065" r:id="rId6" sheetId="4"/>
    <sheet name="Tabla_471039" r:id="rId7" sheetId="5"/>
    <sheet name="Tabla_471067" r:id="rId8" sheetId="6"/>
    <sheet name="Tabla_471023" r:id="rId9" sheetId="7"/>
    <sheet name="Tabla_471047" r:id="rId10" sheetId="8"/>
    <sheet name="Tabla_471030" r:id="rId11" sheetId="9"/>
    <sheet name="Tabla_471041" r:id="rId12" sheetId="10"/>
    <sheet name="Tabla_471031" r:id="rId13" sheetId="11"/>
    <sheet name="Tabla_471032" r:id="rId14" sheetId="12"/>
    <sheet name="Tabla_471059" r:id="rId15" sheetId="13"/>
    <sheet name="Tabla_471071" r:id="rId16" sheetId="14"/>
    <sheet name="Tabla_471062" r:id="rId17" sheetId="15"/>
    <sheet name="Tabla_471074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<sst xmlns="http://schemas.openxmlformats.org/spreadsheetml/2006/main" count="70849" uniqueCount="10197">
  <si>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</si>
  <si>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</si>
  <si>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</si>
  <si>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</si>
  <si>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</si>
  <si>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</si>
  <si>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</si>
  <si>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</si>
  <si>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</si>
  <si>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</si>
  <si>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</si>
  <si>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</si>
  <si>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</si>
  <si>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</si>
  <si>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</si>
  <si>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</si>
  <si>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</si>
  <si>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</si>
  <si>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</si>
  <si>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</si>
  <si>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</si>
  <si>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</si>
  <si>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</si>
  <si>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</si>
  <si>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</si>
  <si>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</si>
  <si>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</si>
  <si>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</si>
  <si>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</si>
  <si>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</si>
  <si>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</si>
  <si>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</si>
  <si>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</si>
  <si>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</si>
  <si>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</si>
  <si>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</si>
  <si>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</si>
  <si>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</si>
  <si>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</si>
  <si>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</si>
  <si>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</si>
  <si>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</si>
  <si>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</si>
  <si>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</si>
  <si>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</si>
  <si>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</si>
  <si>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</si>
  <si>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</si>
  <si>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</si>
  <si>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</si>
  <si>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</si>
  <si>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</si>
  <si>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</si>
  <si>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</si>
  <si>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</si>
  <si>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</si>
  <si>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</si>
  <si>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</si>
  <si>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</si>
  <si>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</si>
  <si>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</si>
  <si>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</si>
  <si>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</si>
  <si>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</si>
  <si>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</si>
  <si>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</si>
  <si>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</si>
  <si>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</si>
  <si>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</si>
  <si>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</si>
  <si>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</si>
  <si>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</si>
  <si>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</si>
  <si>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</si>
  <si>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</si>
  <si>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</si>
  <si>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</si>
  <si>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</si>
  <si>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</si>
  <si>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CA0E8088A7687574EE000A7C3C696EBE</t>
  </si>
  <si>
    <t>2025</t>
  </si>
  <si>
    <t>01/07/2025</t>
  </si>
  <si>
    <t>30/09/2025</t>
  </si>
  <si>
    <t>Persona servidora pública</t>
  </si>
  <si>
    <t>13000</t>
  </si>
  <si>
    <t>COORDINADOR DE PROGRAMAS INVI</t>
  </si>
  <si>
    <t>Jefatura de Unidad Departamental de Proyectos de Obra</t>
  </si>
  <si>
    <t>ABRAHAM</t>
  </si>
  <si>
    <t>GONZALEZ</t>
  </si>
  <si>
    <t>SANTIAGO</t>
  </si>
  <si>
    <t>Hombre</t>
  </si>
  <si>
    <t>38660.4</t>
  </si>
  <si>
    <t>Pesos</t>
  </si>
  <si>
    <t/>
  </si>
  <si>
    <t>74108654</t>
  </si>
  <si>
    <t>Dirección Ejecutiva de Administración y Finanzas/Subdirección de Administración de Capital Humano</t>
  </si>
  <si>
    <t>17/09/2025</t>
  </si>
  <si>
    <t>FDF2D70CE1D593091B6345F3DE987BDB</t>
  </si>
  <si>
    <t>15000</t>
  </si>
  <si>
    <t>ANALISTA ESPECIALIZADO INVI</t>
  </si>
  <si>
    <t>Jefatura de Unidad Departamental de Tesorería</t>
  </si>
  <si>
    <t>FELIX ROBERTO</t>
  </si>
  <si>
    <t>LOZANO</t>
  </si>
  <si>
    <t>SERRANO</t>
  </si>
  <si>
    <t>26726.7</t>
  </si>
  <si>
    <t>74108655</t>
  </si>
  <si>
    <t>3D8923C7B206E9EB4B6F0B6625BBBE88</t>
  </si>
  <si>
    <t>Coordinación de Asuntos Jurídicos y Contenciosos</t>
  </si>
  <si>
    <t>GILBERTO</t>
  </si>
  <si>
    <t>CHECKER</t>
  </si>
  <si>
    <t>CASTILLO</t>
  </si>
  <si>
    <t>74108656</t>
  </si>
  <si>
    <t>4C75B3F679E00D590377D7673DCA68E6</t>
  </si>
  <si>
    <t>Jefatura de Unidad Departamental de Abastecimientos y Servicios</t>
  </si>
  <si>
    <t>JOSUE</t>
  </si>
  <si>
    <t>RODRIGUEZ</t>
  </si>
  <si>
    <t>MARISCAL</t>
  </si>
  <si>
    <t>74108657</t>
  </si>
  <si>
    <t>A329899441ECE9F72ED5F03EFCDB015A</t>
  </si>
  <si>
    <t>14000</t>
  </si>
  <si>
    <t>ANALISTA DE PROGRAMAS INVI</t>
  </si>
  <si>
    <t>Jefatura de Unidad Departamental de Seguimiento y Procesos Técnicos</t>
  </si>
  <si>
    <t>GABRIELA</t>
  </si>
  <si>
    <t>ASCENCION</t>
  </si>
  <si>
    <t>GARCIA</t>
  </si>
  <si>
    <t>Mujer</t>
  </si>
  <si>
    <t>32695.8</t>
  </si>
  <si>
    <t>74108658</t>
  </si>
  <si>
    <t>42E8D342B83E695188575A96FB315EB1</t>
  </si>
  <si>
    <t>16000</t>
  </si>
  <si>
    <t>ANALISTA TECNICO INVI</t>
  </si>
  <si>
    <t>Coordinación de Cierre de Fondos</t>
  </si>
  <si>
    <t>LAURA</t>
  </si>
  <si>
    <t>ABARCA</t>
  </si>
  <si>
    <t>LUNA</t>
  </si>
  <si>
    <t>19992</t>
  </si>
  <si>
    <t>74108659</t>
  </si>
  <si>
    <t>A2626C01274AFD46AB0ADB82980C6CA8</t>
  </si>
  <si>
    <t>19000</t>
  </si>
  <si>
    <t>SECRETARIA AUXILIAR INVI</t>
  </si>
  <si>
    <t>Subdirección de Seguimiento Técnico</t>
  </si>
  <si>
    <t>YOLANDA</t>
  </si>
  <si>
    <t>ROSAS</t>
  </si>
  <si>
    <t>CARRANZA</t>
  </si>
  <si>
    <t>11967.6</t>
  </si>
  <si>
    <t>74108750</t>
  </si>
  <si>
    <t>CC790D62C0C1364F853F5E9F29F099F3</t>
  </si>
  <si>
    <t>Jefatura de Unidad Departamental de Estudios Socioeconómicos</t>
  </si>
  <si>
    <t>CESAR ULISES</t>
  </si>
  <si>
    <t>MACEDO</t>
  </si>
  <si>
    <t>74108751</t>
  </si>
  <si>
    <t>B71E7C6218B89646AC7A05D71383BCFF</t>
  </si>
  <si>
    <t>Subdirección de Integración para la Consolidación</t>
  </si>
  <si>
    <t>GOMEZ</t>
  </si>
  <si>
    <t>MONTESINOS</t>
  </si>
  <si>
    <t>74108752</t>
  </si>
  <si>
    <t>77F36E96097FB7B60FE0B736D0648518</t>
  </si>
  <si>
    <t>Subdirección de Supervisión Técnica</t>
  </si>
  <si>
    <t>TONATHIO</t>
  </si>
  <si>
    <t>HERNANDEZ</t>
  </si>
  <si>
    <t>74108753</t>
  </si>
  <si>
    <t>178A219B6F020239692624D7BA0A9479</t>
  </si>
  <si>
    <t>17000</t>
  </si>
  <si>
    <t>ASISTENTE DE DIRECTOR GRAL Y O SUBDIR GENERAL INVI</t>
  </si>
  <si>
    <t>CLAUDIA IVETTE</t>
  </si>
  <si>
    <t>DIAZ</t>
  </si>
  <si>
    <t>18872.1</t>
  </si>
  <si>
    <t>74108754</t>
  </si>
  <si>
    <t>FF0F29D3284C6E86CD1B659A0DC43AB3</t>
  </si>
  <si>
    <t>22000</t>
  </si>
  <si>
    <t>ASISTENTE ADMINISTRATIVO B</t>
  </si>
  <si>
    <t>LEONOR</t>
  </si>
  <si>
    <t>ESTRADA</t>
  </si>
  <si>
    <t>18233.7</t>
  </si>
  <si>
    <t>74108755</t>
  </si>
  <si>
    <t>D4F6606AA9874A5FBF195ED90E09A1E9</t>
  </si>
  <si>
    <t>SALOMON</t>
  </si>
  <si>
    <t>VALENCIA</t>
  </si>
  <si>
    <t>74108846</t>
  </si>
  <si>
    <t>B2A2099D35FD3448F27B030C3026DB31</t>
  </si>
  <si>
    <t>Jefatura de Unidad Departamental de Análisis Documental</t>
  </si>
  <si>
    <t>SAMUEL</t>
  </si>
  <si>
    <t>HUERTA</t>
  </si>
  <si>
    <t>ALVIZU</t>
  </si>
  <si>
    <t>74108847</t>
  </si>
  <si>
    <t>0BEB9AEFB159F8911AFEF24CC06A051D</t>
  </si>
  <si>
    <t>Subdirección Territorial</t>
  </si>
  <si>
    <t>JOSE ANTONIO</t>
  </si>
  <si>
    <t>JIMENEZ</t>
  </si>
  <si>
    <t>VARGAS</t>
  </si>
  <si>
    <t>74108848</t>
  </si>
  <si>
    <t>05FDA0AEA0D1656CE085BCB91946B3E1</t>
  </si>
  <si>
    <t>Jefatura de Unidad Departamental de Tecnologías de Información y Comunicaciones</t>
  </si>
  <si>
    <t>GERARDO</t>
  </si>
  <si>
    <t>JUAREZ</t>
  </si>
  <si>
    <t>AMBRIZ</t>
  </si>
  <si>
    <t>74108849</t>
  </si>
  <si>
    <t>27FC0D7537173B61684BABF9A4913891</t>
  </si>
  <si>
    <t>Coordinación de Integración y Seguimiento de la Demanda de Vivienda</t>
  </si>
  <si>
    <t>EDGAR</t>
  </si>
  <si>
    <t>ROMERO</t>
  </si>
  <si>
    <t>74108850</t>
  </si>
  <si>
    <t>AB5FE8315B6C8EFD79C92A39C70D47E4</t>
  </si>
  <si>
    <t>MIGUEL ANGEL</t>
  </si>
  <si>
    <t>LARA</t>
  </si>
  <si>
    <t>GUZMAN</t>
  </si>
  <si>
    <t>74108851</t>
  </si>
  <si>
    <t>E62FA789A97AC30985ABB549D38B2AEF</t>
  </si>
  <si>
    <t>Jefatura de Unidad Departamental de Recuperación de Créditos</t>
  </si>
  <si>
    <t>MARISELA</t>
  </si>
  <si>
    <t>CARRILLO</t>
  </si>
  <si>
    <t>PEREZ</t>
  </si>
  <si>
    <t>74108942</t>
  </si>
  <si>
    <t>E7127F785FF962D625A8F56AC7C7A642</t>
  </si>
  <si>
    <t>ESTEFANIA</t>
  </si>
  <si>
    <t>LOPEZ</t>
  </si>
  <si>
    <t>FLORES</t>
  </si>
  <si>
    <t>74108943</t>
  </si>
  <si>
    <t>8A3F9D33438C5D8A08C8C44CECB47CF9</t>
  </si>
  <si>
    <t>Coordinación de Promoción Social</t>
  </si>
  <si>
    <t>HECTOR GIOVANNI</t>
  </si>
  <si>
    <t>RAMOS</t>
  </si>
  <si>
    <t>ALCALA</t>
  </si>
  <si>
    <t>74108944</t>
  </si>
  <si>
    <t>08EA03B4F9DF68F49AF0F7783186730C</t>
  </si>
  <si>
    <t>20000</t>
  </si>
  <si>
    <t>JEFE DE SECCION MANTENIMIENTO INVI</t>
  </si>
  <si>
    <t>Jefatura de Unidad Departamental de Costos y Presupuestos de Obra</t>
  </si>
  <si>
    <t>JOSE ALBERTO</t>
  </si>
  <si>
    <t>MENDOZA</t>
  </si>
  <si>
    <t>10820.1</t>
  </si>
  <si>
    <t>74108945</t>
  </si>
  <si>
    <t>B6D131459CABFA7A85F26098CFEEB0F2</t>
  </si>
  <si>
    <t>Coordinación de Formalización Notarial y Registral</t>
  </si>
  <si>
    <t>EDGAR FERNANDO</t>
  </si>
  <si>
    <t>TOVAR</t>
  </si>
  <si>
    <t>RUIZ</t>
  </si>
  <si>
    <t>74108946</t>
  </si>
  <si>
    <t>33C67C65D23B56C93A78EB5E81850397</t>
  </si>
  <si>
    <t>CF21044</t>
  </si>
  <si>
    <t>ENLACE A</t>
  </si>
  <si>
    <t>LYNDA RUTH</t>
  </si>
  <si>
    <t>SANCHEZ</t>
  </si>
  <si>
    <t>14360.1</t>
  </si>
  <si>
    <t>74108947</t>
  </si>
  <si>
    <t>755B13D4457EA8F4BB58DE49F24135FD</t>
  </si>
  <si>
    <t>RAFAEL</t>
  </si>
  <si>
    <t>TORRES</t>
  </si>
  <si>
    <t>74109036</t>
  </si>
  <si>
    <t>29A0C48C7AFA1E7BF9B0EFF7DA228655</t>
  </si>
  <si>
    <t>21000</t>
  </si>
  <si>
    <t>AUXILIAR DE OFICINA INVI</t>
  </si>
  <si>
    <t>JOSE GUADALUPE</t>
  </si>
  <si>
    <t>CARBAJAL</t>
  </si>
  <si>
    <t>9735.9</t>
  </si>
  <si>
    <t>74109037</t>
  </si>
  <si>
    <t>0AE457B089C77A3E0D8BB421D3C2DE2D</t>
  </si>
  <si>
    <t>Jefatura de Unidad Departamental de Control de Personal</t>
  </si>
  <si>
    <t>MARINA</t>
  </si>
  <si>
    <t>GALLARDO</t>
  </si>
  <si>
    <t>MARTINEZ</t>
  </si>
  <si>
    <t>74109038</t>
  </si>
  <si>
    <t>2FF3593B818C6B3FEE1ED9110749E3D0</t>
  </si>
  <si>
    <t>Subdirección de Integración de Expedientes</t>
  </si>
  <si>
    <t>DIANA KARENINA</t>
  </si>
  <si>
    <t>MEJIA</t>
  </si>
  <si>
    <t>74109039</t>
  </si>
  <si>
    <t>2D6F738C9453319BF5BBD3C9C17543EA</t>
  </si>
  <si>
    <t>CF21037</t>
  </si>
  <si>
    <t>LIDER COORDINADOR DE PROYECTOS A</t>
  </si>
  <si>
    <t>Coordinación de Asistencia Técnica</t>
  </si>
  <si>
    <t>VERONICA</t>
  </si>
  <si>
    <t>PARAMO</t>
  </si>
  <si>
    <t>19527.9</t>
  </si>
  <si>
    <t>74109040</t>
  </si>
  <si>
    <t>E03EACB7EDA05C35D7C3307E2D38B653</t>
  </si>
  <si>
    <t>CF52005</t>
  </si>
  <si>
    <t>DIRECTOR EJECUTIVO B</t>
  </si>
  <si>
    <t>Dirección Ejecutiva de Operación</t>
  </si>
  <si>
    <t>RAUL</t>
  </si>
  <si>
    <t>BAUTISTA</t>
  </si>
  <si>
    <t>74481.9</t>
  </si>
  <si>
    <t>74109041</t>
  </si>
  <si>
    <t>C98564DF22A1939771F78DD92522E32E</t>
  </si>
  <si>
    <t>CF01062</t>
  </si>
  <si>
    <t>JEFE DE UNIDAD DEPARTAMENTAL A</t>
  </si>
  <si>
    <t>Jefatura de Unidad Departamental de Prestaciones y Política Laboral</t>
  </si>
  <si>
    <t>GUADALUPE IVETTE</t>
  </si>
  <si>
    <t>OYOLA</t>
  </si>
  <si>
    <t>CRUZ</t>
  </si>
  <si>
    <t>24672</t>
  </si>
  <si>
    <t>74109132</t>
  </si>
  <si>
    <t>432EA3E04E77908F7120BB4BD774B472</t>
  </si>
  <si>
    <t>CF01048</t>
  </si>
  <si>
    <t>SUBDIRECTOR A</t>
  </si>
  <si>
    <t>Subdirección de Promoción e Integración de Expedientes</t>
  </si>
  <si>
    <t>RICARDO</t>
  </si>
  <si>
    <t>REYES</t>
  </si>
  <si>
    <t>CAMACHO</t>
  </si>
  <si>
    <t>35247.9</t>
  </si>
  <si>
    <t>74109133</t>
  </si>
  <si>
    <t>2789029B0AC5C1E7191AF1B1A3E889E0</t>
  </si>
  <si>
    <t>Subdirección de Proyectos Técnicos</t>
  </si>
  <si>
    <t>MARGARITA</t>
  </si>
  <si>
    <t>LUNAR</t>
  </si>
  <si>
    <t>74109134</t>
  </si>
  <si>
    <t>6802E34707B8724D40B9B3F350BF0168</t>
  </si>
  <si>
    <t>CF21036</t>
  </si>
  <si>
    <t>LIDER COORDINADOR DE PROYECTOS B</t>
  </si>
  <si>
    <t>Jefatura de Unidad Departamental de Comercialización Inmobiliaria</t>
  </si>
  <si>
    <t>MARIA JOSE</t>
  </si>
  <si>
    <t>FUNES</t>
  </si>
  <si>
    <t>22101.9</t>
  </si>
  <si>
    <t>74109135</t>
  </si>
  <si>
    <t>693881F924D45A7480FB69DA1CE74E25</t>
  </si>
  <si>
    <t>EDUARDO</t>
  </si>
  <si>
    <t>74109136</t>
  </si>
  <si>
    <t>1A0DADCEA903AC340CCFE044A4829748</t>
  </si>
  <si>
    <t>Jefatura de Unidad Departamental de Atención Ciudadana y Gestión Documental</t>
  </si>
  <si>
    <t>GABRIEL NICOLAS</t>
  </si>
  <si>
    <t>74109137</t>
  </si>
  <si>
    <t>43A7B884C540BEECE8CB44B4DFA3A420</t>
  </si>
  <si>
    <t>AMERICA ALEJANDRA</t>
  </si>
  <si>
    <t>VEGA</t>
  </si>
  <si>
    <t>74108660</t>
  </si>
  <si>
    <t>A9275C648349102846BFF20BD9A903D9</t>
  </si>
  <si>
    <t>JOSE LUIS</t>
  </si>
  <si>
    <t>ALEGRE</t>
  </si>
  <si>
    <t>LIZARDI</t>
  </si>
  <si>
    <t>74108661</t>
  </si>
  <si>
    <t>DC0063193C126506286844FE18D01568</t>
  </si>
  <si>
    <t>Subdirección de Análisis y Planeación</t>
  </si>
  <si>
    <t>LUZ MARIA</t>
  </si>
  <si>
    <t>INFANTE</t>
  </si>
  <si>
    <t>74108662</t>
  </si>
  <si>
    <t>70BA957BCD01C2EBCB6C10E211404133</t>
  </si>
  <si>
    <t>LINA</t>
  </si>
  <si>
    <t>MORENO</t>
  </si>
  <si>
    <t>74108663</t>
  </si>
  <si>
    <t>270F25C0E6D6637BD4476CDFAC1556E5</t>
  </si>
  <si>
    <t>Jefatura de Unidad Departamental de Alternativas de Atención a la Demanda</t>
  </si>
  <si>
    <t>NORA LETICIA</t>
  </si>
  <si>
    <t>DOMINGUEZ</t>
  </si>
  <si>
    <t>MOJICA</t>
  </si>
  <si>
    <t>74108664</t>
  </si>
  <si>
    <t>DAD2ADA430ADBAE8CBACFC149495F0BA</t>
  </si>
  <si>
    <t>ROSA CRUZ MARIO ENRIQUE</t>
  </si>
  <si>
    <t>DE</t>
  </si>
  <si>
    <t>LA</t>
  </si>
  <si>
    <t>74108665</t>
  </si>
  <si>
    <t>B9C01C4B7207E6200EE4B80B2287622C</t>
  </si>
  <si>
    <t>JOSE ALFONSO</t>
  </si>
  <si>
    <t>74108756</t>
  </si>
  <si>
    <t>7073D781759CFAAC3D612220D3CE41EC</t>
  </si>
  <si>
    <t>Coordinación de Planeación, Información y Evaluación</t>
  </si>
  <si>
    <t>MARIA ANGELINA</t>
  </si>
  <si>
    <t>MENDIETA</t>
  </si>
  <si>
    <t>74108757</t>
  </si>
  <si>
    <t>2C92FA3BD2900F6A41708A0867678649</t>
  </si>
  <si>
    <t>BEATRIZ ADRIANA</t>
  </si>
  <si>
    <t>74108758</t>
  </si>
  <si>
    <t>E2F507EA5BC1CDD92B8940FFE28CC9FB</t>
  </si>
  <si>
    <t>JONATAN</t>
  </si>
  <si>
    <t>SAAVEDRA</t>
  </si>
  <si>
    <t>74108759</t>
  </si>
  <si>
    <t>9E9A7E10400458C1F8D854137950061F</t>
  </si>
  <si>
    <t>Coordinación de Mejoramiento de Vivienda</t>
  </si>
  <si>
    <t>MARIA DE LOS ANGELES</t>
  </si>
  <si>
    <t>MORALES</t>
  </si>
  <si>
    <t>BAEZ</t>
  </si>
  <si>
    <t>74108760</t>
  </si>
  <si>
    <t>8E48106B9BD32F0B94E61A15A918E86D</t>
  </si>
  <si>
    <t>LILIA</t>
  </si>
  <si>
    <t>MARQUEZ</t>
  </si>
  <si>
    <t>74108761</t>
  </si>
  <si>
    <t>6329BB4EC077C041BE72D2E13D736484</t>
  </si>
  <si>
    <t>CATALINA</t>
  </si>
  <si>
    <t>LEMUS</t>
  </si>
  <si>
    <t>74108852</t>
  </si>
  <si>
    <t>ED441E876912B7E180E733EA4EAFCD3C</t>
  </si>
  <si>
    <t>MIRIAM ANABEL</t>
  </si>
  <si>
    <t>BARAJAS</t>
  </si>
  <si>
    <t>74108853</t>
  </si>
  <si>
    <t>4C971DD5DF9D619DF082A2F8C3BFD8D4</t>
  </si>
  <si>
    <t>SALAZAR</t>
  </si>
  <si>
    <t>74108854</t>
  </si>
  <si>
    <t>79542693EFCECA300A1C314C8BCA2726</t>
  </si>
  <si>
    <t>Subdirección de Normatividad y lo Contencioso</t>
  </si>
  <si>
    <t>MARIA DE LA LUZ</t>
  </si>
  <si>
    <t>AGUILAR</t>
  </si>
  <si>
    <t>74108855</t>
  </si>
  <si>
    <t>D39404D2659014E6183102B29C192D12</t>
  </si>
  <si>
    <t>LAURA ERIKA</t>
  </si>
  <si>
    <t>ANDRADE</t>
  </si>
  <si>
    <t>74108856</t>
  </si>
  <si>
    <t>9FB2DF01343FBD6CE81C88F826540D3D</t>
  </si>
  <si>
    <t>OCTAVIO</t>
  </si>
  <si>
    <t>74108857</t>
  </si>
  <si>
    <t>C8539C98BF94C5A046A4C8B6BBCDF877</t>
  </si>
  <si>
    <t>ERICK DE PAUL</t>
  </si>
  <si>
    <t>QUINTERO</t>
  </si>
  <si>
    <t>74108948</t>
  </si>
  <si>
    <t>D27ADABE07EA12EA5F9C9CCA373BB414</t>
  </si>
  <si>
    <t>N0066</t>
  </si>
  <si>
    <t>EMPLEADO DE LICENCIA</t>
  </si>
  <si>
    <t>JESSICA PAOLA</t>
  </si>
  <si>
    <t>ALVAREZ</t>
  </si>
  <si>
    <t>GALVAN</t>
  </si>
  <si>
    <t>11562.9</t>
  </si>
  <si>
    <t>74108949</t>
  </si>
  <si>
    <t>FBA9129362AF831E4A937411859CA2B8</t>
  </si>
  <si>
    <t>Jefatura de Unidad Departamental de Apoyo y Gestión a Organizaciones</t>
  </si>
  <si>
    <t>SUSANA GABRIELA</t>
  </si>
  <si>
    <t>PINEDA</t>
  </si>
  <si>
    <t>CURTIDOR</t>
  </si>
  <si>
    <t>74108950</t>
  </si>
  <si>
    <t>334DF22D9AC7EB90402E8560D7F9BFA3</t>
  </si>
  <si>
    <t>DARIO</t>
  </si>
  <si>
    <t>RESENDIZ</t>
  </si>
  <si>
    <t>74108951</t>
  </si>
  <si>
    <t>D6ED973A5718CB4FD9DFC7D9405EC36A</t>
  </si>
  <si>
    <t>Jefatura de Unidad Departamental de Control Presupuestal</t>
  </si>
  <si>
    <t>PAOLA MONTSERRAT</t>
  </si>
  <si>
    <t>JAIMES</t>
  </si>
  <si>
    <t>SALINAS</t>
  </si>
  <si>
    <t>74108952</t>
  </si>
  <si>
    <t>A7A13AE00B120B88B809F8FC35E9BD07</t>
  </si>
  <si>
    <t>ENRIQUE</t>
  </si>
  <si>
    <t>MAYORAL</t>
  </si>
  <si>
    <t>RUBI</t>
  </si>
  <si>
    <t>74108953</t>
  </si>
  <si>
    <t>4DF610C819446332DBECE8D4ACB6EE70</t>
  </si>
  <si>
    <t>MARIO</t>
  </si>
  <si>
    <t>RAMIREZ</t>
  </si>
  <si>
    <t>74109042</t>
  </si>
  <si>
    <t>D5F31A637B71A821F57DC215469CD57A</t>
  </si>
  <si>
    <t>MIRIAM GUADALUPE</t>
  </si>
  <si>
    <t>MONTES</t>
  </si>
  <si>
    <t>CORDERO</t>
  </si>
  <si>
    <t>74109043</t>
  </si>
  <si>
    <t>DDFE86B17162BCDA1B284F9946DA77F6</t>
  </si>
  <si>
    <t>SANDRA ANGELICA</t>
  </si>
  <si>
    <t>ORTIZ</t>
  </si>
  <si>
    <t>OLGUIN</t>
  </si>
  <si>
    <t>74109044</t>
  </si>
  <si>
    <t>7A5FF55C69BC153204878AFD15C23AF7</t>
  </si>
  <si>
    <t>Jefatura de Unidad Departamental de Contabilidad y Registro</t>
  </si>
  <si>
    <t>CAROLINA</t>
  </si>
  <si>
    <t>74109045</t>
  </si>
  <si>
    <t>1327F62AFA26291CF705A95C6B9F3381</t>
  </si>
  <si>
    <t>FONSECA</t>
  </si>
  <si>
    <t>BARCENAS</t>
  </si>
  <si>
    <t>74109046</t>
  </si>
  <si>
    <t>72D6E1444DBCB86E12B75C55A2EBE5DF</t>
  </si>
  <si>
    <t>Jefatura de Unidad Departamental de Contratos</t>
  </si>
  <si>
    <t>CARLOS</t>
  </si>
  <si>
    <t>CORELLA</t>
  </si>
  <si>
    <t>74109047</t>
  </si>
  <si>
    <t>DEABE7843C4D0D72A40F2F422DB6AE1D</t>
  </si>
  <si>
    <t>JAZMIN AIDEE</t>
  </si>
  <si>
    <t>DEL LA ROSA</t>
  </si>
  <si>
    <t>74109138</t>
  </si>
  <si>
    <t>48E15BFF61A5B6EA7EFB010A29A46C0C</t>
  </si>
  <si>
    <t>Jefatura de Unidad Departamental de Auditoría</t>
  </si>
  <si>
    <t>DIANA ITZEL</t>
  </si>
  <si>
    <t>FRAGOSO</t>
  </si>
  <si>
    <t>74109139</t>
  </si>
  <si>
    <t>160D05238A587DD50D202375A65BE1B4</t>
  </si>
  <si>
    <t>CHRISTIAN EMMANUEL</t>
  </si>
  <si>
    <t>CHAVEZ</t>
  </si>
  <si>
    <t>74109140</t>
  </si>
  <si>
    <t>9BFD6297C1CA4F71B92FCA98964A560D</t>
  </si>
  <si>
    <t>Jefatura de Unidad Departamental de Fondos de Vivienda</t>
  </si>
  <si>
    <t>LUZ DEL CARMEN</t>
  </si>
  <si>
    <t>74109141</t>
  </si>
  <si>
    <t>9B3C6CFAD1A55A0B5706F59160D6D438</t>
  </si>
  <si>
    <t>JOSE EMILIANO</t>
  </si>
  <si>
    <t>74109142</t>
  </si>
  <si>
    <t>A3E476D30FAC403EB911266804C26BC3</t>
  </si>
  <si>
    <t>Subdirección de Recursos Materiales, Abastecimientos y Servicios</t>
  </si>
  <si>
    <t>MARLEN</t>
  </si>
  <si>
    <t>GRANADOS</t>
  </si>
  <si>
    <t>ALTAMIRANO</t>
  </si>
  <si>
    <t>74109143</t>
  </si>
  <si>
    <t>48F95F7FC97524F531040FA9854115A9</t>
  </si>
  <si>
    <t>ESMERALDA</t>
  </si>
  <si>
    <t>74108582</t>
  </si>
  <si>
    <t>AE83BFAF4BB435FB0D7D65E7787EACE2</t>
  </si>
  <si>
    <t>EDGAR ALFONSO</t>
  </si>
  <si>
    <t>COELLO</t>
  </si>
  <si>
    <t>74108666</t>
  </si>
  <si>
    <t>D8456F1448B87C78F0C4C9691053251E</t>
  </si>
  <si>
    <t>CF21043</t>
  </si>
  <si>
    <t>ENLACE B</t>
  </si>
  <si>
    <t>Jefatura de Unidad Departamental de Compras y Control de Materiales</t>
  </si>
  <si>
    <t>VICTOR</t>
  </si>
  <si>
    <t>ROSALES</t>
  </si>
  <si>
    <t>ESPINOSA</t>
  </si>
  <si>
    <t>16911.9</t>
  </si>
  <si>
    <t>74108667</t>
  </si>
  <si>
    <t>7F4AEF4B20012D28BC3DEFD693009071</t>
  </si>
  <si>
    <t>SILVIA</t>
  </si>
  <si>
    <t>YAÑEZ</t>
  </si>
  <si>
    <t>74108668</t>
  </si>
  <si>
    <t>84D4EDE82D40BBB6D5068537B7CB159C</t>
  </si>
  <si>
    <t>NORMA</t>
  </si>
  <si>
    <t>PORTILLO</t>
  </si>
  <si>
    <t>LIMA</t>
  </si>
  <si>
    <t>74108669</t>
  </si>
  <si>
    <t>F5855C85B1DD7F1841CDF137893AA3D3</t>
  </si>
  <si>
    <t>Jefatura de Unidad Departamental de Formalización y Entrega de Viviendas</t>
  </si>
  <si>
    <t>PIÑA</t>
  </si>
  <si>
    <t>74108670</t>
  </si>
  <si>
    <t>5B4CDEFC2BF81DD90F7E7355C9E66126</t>
  </si>
  <si>
    <t>MARIA FABIOLA</t>
  </si>
  <si>
    <t>74108671</t>
  </si>
  <si>
    <t>7819A8B169619CAF7A2B528CC2384F4D</t>
  </si>
  <si>
    <t>ALEJANDRA PERLA</t>
  </si>
  <si>
    <t>GUILLEN</t>
  </si>
  <si>
    <t>74108762</t>
  </si>
  <si>
    <t>AEBBC5B06FD6D27056F91419FE32A4A9</t>
  </si>
  <si>
    <t>Jefatura de Unidad Departamental de Control de Créditos</t>
  </si>
  <si>
    <t>PAULINA KRISTELL</t>
  </si>
  <si>
    <t>MEDINA</t>
  </si>
  <si>
    <t>GARCES</t>
  </si>
  <si>
    <t>74108763</t>
  </si>
  <si>
    <t>3F46323EC8B969D16113424BB9FD4478</t>
  </si>
  <si>
    <t>JORGE</t>
  </si>
  <si>
    <t>ZARAGOZA</t>
  </si>
  <si>
    <t>MIRANDA</t>
  </si>
  <si>
    <t>74108764</t>
  </si>
  <si>
    <t>CF11888887D776F8D7C0A8FE60BFFC39</t>
  </si>
  <si>
    <t>CLAUDIA JOANNA</t>
  </si>
  <si>
    <t>RAMON</t>
  </si>
  <si>
    <t>74108765</t>
  </si>
  <si>
    <t>9B814F229452E2BDE25EEB3E7C5FE3DA</t>
  </si>
  <si>
    <t>Subdirección de Alto Riesgo Estructural</t>
  </si>
  <si>
    <t>74108766</t>
  </si>
  <si>
    <t>09EDF03D906BCB36D445847699060FD5</t>
  </si>
  <si>
    <t>MUÑOZ</t>
  </si>
  <si>
    <t>74108767</t>
  </si>
  <si>
    <t>5961D954D59D04F0E4460226DA0BE964</t>
  </si>
  <si>
    <t>YOANA</t>
  </si>
  <si>
    <t>74108858</t>
  </si>
  <si>
    <t>6AF5192BD3BA4DB60B67F1F34CE55C7C</t>
  </si>
  <si>
    <t>TERESA FATIMA</t>
  </si>
  <si>
    <t>74108859</t>
  </si>
  <si>
    <t>D3451F1E35BB0D4A32DC0EC50BB2C792</t>
  </si>
  <si>
    <t>18000</t>
  </si>
  <si>
    <t>SECRETARIA EJECUTIVA INVI</t>
  </si>
  <si>
    <t>GUADALUPE</t>
  </si>
  <si>
    <t>18062.7</t>
  </si>
  <si>
    <t>74108860</t>
  </si>
  <si>
    <t>18E7ED321EEFE47D7B6E17CC67342925</t>
  </si>
  <si>
    <t>DAVID</t>
  </si>
  <si>
    <t>MATEO</t>
  </si>
  <si>
    <t>ROCHA</t>
  </si>
  <si>
    <t>74108861</t>
  </si>
  <si>
    <t>99890B0C4C26326E55708671487B0CEE</t>
  </si>
  <si>
    <t>AGUSTIN</t>
  </si>
  <si>
    <t>MELENDEZ</t>
  </si>
  <si>
    <t>VIVAS</t>
  </si>
  <si>
    <t>74108862</t>
  </si>
  <si>
    <t>871222E4B885A8150E68C906DF72F6A7</t>
  </si>
  <si>
    <t>FRANCISCO</t>
  </si>
  <si>
    <t>OROZCO</t>
  </si>
  <si>
    <t>VALDEZ</t>
  </si>
  <si>
    <t>74108863</t>
  </si>
  <si>
    <t>5375A6B2406C8D5505B62B1E2187FD2D</t>
  </si>
  <si>
    <t>BERNARDINO MARTIN</t>
  </si>
  <si>
    <t>FUENTES</t>
  </si>
  <si>
    <t>74108954</t>
  </si>
  <si>
    <t>3EF2741E44D521272425D9D804978E26</t>
  </si>
  <si>
    <t>RIVERA</t>
  </si>
  <si>
    <t>74108955</t>
  </si>
  <si>
    <t>3290B64A78F9E9013EB228DFA688FA6B</t>
  </si>
  <si>
    <t>MARLENE</t>
  </si>
  <si>
    <t>KU</t>
  </si>
  <si>
    <t>74108956</t>
  </si>
  <si>
    <t>1339E96874421F6867080CB50DA40F32</t>
  </si>
  <si>
    <t>YAZMIN</t>
  </si>
  <si>
    <t>AMAYA</t>
  </si>
  <si>
    <t>74108957</t>
  </si>
  <si>
    <t>3B82CD284A9A9F705BEDD902C4EA8295</t>
  </si>
  <si>
    <t>FERNANDA IVON</t>
  </si>
  <si>
    <t>SANPEDRO</t>
  </si>
  <si>
    <t>74108958</t>
  </si>
  <si>
    <t>E6EC518EB6501674CAA7591130E05EB0</t>
  </si>
  <si>
    <t>JOSE FRANCISCO JAVIER</t>
  </si>
  <si>
    <t>ELIZALDE</t>
  </si>
  <si>
    <t>74108959</t>
  </si>
  <si>
    <t>A58D7D6999511C6385B77EBCF3CDD3D9</t>
  </si>
  <si>
    <t>CRISTOPHER YAFTE</t>
  </si>
  <si>
    <t>74109048</t>
  </si>
  <si>
    <t>B6510701F949970A1AE85EFE80FCF0E3</t>
  </si>
  <si>
    <t>IVAN</t>
  </si>
  <si>
    <t>VILLA</t>
  </si>
  <si>
    <t>74109049</t>
  </si>
  <si>
    <t>313069B00A1DF0D634023F5F8DC00A58</t>
  </si>
  <si>
    <t>CF01045</t>
  </si>
  <si>
    <t>COORDINADOR B</t>
  </si>
  <si>
    <t>MARIA JOSEFINA</t>
  </si>
  <si>
    <t>GRACIDA</t>
  </si>
  <si>
    <t>46575.9</t>
  </si>
  <si>
    <t>74109050</t>
  </si>
  <si>
    <t>F4C76032676EAA970D3A60C906626A14</t>
  </si>
  <si>
    <t>ANDREA</t>
  </si>
  <si>
    <t>LEYVA</t>
  </si>
  <si>
    <t>74109051</t>
  </si>
  <si>
    <t>DF85C412183638749EE7BA6CBDA21536</t>
  </si>
  <si>
    <t>ERGAR ARI</t>
  </si>
  <si>
    <t>PINTOR</t>
  </si>
  <si>
    <t>74109052</t>
  </si>
  <si>
    <t>0E3D8E3F8300221212D522B700D32355</t>
  </si>
  <si>
    <t>MONTAÑES</t>
  </si>
  <si>
    <t>ACEVES</t>
  </si>
  <si>
    <t>74109053</t>
  </si>
  <si>
    <t>C9E3C9800E14E9395CD004273C8A9EB3</t>
  </si>
  <si>
    <t>BRENDA BEATRIZ</t>
  </si>
  <si>
    <t>TREJO</t>
  </si>
  <si>
    <t>74109144</t>
  </si>
  <si>
    <t>36C74E4AC4E0B863DF37128D84783DFF</t>
  </si>
  <si>
    <t>TERESA DE JESUS</t>
  </si>
  <si>
    <t>74109145</t>
  </si>
  <si>
    <t>E36CF6F2AD6F3B7A236C9F87537A9161</t>
  </si>
  <si>
    <t>JAREK DE JESUS</t>
  </si>
  <si>
    <t>ARAUZO</t>
  </si>
  <si>
    <t>74109146</t>
  </si>
  <si>
    <t>E0E40FC5A9ED433C27D64B6FA94328B0</t>
  </si>
  <si>
    <t>Jefatura de Unidad Departamental de Atención y Captación de Demanda</t>
  </si>
  <si>
    <t>JOSE MANUEL</t>
  </si>
  <si>
    <t>74109147</t>
  </si>
  <si>
    <t>4348A024C2FB7D04A8676A195C2FCA26</t>
  </si>
  <si>
    <t>Jefatura de Unidad Departamental de Normatividad</t>
  </si>
  <si>
    <t>GENARO JULIAN</t>
  </si>
  <si>
    <t>MEZA</t>
  </si>
  <si>
    <t>74109148</t>
  </si>
  <si>
    <t>10DDC37F18E5D833217D6C3E31577924</t>
  </si>
  <si>
    <t>LEONARDO</t>
  </si>
  <si>
    <t>74109149</t>
  </si>
  <si>
    <t>32AA7EBE133E5AC0E8ECEA27925F3FFB</t>
  </si>
  <si>
    <t>Dirección Ejecutiva de Asuntos Jurídicos e Inmobiliarios</t>
  </si>
  <si>
    <t>JOSEFINA LAURA</t>
  </si>
  <si>
    <t>74108583</t>
  </si>
  <si>
    <t>A18D2E65C161D23D887B182ADE73FF19</t>
  </si>
  <si>
    <t>SONIA</t>
  </si>
  <si>
    <t>TELLEZ</t>
  </si>
  <si>
    <t>74108584</t>
  </si>
  <si>
    <t>F58E703CC26AB8FEC024F3970B75B02E</t>
  </si>
  <si>
    <t>MARCO ANTONIO</t>
  </si>
  <si>
    <t>74108585</t>
  </si>
  <si>
    <t>F4A9639DDF88871FAA50C7F80FBB49EB</t>
  </si>
  <si>
    <t>Dirección Ejecutiva de Promoción y Fomento de Programas de Vivienda</t>
  </si>
  <si>
    <t>MARIA ELENA</t>
  </si>
  <si>
    <t>74108586</t>
  </si>
  <si>
    <t>B07977F9439BB00DC272F8A6182F3D47</t>
  </si>
  <si>
    <t>ANZUREZ</t>
  </si>
  <si>
    <t>VALDIVIAS</t>
  </si>
  <si>
    <t>74108587</t>
  </si>
  <si>
    <t>3FA1C70A938CFDE776AE99C385993014</t>
  </si>
  <si>
    <t>SALVADOR</t>
  </si>
  <si>
    <t>74108588</t>
  </si>
  <si>
    <t>1B9C85CA0B40960E5437B741605F9853</t>
  </si>
  <si>
    <t>ADRIAN</t>
  </si>
  <si>
    <t>74108672</t>
  </si>
  <si>
    <t>C5FDE4A0CB0A9DC73A24E8666D1D0D59</t>
  </si>
  <si>
    <t>74108673</t>
  </si>
  <si>
    <t>F19B241A38DDF01B2AA4A199CC9D40E3</t>
  </si>
  <si>
    <t>MARIA ISABEL</t>
  </si>
  <si>
    <t>MOTA</t>
  </si>
  <si>
    <t>74108674</t>
  </si>
  <si>
    <t>E63935BDD53063FC8BFF7952B5F228CC</t>
  </si>
  <si>
    <t>MARIA CECILIA</t>
  </si>
  <si>
    <t>GUTIERREZ</t>
  </si>
  <si>
    <t>74108675</t>
  </si>
  <si>
    <t>D945DB1D9027826723C26D25D3BA0E86</t>
  </si>
  <si>
    <t>JACOME</t>
  </si>
  <si>
    <t>74108676</t>
  </si>
  <si>
    <t>F0E20637F61C39E36D8E1F3D7E17B6A4</t>
  </si>
  <si>
    <t>MARIA DE LOURDES</t>
  </si>
  <si>
    <t>CABRERA</t>
  </si>
  <si>
    <t>74108677</t>
  </si>
  <si>
    <t>389B2F354213D1E05301749F82CF1D68</t>
  </si>
  <si>
    <t>MARIA EUGENIA</t>
  </si>
  <si>
    <t>ORTEGA</t>
  </si>
  <si>
    <t>CASTAÑEDA</t>
  </si>
  <si>
    <t>74108768</t>
  </si>
  <si>
    <t>7A4C41758B86875DEA8DA6C542731B82</t>
  </si>
  <si>
    <t>Subdirección de Atención y Análisis de la Demanda de Vivienda</t>
  </si>
  <si>
    <t>VICTOR FELIX</t>
  </si>
  <si>
    <t>74108769</t>
  </si>
  <si>
    <t>EF2B8A10150A8EDF72398DFA924C1E79</t>
  </si>
  <si>
    <t>AZUCENA</t>
  </si>
  <si>
    <t>VELAZQUEZ</t>
  </si>
  <si>
    <t>74108770</t>
  </si>
  <si>
    <t>E247898AF748783223D0064422B5D1F9</t>
  </si>
  <si>
    <t>ROSALBA</t>
  </si>
  <si>
    <t>PIZAÑO</t>
  </si>
  <si>
    <t>GALINDO</t>
  </si>
  <si>
    <t>74108771</t>
  </si>
  <si>
    <t>8D8B92CC0C36C8024AB6DDB0C8C59D5F</t>
  </si>
  <si>
    <t>CECILIA</t>
  </si>
  <si>
    <t>BERNAL</t>
  </si>
  <si>
    <t>74108772</t>
  </si>
  <si>
    <t>4949029458664E1322AC1F8210B5428F</t>
  </si>
  <si>
    <t>CLAUDIA SELENE</t>
  </si>
  <si>
    <t>74108773</t>
  </si>
  <si>
    <t>D8F943266B0C3ABCEF0B78E96A4BFD68</t>
  </si>
  <si>
    <t>ANA JANETH</t>
  </si>
  <si>
    <t>74108864</t>
  </si>
  <si>
    <t>0692C49D0CDC73943AC5C7E6F7F7D5AF</t>
  </si>
  <si>
    <t>JULIO ARIEL</t>
  </si>
  <si>
    <t>MONTIEL</t>
  </si>
  <si>
    <t>VIVEROS</t>
  </si>
  <si>
    <t>74108865</t>
  </si>
  <si>
    <t>8476AB1A7CD0ACCE9C246CC0B48BD91E</t>
  </si>
  <si>
    <t>74108866</t>
  </si>
  <si>
    <t>37C9433D20E83A3510558BC5047C3FEA</t>
  </si>
  <si>
    <t>FROYLAN MARTIN</t>
  </si>
  <si>
    <t>74108867</t>
  </si>
  <si>
    <t>48C06B210F6D73B77CCA344AFF33AC61</t>
  </si>
  <si>
    <t>MONICA</t>
  </si>
  <si>
    <t>74108868</t>
  </si>
  <si>
    <t>E80745D6EEF23FD3605CCF6A2B7D9379</t>
  </si>
  <si>
    <t>ADRIANA</t>
  </si>
  <si>
    <t>74108869</t>
  </si>
  <si>
    <t>C87F9FE62061B6BA07D5DCD1BD050B9C</t>
  </si>
  <si>
    <t>TOMASA MIROSLABA</t>
  </si>
  <si>
    <t>GUEVARA</t>
  </si>
  <si>
    <t>74108960</t>
  </si>
  <si>
    <t>4EC1DA2290E90894F0FBC19386EA4299</t>
  </si>
  <si>
    <t>PEDRO</t>
  </si>
  <si>
    <t>CORONA</t>
  </si>
  <si>
    <t>GALLEGOS</t>
  </si>
  <si>
    <t>74108961</t>
  </si>
  <si>
    <t>3B548D2B66953724A64EBA686637CF8E</t>
  </si>
  <si>
    <t>LAURO OSCAR</t>
  </si>
  <si>
    <t>74108962</t>
  </si>
  <si>
    <t>96CF5FFD138513A75FA2C8FD6652C151</t>
  </si>
  <si>
    <t>CARLOS GEOVANNI</t>
  </si>
  <si>
    <t>74108963</t>
  </si>
  <si>
    <t>7D8CA36D9D9F85A1D703978F332BA4D3</t>
  </si>
  <si>
    <t>NOEMI ISABEL</t>
  </si>
  <si>
    <t>XOCHIPA</t>
  </si>
  <si>
    <t>ZUÑIGA</t>
  </si>
  <si>
    <t>74108964</t>
  </si>
  <si>
    <t>5968456BF88D8BF5E3737BC380FDA931</t>
  </si>
  <si>
    <t>74108965</t>
  </si>
  <si>
    <t>FF30209DA0765B512223450D042A9D9F</t>
  </si>
  <si>
    <t>Dirección Ejecutiva de Administración y Finanzas</t>
  </si>
  <si>
    <t>CORRALES</t>
  </si>
  <si>
    <t>74109054</t>
  </si>
  <si>
    <t>94CF13D342FA922D9E98B9379D50DA73</t>
  </si>
  <si>
    <t>DENISSE MONTSERRAT</t>
  </si>
  <si>
    <t>74109055</t>
  </si>
  <si>
    <t>7F846A05D8F8BF0E74A2B64AB8D37876</t>
  </si>
  <si>
    <t>SANDRA LUZ</t>
  </si>
  <si>
    <t>ESCANDON</t>
  </si>
  <si>
    <t>74109056</t>
  </si>
  <si>
    <t>E209E29414720C6F93EAC579B4144998</t>
  </si>
  <si>
    <t>Jefatura de Unidad Departamental de Planeación y Diseño</t>
  </si>
  <si>
    <t>ITZIA AMERICA</t>
  </si>
  <si>
    <t>74109057</t>
  </si>
  <si>
    <t>DE7D96504D67FAE0D5300BC5DD72C9CD</t>
  </si>
  <si>
    <t>JOSE JAIME</t>
  </si>
  <si>
    <t>DAMIAN</t>
  </si>
  <si>
    <t>74109058</t>
  </si>
  <si>
    <t>C93DEF2784AEB8B5D4657AB05F8539AC</t>
  </si>
  <si>
    <t>JONNATHAN</t>
  </si>
  <si>
    <t>74109059</t>
  </si>
  <si>
    <t>F985EFCA003C254F8F247B442F31AAAF</t>
  </si>
  <si>
    <t>MELANIE CAROLINE</t>
  </si>
  <si>
    <t>74109150</t>
  </si>
  <si>
    <t>86B6A9D3E1D65EDAFFD90AF551883C82</t>
  </si>
  <si>
    <t>Subdirección de Administración de Capital Humano</t>
  </si>
  <si>
    <t>74109151</t>
  </si>
  <si>
    <t>94024245AF42C1D19E3396C8D26B7872</t>
  </si>
  <si>
    <t>AURA ISABEL</t>
  </si>
  <si>
    <t>74109152</t>
  </si>
  <si>
    <t>B0511A93F605D30F9059B14896336A99</t>
  </si>
  <si>
    <t>Jefatura de Unidad Departamental de Investigación</t>
  </si>
  <si>
    <t>AMADO</t>
  </si>
  <si>
    <t>ANACLETO</t>
  </si>
  <si>
    <t>74109153</t>
  </si>
  <si>
    <t>5D0CA5767F986D0B9651378678567EE1</t>
  </si>
  <si>
    <t>ANA LILIA</t>
  </si>
  <si>
    <t>ALVARADO</t>
  </si>
  <si>
    <t>VALLE</t>
  </si>
  <si>
    <t>74109154</t>
  </si>
  <si>
    <t>13E93F49A2FAC7C8197588E9045F77E7</t>
  </si>
  <si>
    <t>FRANCIA KAROLA</t>
  </si>
  <si>
    <t>74109155</t>
  </si>
  <si>
    <t>2BEEBBC82AA383F345E01A7CA5122E99</t>
  </si>
  <si>
    <t>74108589</t>
  </si>
  <si>
    <t>919007D5F9693F8A155416879F25C95A</t>
  </si>
  <si>
    <t>JOSE LUIS GERARDO</t>
  </si>
  <si>
    <t>74108590</t>
  </si>
  <si>
    <t>DB3660CC9CADDD07D5B047F5A684B60E</t>
  </si>
  <si>
    <t>JULIETA</t>
  </si>
  <si>
    <t>MENDEZ</t>
  </si>
  <si>
    <t>74108591</t>
  </si>
  <si>
    <t>A664B56F569FECFCD57596F3BE85AE70</t>
  </si>
  <si>
    <t>SERGIO</t>
  </si>
  <si>
    <t>BARROSO</t>
  </si>
  <si>
    <t>74108592</t>
  </si>
  <si>
    <t>11DC4C7D24CB1A9BD4450653F7CF9A29</t>
  </si>
  <si>
    <t>HUGO ADOLFO</t>
  </si>
  <si>
    <t>GAUNA</t>
  </si>
  <si>
    <t>74108593</t>
  </si>
  <si>
    <t>09D2B22C587A87D940B562E2F037C8D0</t>
  </si>
  <si>
    <t>VICTOR MANUEL</t>
  </si>
  <si>
    <t>AGUIRRE</t>
  </si>
  <si>
    <t>74108594</t>
  </si>
  <si>
    <t>77A0D49F5C0D4EA2B1EFF38C9F5ED3E0</t>
  </si>
  <si>
    <t>LUIS HECTOR</t>
  </si>
  <si>
    <t>VARELA</t>
  </si>
  <si>
    <t>74108678</t>
  </si>
  <si>
    <t>B73F0C398F79F0AEB6A4945432F18452</t>
  </si>
  <si>
    <t>GABRIELA GUADALUPE</t>
  </si>
  <si>
    <t>ARVIZU</t>
  </si>
  <si>
    <t>ALCANTARA</t>
  </si>
  <si>
    <t>74108679</t>
  </si>
  <si>
    <t>B99216B1361FB54185AE5212F2D5A954</t>
  </si>
  <si>
    <t>MARIA AMERICA</t>
  </si>
  <si>
    <t>URBIOLA</t>
  </si>
  <si>
    <t>74108680</t>
  </si>
  <si>
    <t>9C51A85B242594AC56B52339EA05ECA7</t>
  </si>
  <si>
    <t>NAVA</t>
  </si>
  <si>
    <t>ASPEITIA</t>
  </si>
  <si>
    <t>74108681</t>
  </si>
  <si>
    <t>800E4682EC1E210994573CC6AA5AE5D4</t>
  </si>
  <si>
    <t>LEON ESPINO FRANCISCO MATIAS</t>
  </si>
  <si>
    <t>74108682</t>
  </si>
  <si>
    <t>7CC62C8ABF27FC350EB047D6853D0A5E</t>
  </si>
  <si>
    <t>74108683</t>
  </si>
  <si>
    <t>0DF7ADEBCDEFC36B2AE5CA5D86C857D0</t>
  </si>
  <si>
    <t>MARIA DEL ROSARIO</t>
  </si>
  <si>
    <t>74108774</t>
  </si>
  <si>
    <t>CE2BECBB638F8AEE341C859645921F3E</t>
  </si>
  <si>
    <t>ALEJANDRA</t>
  </si>
  <si>
    <t>RIOS</t>
  </si>
  <si>
    <t>VERTIZ</t>
  </si>
  <si>
    <t>74108775</t>
  </si>
  <si>
    <t>1F832E6451BF54691B77DCA00ED66314</t>
  </si>
  <si>
    <t>74108776</t>
  </si>
  <si>
    <t>06167ED0A0953F85DABB791059B3EA9A</t>
  </si>
  <si>
    <t>TANIA</t>
  </si>
  <si>
    <t>74108777</t>
  </si>
  <si>
    <t>656FC716ECF7136D15569DBC5FCFE0ED</t>
  </si>
  <si>
    <t>OLIVIA AMALIA</t>
  </si>
  <si>
    <t>74108778</t>
  </si>
  <si>
    <t>569A048CC2AE9217E9D395C430AFF36F</t>
  </si>
  <si>
    <t>IMELDA MANUELA</t>
  </si>
  <si>
    <t>GODINEZ</t>
  </si>
  <si>
    <t>74108779</t>
  </si>
  <si>
    <t>DC52AA6B1D1EC7D2308BE1CC74EC455C</t>
  </si>
  <si>
    <t>PEDRO ERIK</t>
  </si>
  <si>
    <t>OCAMPO</t>
  </si>
  <si>
    <t>RANGEL</t>
  </si>
  <si>
    <t>74108870</t>
  </si>
  <si>
    <t>2118A3297BAA3EE99E0C22DACB9CFC90</t>
  </si>
  <si>
    <t>SANDRA PATRICIA</t>
  </si>
  <si>
    <t>74108871</t>
  </si>
  <si>
    <t>1128914E6DB50FAB9B9F2EF5AB0A2746</t>
  </si>
  <si>
    <t>MARIA DEL ROCIO GERARDINA</t>
  </si>
  <si>
    <t>OVIEDO</t>
  </si>
  <si>
    <t>74108872</t>
  </si>
  <si>
    <t>DBA7D14A600B24649545B8CD131C4615</t>
  </si>
  <si>
    <t>ERNESTO</t>
  </si>
  <si>
    <t>PALOMAR</t>
  </si>
  <si>
    <t>74108873</t>
  </si>
  <si>
    <t>C41CFB4495428F38B222F0728D125570</t>
  </si>
  <si>
    <t>ELIZABETH</t>
  </si>
  <si>
    <t>PERALTA</t>
  </si>
  <si>
    <t>74108874</t>
  </si>
  <si>
    <t>4429A887545F859D36C9053A43A6A49D</t>
  </si>
  <si>
    <t>ALEJANDRO</t>
  </si>
  <si>
    <t>74108875</t>
  </si>
  <si>
    <t>C2FF2CF8F8D19B94F2537941F7EAD75C</t>
  </si>
  <si>
    <t>CLAUDIA MICHELLE</t>
  </si>
  <si>
    <t>SALDAÑA</t>
  </si>
  <si>
    <t>CUELLAR</t>
  </si>
  <si>
    <t>74108966</t>
  </si>
  <si>
    <t>80B8BBA9718658A5CAF82D8DFE57EADB</t>
  </si>
  <si>
    <t>Subdirección de Asuntos Inmobiliarios</t>
  </si>
  <si>
    <t>ROBERTO</t>
  </si>
  <si>
    <t>CORREA</t>
  </si>
  <si>
    <t>74108967</t>
  </si>
  <si>
    <t>594A5380D1C8CB3AC6A86FD836D60007</t>
  </si>
  <si>
    <t>LETICIA</t>
  </si>
  <si>
    <t>74108968</t>
  </si>
  <si>
    <t>EB5399023D58527CF49F1279684B72FD</t>
  </si>
  <si>
    <t>MARYCARMEN</t>
  </si>
  <si>
    <t>CARPINTEIRO</t>
  </si>
  <si>
    <t>74108969</t>
  </si>
  <si>
    <t>D58C4A16E8E11293AB2C0E6B6368AC41</t>
  </si>
  <si>
    <t>JUAN MANUEL</t>
  </si>
  <si>
    <t>NONIGO</t>
  </si>
  <si>
    <t>74108970</t>
  </si>
  <si>
    <t>7D64F3D726E3EF40F753430FCF0B0DED</t>
  </si>
  <si>
    <t>ERIKA IVONNE</t>
  </si>
  <si>
    <t>QUEZADA</t>
  </si>
  <si>
    <t>ZARCO</t>
  </si>
  <si>
    <t>74108971</t>
  </si>
  <si>
    <t>8A327F1AFF45EF3B8ADE13F5D50A5619</t>
  </si>
  <si>
    <t>ORTA</t>
  </si>
  <si>
    <t>74109060</t>
  </si>
  <si>
    <t>1CA278108F85475D00D9901A1488E89E</t>
  </si>
  <si>
    <t>LUIS ANGEL</t>
  </si>
  <si>
    <t>GARDUÑO</t>
  </si>
  <si>
    <t>74109061</t>
  </si>
  <si>
    <t>39942D44D492CEDC2F51E35B85152370</t>
  </si>
  <si>
    <t>LORENA</t>
  </si>
  <si>
    <t>74109062</t>
  </si>
  <si>
    <t>716D210068ED43364F559666FF6F9006</t>
  </si>
  <si>
    <t>RODRIGO ALONSO</t>
  </si>
  <si>
    <t>ALFONSO</t>
  </si>
  <si>
    <t>ALFARO</t>
  </si>
  <si>
    <t>74109063</t>
  </si>
  <si>
    <t>0500FCFE2FB63014F56C7A9C2C732C3C</t>
  </si>
  <si>
    <t>LOERA</t>
  </si>
  <si>
    <t>74109064</t>
  </si>
  <si>
    <t>E590F73F58FBE46D855A978B52A1E04B</t>
  </si>
  <si>
    <t>Subdirección de lo Consultivo</t>
  </si>
  <si>
    <t>VANESSA</t>
  </si>
  <si>
    <t>74109065</t>
  </si>
  <si>
    <t>FD9347E2CEAFE95CEED4E1EE0BD5026E</t>
  </si>
  <si>
    <t>PAOLA CECILIA</t>
  </si>
  <si>
    <t>DELGADO</t>
  </si>
  <si>
    <t>74109156</t>
  </si>
  <si>
    <t>FA7FBA5BBA479F4A07C8EA0D73425DC0</t>
  </si>
  <si>
    <t>SEBASTIAN</t>
  </si>
  <si>
    <t>74109157</t>
  </si>
  <si>
    <t>916C0FDA316A41F650CD2FE231340D94</t>
  </si>
  <si>
    <t>ALEXIS FERNANDO</t>
  </si>
  <si>
    <t>MENES</t>
  </si>
  <si>
    <t>74109158</t>
  </si>
  <si>
    <t>AEA10D9913860B56EF3F7CB50F936E22</t>
  </si>
  <si>
    <t>Jefatura de Unidad Departamental de Seguimiento Técnico de Obra</t>
  </si>
  <si>
    <t>74109159</t>
  </si>
  <si>
    <t>753F4290A4E275FF4E671E0817256125</t>
  </si>
  <si>
    <t>ISRAEL</t>
  </si>
  <si>
    <t>74109160</t>
  </si>
  <si>
    <t>0ABFADCEA7BE8EA478A3F11314C213EA</t>
  </si>
  <si>
    <t>ERNESTO LEON</t>
  </si>
  <si>
    <t>ALBA</t>
  </si>
  <si>
    <t>74109161</t>
  </si>
  <si>
    <t>46E5A16DF57D587AEBFEA0486BFD1333</t>
  </si>
  <si>
    <t>MARIA DEL CARMEN TRINIDAD</t>
  </si>
  <si>
    <t>74108595</t>
  </si>
  <si>
    <t>D534A3E4C27026AAB11A27260D8A694D</t>
  </si>
  <si>
    <t>Subdirección de Seguimiento y Control Notarial</t>
  </si>
  <si>
    <t>MAXIMINO</t>
  </si>
  <si>
    <t>74108596</t>
  </si>
  <si>
    <t>0F1BEAAFAC38312064C55CD23502C18F</t>
  </si>
  <si>
    <t>JUANA ELIA</t>
  </si>
  <si>
    <t>SOTO</t>
  </si>
  <si>
    <t>74108597</t>
  </si>
  <si>
    <t>AA48346DA28697A65A6D35773FFD3CE0</t>
  </si>
  <si>
    <t>GABRIELA EDITH</t>
  </si>
  <si>
    <t>74108598</t>
  </si>
  <si>
    <t>43184707C81CE3471C0AC64F07877CB9</t>
  </si>
  <si>
    <t>LILIANA</t>
  </si>
  <si>
    <t>LEGER</t>
  </si>
  <si>
    <t>74108599</t>
  </si>
  <si>
    <t>A863432BABA9BABA48FC9135BC95A987</t>
  </si>
  <si>
    <t>GISELA BEATRIZ</t>
  </si>
  <si>
    <t>74108600</t>
  </si>
  <si>
    <t>3DF9913C428ABA987A3AAA5BE96EC5AD</t>
  </si>
  <si>
    <t>SUSANA</t>
  </si>
  <si>
    <t>74108684</t>
  </si>
  <si>
    <t>8C6408CB8C08D0A2585ECFB2244BC65F</t>
  </si>
  <si>
    <t>ROSA MARIA</t>
  </si>
  <si>
    <t>CERVANTES</t>
  </si>
  <si>
    <t>74108685</t>
  </si>
  <si>
    <t>BD7463F5D4B3FBFED7E0F46D61C03B8D</t>
  </si>
  <si>
    <t>KARLA ELIZABETH</t>
  </si>
  <si>
    <t>ACEVEDO</t>
  </si>
  <si>
    <t>74108686</t>
  </si>
  <si>
    <t>AA474D3DDCA3BC3E6DA7A0DB682A3247</t>
  </si>
  <si>
    <t>LIDIA</t>
  </si>
  <si>
    <t>SANTILLAN</t>
  </si>
  <si>
    <t>74108687</t>
  </si>
  <si>
    <t>5FEDF069BC7EBC0D850179C67F05DA88</t>
  </si>
  <si>
    <t>CLAUDIA GABRIELA</t>
  </si>
  <si>
    <t>ARAGON</t>
  </si>
  <si>
    <t>74108688</t>
  </si>
  <si>
    <t>B9C22BCD71D674F2A0C1B7FC8FA4214D</t>
  </si>
  <si>
    <t>DANITZA ANDREA</t>
  </si>
  <si>
    <t>MACHUCA</t>
  </si>
  <si>
    <t>74108689</t>
  </si>
  <si>
    <t>6CF3273131146EF6CE86CBD91BF99D1F</t>
  </si>
  <si>
    <t>FERNANDEZ</t>
  </si>
  <si>
    <t>74108780</t>
  </si>
  <si>
    <t>72832313F8F23EA7EAB1A0D05F7121DF</t>
  </si>
  <si>
    <t>JAZMIN</t>
  </si>
  <si>
    <t>74108781</t>
  </si>
  <si>
    <t>A229FBCA637C27AADA236E700BF5C909</t>
  </si>
  <si>
    <t>MA ALEJANDRA</t>
  </si>
  <si>
    <t>74108782</t>
  </si>
  <si>
    <t>6DA8D93FDD7EE719A06FB495DE6D5806</t>
  </si>
  <si>
    <t>ENRIQUE ALBERTO</t>
  </si>
  <si>
    <t>URRIETA</t>
  </si>
  <si>
    <t>VALDIVIA</t>
  </si>
  <si>
    <t>74108783</t>
  </si>
  <si>
    <t>84F9BAF68A642113F5713222CAECBF91</t>
  </si>
  <si>
    <t>ERIKA</t>
  </si>
  <si>
    <t>74108784</t>
  </si>
  <si>
    <t>EA25FD0D00BBA029738924C4501F1E88</t>
  </si>
  <si>
    <t>IGOR</t>
  </si>
  <si>
    <t>VAZQUEZ</t>
  </si>
  <si>
    <t>74108785</t>
  </si>
  <si>
    <t>6DCB218CBEEE3E5336520BCF10AC59F9</t>
  </si>
  <si>
    <t>NANCY GABRIELA</t>
  </si>
  <si>
    <t>ARMAS</t>
  </si>
  <si>
    <t>74108876</t>
  </si>
  <si>
    <t>E1A85A21AC2D1409B8F24339EC381D51</t>
  </si>
  <si>
    <t>PRECIADO</t>
  </si>
  <si>
    <t>74108877</t>
  </si>
  <si>
    <t>60B9349821556F53313E4DAEF6341A09</t>
  </si>
  <si>
    <t>74108878</t>
  </si>
  <si>
    <t>2A3A4A1347ADD3A16897C583A5FA8C5D</t>
  </si>
  <si>
    <t>ROSALIA</t>
  </si>
  <si>
    <t>BELTRAN</t>
  </si>
  <si>
    <t>74108879</t>
  </si>
  <si>
    <t>116AD23BF1D2BA501BB1C4177C8D4D50</t>
  </si>
  <si>
    <t>MARTHA</t>
  </si>
  <si>
    <t>74108880</t>
  </si>
  <si>
    <t>9FBAFEB055B4790D2EFBA4EC5AEEF2C6</t>
  </si>
  <si>
    <t>FABIOLA</t>
  </si>
  <si>
    <t>LEDESMA</t>
  </si>
  <si>
    <t>74108881</t>
  </si>
  <si>
    <t>A51F12AF0A32CEB801175FC59539AB60</t>
  </si>
  <si>
    <t>JESUS DANIEL</t>
  </si>
  <si>
    <t>NAVARRO</t>
  </si>
  <si>
    <t>74108972</t>
  </si>
  <si>
    <t>ABD673E1779B2D962EF93AB673A76C57</t>
  </si>
  <si>
    <t>LUIS DANIEL</t>
  </si>
  <si>
    <t>CASTELLANOS</t>
  </si>
  <si>
    <t>74108973</t>
  </si>
  <si>
    <t>0DB722A3F753825C9DB34506D1D47E04</t>
  </si>
  <si>
    <t>OMAR</t>
  </si>
  <si>
    <t>74108974</t>
  </si>
  <si>
    <t>7C169CE99DA51380ECE31060CCDF50FF</t>
  </si>
  <si>
    <t>GABRIEL</t>
  </si>
  <si>
    <t>74108975</t>
  </si>
  <si>
    <t>6AD8B57DCE1AD7B38527DB849125ABE2</t>
  </si>
  <si>
    <t>ANA ITZEL</t>
  </si>
  <si>
    <t>VALENZUELA</t>
  </si>
  <si>
    <t>74108976</t>
  </si>
  <si>
    <t>03BF90067E615552FF4407629EED4785</t>
  </si>
  <si>
    <t>EVELYN AMAYRANNI</t>
  </si>
  <si>
    <t>ARREDONDO</t>
  </si>
  <si>
    <t>74108977</t>
  </si>
  <si>
    <t>9985A9DF99E23BA3B93B9E7287FF72E1</t>
  </si>
  <si>
    <t>BRANDON YAIR</t>
  </si>
  <si>
    <t>BARRERA</t>
  </si>
  <si>
    <t>74109066</t>
  </si>
  <si>
    <t>157311157F1567290E712B02FDBA080D</t>
  </si>
  <si>
    <t>ITZEL ISELA</t>
  </si>
  <si>
    <t>PALACIOS</t>
  </si>
  <si>
    <t>74109067</t>
  </si>
  <si>
    <t>6C9E5CAD626122C2D90E853540579FAD</t>
  </si>
  <si>
    <t>GARIBALDI</t>
  </si>
  <si>
    <t>74109068</t>
  </si>
  <si>
    <t>C7F2D760A18DF531C348B31B50699584</t>
  </si>
  <si>
    <t>ANA LUISA</t>
  </si>
  <si>
    <t>RUEDA</t>
  </si>
  <si>
    <t>74109069</t>
  </si>
  <si>
    <t>98785EAEED2E98CD9852DE868E2ED91A</t>
  </si>
  <si>
    <t>EDITH VANESSA</t>
  </si>
  <si>
    <t>FAUSTINO</t>
  </si>
  <si>
    <t>74109070</t>
  </si>
  <si>
    <t>0E1B263C2D16979BDEA1681697B92BF5</t>
  </si>
  <si>
    <t>EDNAEK JUANITA</t>
  </si>
  <si>
    <t>NERI</t>
  </si>
  <si>
    <t>74109071</t>
  </si>
  <si>
    <t>E23F8B71789002E942715DC2D9F5F3FD</t>
  </si>
  <si>
    <t>Jefatura de Unidad Departamental de Tramites de Vivienda en Alto Riesgo Estructur</t>
  </si>
  <si>
    <t>LUIS</t>
  </si>
  <si>
    <t>74109162</t>
  </si>
  <si>
    <t>2835720F82587973C5ED3BE79D1CE144</t>
  </si>
  <si>
    <t>AUGUSTO FERNANDO</t>
  </si>
  <si>
    <t>GALICIA</t>
  </si>
  <si>
    <t>74109163</t>
  </si>
  <si>
    <t>88634282AD8000A194CAEAEE9F36DF08</t>
  </si>
  <si>
    <t>RAMON JAVIER</t>
  </si>
  <si>
    <t>GASPAR</t>
  </si>
  <si>
    <t>74109164</t>
  </si>
  <si>
    <t>D3C066A2C8C340C0675712FAF2FDE4AF</t>
  </si>
  <si>
    <t>MARIA FERNANDA</t>
  </si>
  <si>
    <t>74109165</t>
  </si>
  <si>
    <t>4EAF9171CF0FF0B0D378F2296D4A5523</t>
  </si>
  <si>
    <t>Jefatura de Unidad Departamental de Informacion</t>
  </si>
  <si>
    <t>ANA LAURA</t>
  </si>
  <si>
    <t>74109166</t>
  </si>
  <si>
    <t>815F256BF547E373E7AF4A079FD53FEF</t>
  </si>
  <si>
    <t>BRYAN ARIEL</t>
  </si>
  <si>
    <t>74109167</t>
  </si>
  <si>
    <t>18B4BF353BDDB8E26DF4D5329588AF72</t>
  </si>
  <si>
    <t>LASCUAGA</t>
  </si>
  <si>
    <t>74108601</t>
  </si>
  <si>
    <t>13ED50257E9EB42C124314A4D0CA107C</t>
  </si>
  <si>
    <t>LEO</t>
  </si>
  <si>
    <t>74108602</t>
  </si>
  <si>
    <t>9437E708BF65161C639E36788185C63E</t>
  </si>
  <si>
    <t>ANA ANGELICA</t>
  </si>
  <si>
    <t>74108603</t>
  </si>
  <si>
    <t>6A7B0715C2993D378291343A48F86DF8</t>
  </si>
  <si>
    <t>JOSEFINA</t>
  </si>
  <si>
    <t>VILORIA</t>
  </si>
  <si>
    <t>BETANZOS</t>
  </si>
  <si>
    <t>74108604</t>
  </si>
  <si>
    <t>8D3E429094B94F4FC0B3A827B984E142</t>
  </si>
  <si>
    <t>MARTHA KARINA</t>
  </si>
  <si>
    <t>74108605</t>
  </si>
  <si>
    <t>5639001BB4F4827920D06A7D37E0EB6D</t>
  </si>
  <si>
    <t>FIDEL ANGEL</t>
  </si>
  <si>
    <t>ENRIQUEZ</t>
  </si>
  <si>
    <t>74108606</t>
  </si>
  <si>
    <t>F5F8A671B50799DD76C5DF4D7BB1E09B</t>
  </si>
  <si>
    <t>MARICELA</t>
  </si>
  <si>
    <t>74108690</t>
  </si>
  <si>
    <t>7368AC7AC42D22458BB417DCF0D13036</t>
  </si>
  <si>
    <t>74108691</t>
  </si>
  <si>
    <t>F55C3A1B062C5D07C04AFC14D1E1A014</t>
  </si>
  <si>
    <t>74108692</t>
  </si>
  <si>
    <t>0477F5180AE8D5C6A12E0B2A297A91C5</t>
  </si>
  <si>
    <t>JOHANA</t>
  </si>
  <si>
    <t>MONROY</t>
  </si>
  <si>
    <t>74108693</t>
  </si>
  <si>
    <t>BC00D4DEED5BE14B94D885B6BD5292B7</t>
  </si>
  <si>
    <t>BERNARDINO</t>
  </si>
  <si>
    <t>74108694</t>
  </si>
  <si>
    <t>938427E648CF9590C8C4C14B4AC8A18F</t>
  </si>
  <si>
    <t>MANJARREZ</t>
  </si>
  <si>
    <t>CARMONA</t>
  </si>
  <si>
    <t>74108695</t>
  </si>
  <si>
    <t>5AE70A990B76A9625B4943D21A0DEF02</t>
  </si>
  <si>
    <t>MANUELA NOEMI</t>
  </si>
  <si>
    <t>74108786</t>
  </si>
  <si>
    <t>00386D5657367E4BD15CD99BC2A54570</t>
  </si>
  <si>
    <t>MAGALI</t>
  </si>
  <si>
    <t>74108787</t>
  </si>
  <si>
    <t>FEACBA24D7EE0028D75A1C306C42B04A</t>
  </si>
  <si>
    <t>ALMA DEL ROCIO</t>
  </si>
  <si>
    <t>VENEGAS</t>
  </si>
  <si>
    <t>74108788</t>
  </si>
  <si>
    <t>5BAFDD5FB138D52AD9E30774D17C736E</t>
  </si>
  <si>
    <t>PAULA MUSHMED</t>
  </si>
  <si>
    <t>AVILA</t>
  </si>
  <si>
    <t>74108789</t>
  </si>
  <si>
    <t>64DE2A71B8CE96A9350AE8485F2E29BE</t>
  </si>
  <si>
    <t>OLIVERA</t>
  </si>
  <si>
    <t>74108790</t>
  </si>
  <si>
    <t>C5F89EF0DB23B190D9EA7CDE285D0E56</t>
  </si>
  <si>
    <t>SARA DIONICIA</t>
  </si>
  <si>
    <t>NOYA</t>
  </si>
  <si>
    <t>74108791</t>
  </si>
  <si>
    <t>8AFE5822E9F29AD8AD1264CE76423F9E</t>
  </si>
  <si>
    <t>Subdirección de Finanzas</t>
  </si>
  <si>
    <t>MOISES</t>
  </si>
  <si>
    <t>74108882</t>
  </si>
  <si>
    <t>4A0749AC4532145BF6B714C9233C2E3B</t>
  </si>
  <si>
    <t>74108883</t>
  </si>
  <si>
    <t>B1A62905E940C6FF889726E51923BABD</t>
  </si>
  <si>
    <t>MARTHA PATRICIA</t>
  </si>
  <si>
    <t>CANCHOLA</t>
  </si>
  <si>
    <t>74108884</t>
  </si>
  <si>
    <t>9A1DE7E6C7B20D331C7E7DDDBB646ABB</t>
  </si>
  <si>
    <t>SUAREZ</t>
  </si>
  <si>
    <t>74108885</t>
  </si>
  <si>
    <t>B5A39BAAC6177BF52ABDFB82120A740D</t>
  </si>
  <si>
    <t>LEOPOLDO JOSE</t>
  </si>
  <si>
    <t>TAPIA</t>
  </si>
  <si>
    <t>VILLASEÑOR</t>
  </si>
  <si>
    <t>74108886</t>
  </si>
  <si>
    <t>5D9909A362A918F254BF5314C825420A</t>
  </si>
  <si>
    <t>TOLEDO</t>
  </si>
  <si>
    <t>74108887</t>
  </si>
  <si>
    <t>ABF7E39896E61A15618F75E13AAA0B55</t>
  </si>
  <si>
    <t>ANDREA IVETTE</t>
  </si>
  <si>
    <t>MANCERA</t>
  </si>
  <si>
    <t>74108978</t>
  </si>
  <si>
    <t>9C1268396F517CCF17394B5224D9513C</t>
  </si>
  <si>
    <t>XIMENA</t>
  </si>
  <si>
    <t>POMPA</t>
  </si>
  <si>
    <t>74108979</t>
  </si>
  <si>
    <t>F65574E11AE668893832B7E8EF8DD69E</t>
  </si>
  <si>
    <t>CLAUDIA</t>
  </si>
  <si>
    <t>ALARCON</t>
  </si>
  <si>
    <t>74108980</t>
  </si>
  <si>
    <t>4569404A283D4705C3ECB4051310A9EE</t>
  </si>
  <si>
    <t>ADRIANA SHAMARA</t>
  </si>
  <si>
    <t>CORTIJO</t>
  </si>
  <si>
    <t>74108981</t>
  </si>
  <si>
    <t>D58E5F3C2A064A0188502D99E8844137</t>
  </si>
  <si>
    <t>FRANCISCO JAVIER</t>
  </si>
  <si>
    <t>SALAS</t>
  </si>
  <si>
    <t>74108982</t>
  </si>
  <si>
    <t>DB7E9046DFA485C249114FC66DA5DE97</t>
  </si>
  <si>
    <t>MARCOS EDUARDO</t>
  </si>
  <si>
    <t>ALAMAN</t>
  </si>
  <si>
    <t>74108983</t>
  </si>
  <si>
    <t>3FEF607D9237512BB76C29F67359F67E</t>
  </si>
  <si>
    <t>BRANDON</t>
  </si>
  <si>
    <t>74109072</t>
  </si>
  <si>
    <t>70D0958F0BF89E5E5516EC62D3F80025</t>
  </si>
  <si>
    <t>ERIC JOBANI</t>
  </si>
  <si>
    <t>PATRICIO</t>
  </si>
  <si>
    <t>74109073</t>
  </si>
  <si>
    <t>B44B7FBC6464810D2490EB376DBA5DD7</t>
  </si>
  <si>
    <t>74109074</t>
  </si>
  <si>
    <t>BBE7C6EF96A24839B5759477B3B9A3D0</t>
  </si>
  <si>
    <t>NUBIA ITZEL</t>
  </si>
  <si>
    <t>74109075</t>
  </si>
  <si>
    <t>E5A17E7C618DF9A746A792486B19C480</t>
  </si>
  <si>
    <t>74109076</t>
  </si>
  <si>
    <t>4A3E652C0DA04E71AA855B94FF531F36</t>
  </si>
  <si>
    <t>BELMONT</t>
  </si>
  <si>
    <t>74109077</t>
  </si>
  <si>
    <t>BF9ACC402B821B4DAA8AD80CF25180C8</t>
  </si>
  <si>
    <t>DEL REAL</t>
  </si>
  <si>
    <t>MELLADO</t>
  </si>
  <si>
    <t>74109168</t>
  </si>
  <si>
    <t>92654F3F64CDE316BC84780093B745A6</t>
  </si>
  <si>
    <t>MAURICIO</t>
  </si>
  <si>
    <t>OLVERA</t>
  </si>
  <si>
    <t>74109169</t>
  </si>
  <si>
    <t>A0C66A2A74E3D0463F113216A40586C9</t>
  </si>
  <si>
    <t>Jefatura de Unidad Departamental  de Información</t>
  </si>
  <si>
    <t>FRANCISCO SEBASTIAN</t>
  </si>
  <si>
    <t>CRESPO</t>
  </si>
  <si>
    <t>74109170</t>
  </si>
  <si>
    <t>8617DD6430EB680DEB170601AA8E1732</t>
  </si>
  <si>
    <t>DIANA SABRINA</t>
  </si>
  <si>
    <t>AYALA</t>
  </si>
  <si>
    <t>74109171</t>
  </si>
  <si>
    <t>5E810137B697EC2B4378FCAC9D9E1A9C</t>
  </si>
  <si>
    <t>74109172</t>
  </si>
  <si>
    <t>CA34378FC58BCD027393B37CDDE01537</t>
  </si>
  <si>
    <t>EDGAR JAVIER</t>
  </si>
  <si>
    <t>74109173</t>
  </si>
  <si>
    <t>C070DDB0E4FFD1A659863BBF10E37CC8</t>
  </si>
  <si>
    <t>CERON</t>
  </si>
  <si>
    <t>74108607</t>
  </si>
  <si>
    <t>736A22F8FEA66C2D4B2CFECCA04DAACE</t>
  </si>
  <si>
    <t>LILIA EUGENIA</t>
  </si>
  <si>
    <t>74108608</t>
  </si>
  <si>
    <t>06830085B52C1F6C099DA0AE3A882080</t>
  </si>
  <si>
    <t>CARLOS LENIN</t>
  </si>
  <si>
    <t>74108609</t>
  </si>
  <si>
    <t>3CB33BF68A0FA678613263DA3D44FD3E</t>
  </si>
  <si>
    <t>JESUS</t>
  </si>
  <si>
    <t>74108610</t>
  </si>
  <si>
    <t>EE0FE6CA0E287EDFEB52C1F4F7183399</t>
  </si>
  <si>
    <t>HECTOR</t>
  </si>
  <si>
    <t>ROSSELL</t>
  </si>
  <si>
    <t>JAVIER</t>
  </si>
  <si>
    <t>74108611</t>
  </si>
  <si>
    <t>1CA14492E5869CC95D1C1A335DD2FA99</t>
  </si>
  <si>
    <t>FELIX XICOTENCATL</t>
  </si>
  <si>
    <t>BUSTAMANTE</t>
  </si>
  <si>
    <t>74108612</t>
  </si>
  <si>
    <t>5E976B0E59D9F6667F956BDDEFCD134C</t>
  </si>
  <si>
    <t>MARIA MAGDALENA</t>
  </si>
  <si>
    <t>74108696</t>
  </si>
  <si>
    <t>41281441C296C7898A3C752AB3D7DDD6</t>
  </si>
  <si>
    <t>ARAUJO</t>
  </si>
  <si>
    <t>74108697</t>
  </si>
  <si>
    <t>500221E3165A469A875BD570F409C0C1</t>
  </si>
  <si>
    <t>ELOY</t>
  </si>
  <si>
    <t>74108698</t>
  </si>
  <si>
    <t>C98C01767C3972258A777EC3592B7ECD</t>
  </si>
  <si>
    <t>ERIKA VANESSA</t>
  </si>
  <si>
    <t>74108699</t>
  </si>
  <si>
    <t>BE2EDB9FF90D5D431A044F6EA48BB71F</t>
  </si>
  <si>
    <t>ARROYO</t>
  </si>
  <si>
    <t>ZAMORA</t>
  </si>
  <si>
    <t>74108700</t>
  </si>
  <si>
    <t>C641D8A6ED9574D724BB36B4076B1BD4</t>
  </si>
  <si>
    <t>74108701</t>
  </si>
  <si>
    <t>8AEE72456D8FD38FA97EA48859991AAE</t>
  </si>
  <si>
    <t>74108792</t>
  </si>
  <si>
    <t>32C30808B6E40558AFF25188735EB8D6</t>
  </si>
  <si>
    <t>ALMA ROSA</t>
  </si>
  <si>
    <t>CESAR</t>
  </si>
  <si>
    <t>74108793</t>
  </si>
  <si>
    <t>5C7EFEF05448EA3A3882AB45595C9862</t>
  </si>
  <si>
    <t>FIGUEROA</t>
  </si>
  <si>
    <t>74108794</t>
  </si>
  <si>
    <t>2F88BE7B91AF4AF8F82C2285DD996406</t>
  </si>
  <si>
    <t>QUINTOS</t>
  </si>
  <si>
    <t>CASTRO</t>
  </si>
  <si>
    <t>74108795</t>
  </si>
  <si>
    <t>0BFCDE0CE2F3422B38B0F593E22B3FC8</t>
  </si>
  <si>
    <t>OSCAR</t>
  </si>
  <si>
    <t>74108796</t>
  </si>
  <si>
    <t>132AC903A05D4433431BA8B30B4205C2</t>
  </si>
  <si>
    <t>74108797</t>
  </si>
  <si>
    <t>F61005740C6CDB803C365FD10FBABE4A</t>
  </si>
  <si>
    <t>CESAR ADRIAN</t>
  </si>
  <si>
    <t>74108888</t>
  </si>
  <si>
    <t>62079A0BD4359E85E4AD3D61591D6688</t>
  </si>
  <si>
    <t>MARIA CLAUDIA</t>
  </si>
  <si>
    <t>CARME</t>
  </si>
  <si>
    <t>74108889</t>
  </si>
  <si>
    <t>21428ECB58C1FEDD77105115B7A7EAD0</t>
  </si>
  <si>
    <t>NANCY MONSERRATH</t>
  </si>
  <si>
    <t>74108890</t>
  </si>
  <si>
    <t>615A79756EA641C1C8A486895461C7DA</t>
  </si>
  <si>
    <t>JOSE ALVARO</t>
  </si>
  <si>
    <t>74108891</t>
  </si>
  <si>
    <t>78D61EE21AEAA928AFC35FCCCB230B55</t>
  </si>
  <si>
    <t>LUIS ALFREDO</t>
  </si>
  <si>
    <t>VANEGAS</t>
  </si>
  <si>
    <t>74108892</t>
  </si>
  <si>
    <t>95ABF174846CEEB8C97A964EFD1E709D</t>
  </si>
  <si>
    <t>YAZMIN DAFNE</t>
  </si>
  <si>
    <t>CORDOBA</t>
  </si>
  <si>
    <t>74108893</t>
  </si>
  <si>
    <t>5711EA5D67058D3ACA1AA7B50B0D585E</t>
  </si>
  <si>
    <t>JOSE JESUS</t>
  </si>
  <si>
    <t>74108984</t>
  </si>
  <si>
    <t>D94D411D9739AF305BB3D134CB53520F</t>
  </si>
  <si>
    <t>Jefatura de Unidad Departamental de Amparos y Procesos</t>
  </si>
  <si>
    <t>ALBINO</t>
  </si>
  <si>
    <t>74108985</t>
  </si>
  <si>
    <t>E6A451697A4A4DD85FDE6C669D5EB76F</t>
  </si>
  <si>
    <t>TELLO</t>
  </si>
  <si>
    <t>74108986</t>
  </si>
  <si>
    <t>E9139817B4038C9EE8229D1BEB1BAC93</t>
  </si>
  <si>
    <t>JAIME</t>
  </si>
  <si>
    <t>74108987</t>
  </si>
  <si>
    <t>B734319362C2525951A96D24E57D5A22</t>
  </si>
  <si>
    <t>JULIO</t>
  </si>
  <si>
    <t>FILIO</t>
  </si>
  <si>
    <t>74108988</t>
  </si>
  <si>
    <t>C8FAA93CE81DD182E2D13E4EA27DD8E4</t>
  </si>
  <si>
    <t>74108989</t>
  </si>
  <si>
    <t>4C366CF89642C479968F44DB4CAADE74</t>
  </si>
  <si>
    <t>MITZILY</t>
  </si>
  <si>
    <t>VIEYRA</t>
  </si>
  <si>
    <t>74109078</t>
  </si>
  <si>
    <t>9A8D45D645214459E3D88678312421CE</t>
  </si>
  <si>
    <t>SOFIA EDITH</t>
  </si>
  <si>
    <t>74109079</t>
  </si>
  <si>
    <t>E39C4DC0A4EC2FCE4E675DA9779641D5</t>
  </si>
  <si>
    <t>EDSON</t>
  </si>
  <si>
    <t>74109080</t>
  </si>
  <si>
    <t>A54542ADF5C89BFC597F207289A42EFE</t>
  </si>
  <si>
    <t>ITZA ZURIEL</t>
  </si>
  <si>
    <t>SERRALDE</t>
  </si>
  <si>
    <t>74109081</t>
  </si>
  <si>
    <t>BF25F7DA3B22D4D3AB3EE78BCF76B63F</t>
  </si>
  <si>
    <t>Dirección General del Instituto de Vivienda de la Ciudad de México</t>
  </si>
  <si>
    <t>MONICA ANDREA</t>
  </si>
  <si>
    <t>AVALOS</t>
  </si>
  <si>
    <t>74109082</t>
  </si>
  <si>
    <t>9AB973381511182BB59B944E67F02571</t>
  </si>
  <si>
    <t>KARLA YARID</t>
  </si>
  <si>
    <t>ROJAS</t>
  </si>
  <si>
    <t>74109083</t>
  </si>
  <si>
    <t>539A02D25C338D15A5DD18FDB796EF16</t>
  </si>
  <si>
    <t>DANIELA PAOLA</t>
  </si>
  <si>
    <t>74109174</t>
  </si>
  <si>
    <t>C0C6154A0C5A8210DA8295039DA3C685</t>
  </si>
  <si>
    <t>KARLA PATRICIA</t>
  </si>
  <si>
    <t>HERCE</t>
  </si>
  <si>
    <t>74109175</t>
  </si>
  <si>
    <t>51B7CFB4075B14768B86F0160E57BAD6</t>
  </si>
  <si>
    <t>SEBASTIAN ARTURO</t>
  </si>
  <si>
    <t>74109176</t>
  </si>
  <si>
    <t>190617E0FA7D7D889BE34CE115E3E97D</t>
  </si>
  <si>
    <t>VLADIMIR BRAULIO</t>
  </si>
  <si>
    <t>ANGELES</t>
  </si>
  <si>
    <t>GUADARRAMA</t>
  </si>
  <si>
    <t>74109177</t>
  </si>
  <si>
    <t>B5D84D007E2112F64C288EC0D819EB99</t>
  </si>
  <si>
    <t>MIGUEL</t>
  </si>
  <si>
    <t>SALGADO</t>
  </si>
  <si>
    <t>CHAVARRIA</t>
  </si>
  <si>
    <t>74109178</t>
  </si>
  <si>
    <t>1B3E65B08C26FE15B57EDB599421B6CA</t>
  </si>
  <si>
    <t>RUBICELA</t>
  </si>
  <si>
    <t>74109179</t>
  </si>
  <si>
    <t>E2E4ED48B7A8846394A0BDE1EE92862E</t>
  </si>
  <si>
    <t>LUIS FERNANDO</t>
  </si>
  <si>
    <t>74108613</t>
  </si>
  <si>
    <t>372B0679AFF18E2FF85C6559B4AD17BA</t>
  </si>
  <si>
    <t>BECERRA</t>
  </si>
  <si>
    <t>74108702</t>
  </si>
  <si>
    <t>44B8FB6C3509BAE7EE7482A2B71F5659</t>
  </si>
  <si>
    <t>ESTEBAN ENRIQUE</t>
  </si>
  <si>
    <t>74108703</t>
  </si>
  <si>
    <t>6B7E6C842B2EA3FDA8260C29E77012D7</t>
  </si>
  <si>
    <t>CADENA</t>
  </si>
  <si>
    <t>74108704</t>
  </si>
  <si>
    <t>00E0FC849F672C80314F08E95698172F</t>
  </si>
  <si>
    <t>JANNETH</t>
  </si>
  <si>
    <t>SALES</t>
  </si>
  <si>
    <t>74108705</t>
  </si>
  <si>
    <t>DB1C116CAD537AB5D7125B3EAFF07D35</t>
  </si>
  <si>
    <t>MARIA ANTONIETA</t>
  </si>
  <si>
    <t>74108706</t>
  </si>
  <si>
    <t>2CCF5E1BABA8D0837DBDAEC0EFA6B8C5</t>
  </si>
  <si>
    <t>ESTEBAN</t>
  </si>
  <si>
    <t>74108707</t>
  </si>
  <si>
    <t>CFDFBB49EC6AFB44011216F5B26D6D71</t>
  </si>
  <si>
    <t>NANCY</t>
  </si>
  <si>
    <t>ANGUIANO</t>
  </si>
  <si>
    <t>74108798</t>
  </si>
  <si>
    <t>F0CF429BAEAA68E2F5CA3C6BA8548E39</t>
  </si>
  <si>
    <t>HUGO RAMON</t>
  </si>
  <si>
    <t>74108799</t>
  </si>
  <si>
    <t>7EE9032EFE87D2F784C636BAFAC8CADB</t>
  </si>
  <si>
    <t>LEON</t>
  </si>
  <si>
    <t>ALEJANDRE</t>
  </si>
  <si>
    <t>74108800</t>
  </si>
  <si>
    <t>70740B02E13E55926B71F57105A50EF8</t>
  </si>
  <si>
    <t>CLAUDIA ALEJANDRA</t>
  </si>
  <si>
    <t>HERMIDA</t>
  </si>
  <si>
    <t>74108801</t>
  </si>
  <si>
    <t>740C0F9B79C2AD8D45AFF982FA16A730</t>
  </si>
  <si>
    <t>MEDRANO</t>
  </si>
  <si>
    <t>CORCHADO</t>
  </si>
  <si>
    <t>74108802</t>
  </si>
  <si>
    <t>5FF8D222B4B061DF4931E696E863BD11</t>
  </si>
  <si>
    <t>VALERIA LIZBETH</t>
  </si>
  <si>
    <t>ESQUIVEL</t>
  </si>
  <si>
    <t>74108803</t>
  </si>
  <si>
    <t>CC5DC8AF4F79B9D07EFCA561DA6E6418</t>
  </si>
  <si>
    <t>FERNANDO</t>
  </si>
  <si>
    <t>ABURTO</t>
  </si>
  <si>
    <t>CORTES</t>
  </si>
  <si>
    <t>74108894</t>
  </si>
  <si>
    <t>7D955D9EDE36FCB35BD198483235BE13</t>
  </si>
  <si>
    <t>ACOSTA</t>
  </si>
  <si>
    <t>74108895</t>
  </si>
  <si>
    <t>949FCEBC0694ADBDDD78B35414EBD4EF</t>
  </si>
  <si>
    <t>PABLO RADAMES</t>
  </si>
  <si>
    <t>SANTOS</t>
  </si>
  <si>
    <t>74108896</t>
  </si>
  <si>
    <t>560B9EA265B661C7F992A02331B5D668</t>
  </si>
  <si>
    <t>MARIA ARACELI</t>
  </si>
  <si>
    <t>GUERRA</t>
  </si>
  <si>
    <t>74108897</t>
  </si>
  <si>
    <t>0925C6357BA094E214A0315D7462BA66</t>
  </si>
  <si>
    <t>YOALLI ALHELI</t>
  </si>
  <si>
    <t>74108898</t>
  </si>
  <si>
    <t>65E5615872A4CBC2EF2E4575171E32D3</t>
  </si>
  <si>
    <t>AMERICA BELEM</t>
  </si>
  <si>
    <t>ZALDIVAR</t>
  </si>
  <si>
    <t>74108899</t>
  </si>
  <si>
    <t>1E8763C2BCA19147FB3F932D8B2EB2FD</t>
  </si>
  <si>
    <t>MARIA GUADALUPE</t>
  </si>
  <si>
    <t>74108990</t>
  </si>
  <si>
    <t>5E3A1D9150B2A87B7FA2DFDBBDCF9A38</t>
  </si>
  <si>
    <t>GIL</t>
  </si>
  <si>
    <t>74108991</t>
  </si>
  <si>
    <t>795839552C859BE16F9B2C6DE4B4344B</t>
  </si>
  <si>
    <t>IVONNE</t>
  </si>
  <si>
    <t>MILLAN</t>
  </si>
  <si>
    <t>74108992</t>
  </si>
  <si>
    <t>F89D21AC85EE4B1337BDEF4D2122A30F</t>
  </si>
  <si>
    <t>LOEZA</t>
  </si>
  <si>
    <t>10454.1</t>
  </si>
  <si>
    <t>74108993</t>
  </si>
  <si>
    <t>0E7EFF702A06ABBBFD7E89547980EEFC</t>
  </si>
  <si>
    <t>FIERRO</t>
  </si>
  <si>
    <t>74108994</t>
  </si>
  <si>
    <t>F38D5E19D8AEE7CCFF5AA84523FB0D80</t>
  </si>
  <si>
    <t>74108995</t>
  </si>
  <si>
    <t>D6CDCD152AE27A87DD246EE8AC55CF58</t>
  </si>
  <si>
    <t>EDGAR OSWALDO</t>
  </si>
  <si>
    <t>74109084</t>
  </si>
  <si>
    <t>866AD2B71FED300F161FBF6A8680ABC3</t>
  </si>
  <si>
    <t>74109085</t>
  </si>
  <si>
    <t>7C9A8D764577D212A5A5D13A67BCCD95</t>
  </si>
  <si>
    <t>ELIAS</t>
  </si>
  <si>
    <t>74109086</t>
  </si>
  <si>
    <t>01FDCE50DA87C56BB18FD0F412710106</t>
  </si>
  <si>
    <t>LUIS ALBERTO</t>
  </si>
  <si>
    <t>74109087</t>
  </si>
  <si>
    <t>9ECCFB9B0B0730ED81F57E8AF3046C8E</t>
  </si>
  <si>
    <t>LAURA IVETTE</t>
  </si>
  <si>
    <t>74109088</t>
  </si>
  <si>
    <t>C0DB032A472C924AF1E7F4E15DA0BA2A</t>
  </si>
  <si>
    <t>JUAN CARLOS FELIPE</t>
  </si>
  <si>
    <t>VILLALOBOS</t>
  </si>
  <si>
    <t>74109089</t>
  </si>
  <si>
    <t>229DB9BDFDE7A27C67CDB2DF0B319DCB</t>
  </si>
  <si>
    <t>PATRICIA</t>
  </si>
  <si>
    <t>BARQUERA</t>
  </si>
  <si>
    <t>74108614</t>
  </si>
  <si>
    <t>C32E3CB54C3B4CAB1B8BF5C2CFAE512D</t>
  </si>
  <si>
    <t>74108615</t>
  </si>
  <si>
    <t>C02E374D9463C4E6F9836DBCB2C51DC5</t>
  </si>
  <si>
    <t>REINA</t>
  </si>
  <si>
    <t>74108616</t>
  </si>
  <si>
    <t>4DE99753F20C3D36D7D96705DD04B2ED</t>
  </si>
  <si>
    <t>74108617</t>
  </si>
  <si>
    <t>85991D73128D6376C80B6D024A474BAE</t>
  </si>
  <si>
    <t>CARLOS AUGUSTO</t>
  </si>
  <si>
    <t>74108618</t>
  </si>
  <si>
    <t>0121B87FA170150BBB0D08DE95B7C168</t>
  </si>
  <si>
    <t>74108619</t>
  </si>
  <si>
    <t>85060E366AE422FD2ECF86403A13649B</t>
  </si>
  <si>
    <t>QUIZAMAN</t>
  </si>
  <si>
    <t>74108708</t>
  </si>
  <si>
    <t>94E8A618B45AB997CD1957B674FA9908</t>
  </si>
  <si>
    <t>74108709</t>
  </si>
  <si>
    <t>F823A5C3A9241AA9D331115D83C9693B</t>
  </si>
  <si>
    <t>ABIGAIL GUADALUPE</t>
  </si>
  <si>
    <t>DE LA ROSA</t>
  </si>
  <si>
    <t>74108710</t>
  </si>
  <si>
    <t>95E3C4B45820E08DB20F3B4F5CE8D145</t>
  </si>
  <si>
    <t>GORDILLO</t>
  </si>
  <si>
    <t>74108711</t>
  </si>
  <si>
    <t>589575738898DC14D635D68054D8475C</t>
  </si>
  <si>
    <t>MIRIAM MARELVI</t>
  </si>
  <si>
    <t>CARO</t>
  </si>
  <si>
    <t>ARELLANO</t>
  </si>
  <si>
    <t>74108712</t>
  </si>
  <si>
    <t>A4B450BD52353E249A97C7394A9AC9C7</t>
  </si>
  <si>
    <t>SANDOVAL</t>
  </si>
  <si>
    <t>NAVARRETE</t>
  </si>
  <si>
    <t>74108713</t>
  </si>
  <si>
    <t>96D553250DFA7242456FB3E95521BB23</t>
  </si>
  <si>
    <t>ALMA NERY</t>
  </si>
  <si>
    <t>74108804</t>
  </si>
  <si>
    <t>7B0DC6AADFA42246337014191CC76082</t>
  </si>
  <si>
    <t>TERESA</t>
  </si>
  <si>
    <t>74108805</t>
  </si>
  <si>
    <t>4F9FD05EA1AD4917931A176CE5B0F456</t>
  </si>
  <si>
    <t>MARGARITA YADIRA</t>
  </si>
  <si>
    <t>ARREGUIN</t>
  </si>
  <si>
    <t>74108806</t>
  </si>
  <si>
    <t>09D5A5470613818E246EE555203BE2E2</t>
  </si>
  <si>
    <t>ANABEL</t>
  </si>
  <si>
    <t>74108807</t>
  </si>
  <si>
    <t>4A33E50AAB4164718474CBA53052BAE8</t>
  </si>
  <si>
    <t>ISABEL GUADALUPE</t>
  </si>
  <si>
    <t>74108808</t>
  </si>
  <si>
    <t>65DCB8A23CA3962D4A4983AA666DC387</t>
  </si>
  <si>
    <t>BAEZA</t>
  </si>
  <si>
    <t>74108809</t>
  </si>
  <si>
    <t>20A6BA9AB536960410FD4D0A996086B7</t>
  </si>
  <si>
    <t>DOMINGO</t>
  </si>
  <si>
    <t>BASILIO</t>
  </si>
  <si>
    <t>74108900</t>
  </si>
  <si>
    <t>C3C6892EAA5029515FAEB8CE6B5A144C</t>
  </si>
  <si>
    <t>ELBA</t>
  </si>
  <si>
    <t>BERISTAIN</t>
  </si>
  <si>
    <t>ARIAS</t>
  </si>
  <si>
    <t>74108901</t>
  </si>
  <si>
    <t>05DF5B648AB588DB362D205DFFAC2AEA</t>
  </si>
  <si>
    <t>XOLALPA</t>
  </si>
  <si>
    <t>74108902</t>
  </si>
  <si>
    <t>230CB36C55BC89AB2B734309C8034DB3</t>
  </si>
  <si>
    <t>MONDRAGON</t>
  </si>
  <si>
    <t>74108903</t>
  </si>
  <si>
    <t>9D904198A0793ABAFE308140B3C0C527</t>
  </si>
  <si>
    <t>ANDRES</t>
  </si>
  <si>
    <t>74108904</t>
  </si>
  <si>
    <t>EDAD7638E125AF6057D27BC2D7845B57</t>
  </si>
  <si>
    <t>PRECILIANO JERONIMO</t>
  </si>
  <si>
    <t>VILLEGAS</t>
  </si>
  <si>
    <t>74108905</t>
  </si>
  <si>
    <t>D93DB4877025B104F775C52AF8E1EE33</t>
  </si>
  <si>
    <t>74108996</t>
  </si>
  <si>
    <t>F03E825843ACA63174C2D636E3823930</t>
  </si>
  <si>
    <t>LAURA AZUCENA</t>
  </si>
  <si>
    <t>VELOZ</t>
  </si>
  <si>
    <t>74108997</t>
  </si>
  <si>
    <t>B6EF1B4A5AE71375F0756EA071B4ECA5</t>
  </si>
  <si>
    <t>ISAIAS</t>
  </si>
  <si>
    <t>74108998</t>
  </si>
  <si>
    <t>CBE70C9295C868A00D01FB79C6309E01</t>
  </si>
  <si>
    <t>VILLAFUERTE</t>
  </si>
  <si>
    <t>74108999</t>
  </si>
  <si>
    <t>9779D9D14641DBC58968A850FA4AF61A</t>
  </si>
  <si>
    <t>JAIR</t>
  </si>
  <si>
    <t>ESCALANTE</t>
  </si>
  <si>
    <t>74109000</t>
  </si>
  <si>
    <t>E889CA2C637CF4F37FB716782F2ECBA0</t>
  </si>
  <si>
    <t>GRACIELA</t>
  </si>
  <si>
    <t>ESPINOZA</t>
  </si>
  <si>
    <t>74109001</t>
  </si>
  <si>
    <t>537D7A1FD311AF8D74405E6EC85DC4A5</t>
  </si>
  <si>
    <t>NAOMI DBASH</t>
  </si>
  <si>
    <t>MORATO</t>
  </si>
  <si>
    <t>74109090</t>
  </si>
  <si>
    <t>E37CAF666DA31F8A1FD3C97B86C53CA4</t>
  </si>
  <si>
    <t>ELIZABETH SOFIA</t>
  </si>
  <si>
    <t>74109091</t>
  </si>
  <si>
    <t>35738897E7488BCE579EA829050C9877</t>
  </si>
  <si>
    <t>CF52004</t>
  </si>
  <si>
    <t>DIRECTOR GENERAL A</t>
  </si>
  <si>
    <t>Coordinación Ejecutiva de Seguimiento Institucional</t>
  </si>
  <si>
    <t>LEYLA VALENTINA</t>
  </si>
  <si>
    <t>DE LA PAZ PEREZ</t>
  </si>
  <si>
    <t>82013.1</t>
  </si>
  <si>
    <t>74109092</t>
  </si>
  <si>
    <t>FEA716D5EDA8A88ACE022C821BBF4609</t>
  </si>
  <si>
    <t>ERIC</t>
  </si>
  <si>
    <t>74109093</t>
  </si>
  <si>
    <t>DEE21584B661E0C1749C4F4CD6806E74</t>
  </si>
  <si>
    <t>74109094</t>
  </si>
  <si>
    <t>75DD620254F73F58CC78DD33D411FD7A</t>
  </si>
  <si>
    <t>Órgano Interno de Control</t>
  </si>
  <si>
    <t>FABIOLA ADRIANA</t>
  </si>
  <si>
    <t>74109095</t>
  </si>
  <si>
    <t>A6C216ABF2F8FAE38E7E7F675ADB6F0F</t>
  </si>
  <si>
    <t>JAIME HERMILO</t>
  </si>
  <si>
    <t>ALBARRAN</t>
  </si>
  <si>
    <t>74108620</t>
  </si>
  <si>
    <t>0F5030F5902E0D6C3B94D9FE1CC27F2C</t>
  </si>
  <si>
    <t>MARICARMEN</t>
  </si>
  <si>
    <t>74108621</t>
  </si>
  <si>
    <t>A1518378FA0204C074A776911A0B64F5</t>
  </si>
  <si>
    <t>KATIA MARIA DEL PILAR</t>
  </si>
  <si>
    <t>NAHARA</t>
  </si>
  <si>
    <t>SOSA</t>
  </si>
  <si>
    <t>74108622</t>
  </si>
  <si>
    <t>A35A7821085BA1F574AB5D941ED75C30</t>
  </si>
  <si>
    <t>DAVID HORACIO</t>
  </si>
  <si>
    <t>BEJARANO</t>
  </si>
  <si>
    <t>74108623</t>
  </si>
  <si>
    <t>61E49A28A8FFF89BE76A4338A53FE2F0</t>
  </si>
  <si>
    <t>ELISA ARACELI</t>
  </si>
  <si>
    <t>74108624</t>
  </si>
  <si>
    <t>1C4EAB2CA46441D7FE1AEB856CB73200</t>
  </si>
  <si>
    <t>ELSA PATRICIA</t>
  </si>
  <si>
    <t>CAMPOS</t>
  </si>
  <si>
    <t>74108625</t>
  </si>
  <si>
    <t>8BAF1AEB4481845504DD35C2828251E7</t>
  </si>
  <si>
    <t>VENTURA</t>
  </si>
  <si>
    <t>74108714</t>
  </si>
  <si>
    <t>9C7A42F61CE4D0C1CE195607CBEBE936</t>
  </si>
  <si>
    <t>PRISCILA BERENICE</t>
  </si>
  <si>
    <t>74108715</t>
  </si>
  <si>
    <t>70D3A9BA9F8A3AF3BF518EF05309C83B</t>
  </si>
  <si>
    <t>LUIS DAVID</t>
  </si>
  <si>
    <t>PALMA</t>
  </si>
  <si>
    <t>74108716</t>
  </si>
  <si>
    <t>9E26B1AFE2474184FEB09945B17C5EFA</t>
  </si>
  <si>
    <t>GABRIEL FELIPE</t>
  </si>
  <si>
    <t>74108717</t>
  </si>
  <si>
    <t>2A8A1301AFCAE995342649D2CE3DB761</t>
  </si>
  <si>
    <t>MARIA ANGELICA</t>
  </si>
  <si>
    <t>PACHECO</t>
  </si>
  <si>
    <t>74108718</t>
  </si>
  <si>
    <t>12EF6B8A5C5CA4914A62E8806150DD4C</t>
  </si>
  <si>
    <t>ARACELI</t>
  </si>
  <si>
    <t>74108719</t>
  </si>
  <si>
    <t>714BE53CBA6E7C5CE4ADF4F1693C81E6</t>
  </si>
  <si>
    <t>EDUARDO ANTONIO</t>
  </si>
  <si>
    <t>SOLIS</t>
  </si>
  <si>
    <t>74108810</t>
  </si>
  <si>
    <t>A950F26A5AA0FD9318F023641F1E644D</t>
  </si>
  <si>
    <t>74108811</t>
  </si>
  <si>
    <t>0741B9EF6B71E93CDDA1A48AB98CB963</t>
  </si>
  <si>
    <t>FLORENCIO</t>
  </si>
  <si>
    <t>74108812</t>
  </si>
  <si>
    <t>6A94A819562397865E4FE95B6D765B8A</t>
  </si>
  <si>
    <t>CABAÑAS</t>
  </si>
  <si>
    <t>74108813</t>
  </si>
  <si>
    <t>6BB8DC01AFC169E5B358C3121B32B2C5</t>
  </si>
  <si>
    <t>IRMA</t>
  </si>
  <si>
    <t>CABRAL</t>
  </si>
  <si>
    <t>VALTIERRA</t>
  </si>
  <si>
    <t>74108814</t>
  </si>
  <si>
    <t>79CD30A8C65650FE618DDB523F41D2EA</t>
  </si>
  <si>
    <t>NORMA AURORA</t>
  </si>
  <si>
    <t>74108815</t>
  </si>
  <si>
    <t>15CA10FC459E4F85C90FD8C9D8DED943</t>
  </si>
  <si>
    <t>IGNACIO</t>
  </si>
  <si>
    <t>74108906</t>
  </si>
  <si>
    <t>9F4BBD0F06BDFD46A8948754D882F427</t>
  </si>
  <si>
    <t>VICTOR HUGO</t>
  </si>
  <si>
    <t>74108907</t>
  </si>
  <si>
    <t>BBE95B0FEF55F10160A26715E559BDAB</t>
  </si>
  <si>
    <t>JOSE HERIBERTO</t>
  </si>
  <si>
    <t>ORNELAS</t>
  </si>
  <si>
    <t>74108908</t>
  </si>
  <si>
    <t>972FF89B733E2CB17B9CA90C5EF84D36</t>
  </si>
  <si>
    <t>JORGE ARMANDO</t>
  </si>
  <si>
    <t>URIBE</t>
  </si>
  <si>
    <t>74108909</t>
  </si>
  <si>
    <t>2354BBD49ED22F9639162076AD4F52DA</t>
  </si>
  <si>
    <t>74108910</t>
  </si>
  <si>
    <t>533C12288237FDD5B8320BFC624ABC7B</t>
  </si>
  <si>
    <t>YESSICA IVETTE</t>
  </si>
  <si>
    <t>DE LUNA</t>
  </si>
  <si>
    <t>74108911</t>
  </si>
  <si>
    <t>96E78BFDF69ED110207D756DEB9F9ACF</t>
  </si>
  <si>
    <t>IMELDA</t>
  </si>
  <si>
    <t>74109002</t>
  </si>
  <si>
    <t>0643FB3DE40304386BEC134352FAC641</t>
  </si>
  <si>
    <t>CYNTHIA NOEMI</t>
  </si>
  <si>
    <t>74109003</t>
  </si>
  <si>
    <t>D64EEA0929BD8BFD3E7D71F82B792763</t>
  </si>
  <si>
    <t>MARTIN</t>
  </si>
  <si>
    <t>74109004</t>
  </si>
  <si>
    <t>CED44E0CAA472160D492EF4BE38B3E98</t>
  </si>
  <si>
    <t>ABRIL GABRIELA</t>
  </si>
  <si>
    <t>74109005</t>
  </si>
  <si>
    <t>2A64EAE04ED36D1F2184CAFB256EE1EE</t>
  </si>
  <si>
    <t>OSCAR MARIO</t>
  </si>
  <si>
    <t>FALCONI</t>
  </si>
  <si>
    <t>OLIVA</t>
  </si>
  <si>
    <t>74109096</t>
  </si>
  <si>
    <t>2403B566280E52AC89BC322151357112</t>
  </si>
  <si>
    <t>URIEL ALEJANDRO</t>
  </si>
  <si>
    <t>BADILLO</t>
  </si>
  <si>
    <t>74109097</t>
  </si>
  <si>
    <t>EF9B9FAD5C61CBC997CC9B92EB46766A</t>
  </si>
  <si>
    <t>JOSE FERNANDO</t>
  </si>
  <si>
    <t>74109098</t>
  </si>
  <si>
    <t>3EE57A79019D2EF21A3AFFE1C1A24EEE</t>
  </si>
  <si>
    <t>DIANA BELEN</t>
  </si>
  <si>
    <t>MONTERRUBIO</t>
  </si>
  <si>
    <t>74109099</t>
  </si>
  <si>
    <t>330520B0E3AF732B43364A7AC8396A02</t>
  </si>
  <si>
    <t>BLANCA ESTHER</t>
  </si>
  <si>
    <t>GASCA</t>
  </si>
  <si>
    <t>74109100</t>
  </si>
  <si>
    <t>E3173D5F7B6EB67B2A1488F23D9FA617</t>
  </si>
  <si>
    <t>KAREN MONTSERRAT</t>
  </si>
  <si>
    <t>PANTALEON</t>
  </si>
  <si>
    <t>PARADA</t>
  </si>
  <si>
    <t>74109101</t>
  </si>
  <si>
    <t>6DB080E57984832E4AC5B285B68E6D48</t>
  </si>
  <si>
    <t>ALVARO</t>
  </si>
  <si>
    <t>74108626</t>
  </si>
  <si>
    <t>ABC5D39A2251DDCE46C1ED9F64275EF1</t>
  </si>
  <si>
    <t>MARIA TERESA</t>
  </si>
  <si>
    <t>74108627</t>
  </si>
  <si>
    <t>9D8245B088F438CE257196A38902CDA6</t>
  </si>
  <si>
    <t>SEGURA</t>
  </si>
  <si>
    <t>74108628</t>
  </si>
  <si>
    <t>2FBA01C0609BD17E4DD07385A3F0CA66</t>
  </si>
  <si>
    <t>ROGELIO</t>
  </si>
  <si>
    <t>CARRERA</t>
  </si>
  <si>
    <t>74108629</t>
  </si>
  <si>
    <t>767B33CCACA8719A35046AB05459E5C7</t>
  </si>
  <si>
    <t>ALICIA LAURA</t>
  </si>
  <si>
    <t>74108720</t>
  </si>
  <si>
    <t>6DC1263B5AC525B8E04DFC26FB4F1ABC</t>
  </si>
  <si>
    <t>74108721</t>
  </si>
  <si>
    <t>2A63EFA45BA0A5D865FAB49D8BE92BE0</t>
  </si>
  <si>
    <t>RUBALCAVA</t>
  </si>
  <si>
    <t>74108722</t>
  </si>
  <si>
    <t>3DF11D6F1B26C16E13B70A8E5BBE8E12</t>
  </si>
  <si>
    <t>JUAN</t>
  </si>
  <si>
    <t>COLON</t>
  </si>
  <si>
    <t>PAEZ</t>
  </si>
  <si>
    <t>74108723</t>
  </si>
  <si>
    <t>FF985AECD7C6F3233AAC954C5A4B49CF</t>
  </si>
  <si>
    <t>AGUAYO</t>
  </si>
  <si>
    <t>74108724</t>
  </si>
  <si>
    <t>1C81A37CD96E6C94CE68872A9999A061</t>
  </si>
  <si>
    <t>ALEJANDRO RODRIGO</t>
  </si>
  <si>
    <t>74108725</t>
  </si>
  <si>
    <t>8F92D4602E70207BC4E12268B47FBBB3</t>
  </si>
  <si>
    <t>74108816</t>
  </si>
  <si>
    <t>50124F6B91A70B819B6E925A75453463</t>
  </si>
  <si>
    <t>EVELIN AYARI</t>
  </si>
  <si>
    <t>74108817</t>
  </si>
  <si>
    <t>7DDC347B53E174BF057A7B04BBF0D8E5</t>
  </si>
  <si>
    <t>GUILLERMO</t>
  </si>
  <si>
    <t>74108818</t>
  </si>
  <si>
    <t>46934FDCFC073004FF7A219CCB0FC3C3</t>
  </si>
  <si>
    <t>74108819</t>
  </si>
  <si>
    <t>E97483EB8968A3D53620969A91A8A5AA</t>
  </si>
  <si>
    <t>JOSE</t>
  </si>
  <si>
    <t>ZEPEDA</t>
  </si>
  <si>
    <t>GUERRERO</t>
  </si>
  <si>
    <t>74108820</t>
  </si>
  <si>
    <t>929D068467F8E1ACC0C3BA3EC9819976</t>
  </si>
  <si>
    <t>MARIA VICTORIA</t>
  </si>
  <si>
    <t>74108821</t>
  </si>
  <si>
    <t>4977728EC75C556E712C7F6F3541A60B</t>
  </si>
  <si>
    <t>PERLA MONTSERRAT</t>
  </si>
  <si>
    <t>GUDIÑO</t>
  </si>
  <si>
    <t>74108912</t>
  </si>
  <si>
    <t>F8DD20189830CBB87301C1F58997A06F</t>
  </si>
  <si>
    <t>74108913</t>
  </si>
  <si>
    <t>4A8512615192BCEB45EBD809B5F62298</t>
  </si>
  <si>
    <t>MARIA LUISA</t>
  </si>
  <si>
    <t>74108914</t>
  </si>
  <si>
    <t>607C3840D16810305C83EACFF475E4DD</t>
  </si>
  <si>
    <t>GERSON EDUARDO</t>
  </si>
  <si>
    <t>74108915</t>
  </si>
  <si>
    <t>9A5472F8893E47D3C15F2635FADC601E</t>
  </si>
  <si>
    <t>74108916</t>
  </si>
  <si>
    <t>ED0C6D7D0355660190920F14743C5093</t>
  </si>
  <si>
    <t>MARIA DEL PILAR</t>
  </si>
  <si>
    <t>74108917</t>
  </si>
  <si>
    <t>57198C8FCF2A8A97F1C7A9DE6D9FACD9</t>
  </si>
  <si>
    <t>IVAN JESUS</t>
  </si>
  <si>
    <t>BALTAZAR</t>
  </si>
  <si>
    <t>74109006</t>
  </si>
  <si>
    <t>A6CD758AA7EE8DF94811474ACEFB192A</t>
  </si>
  <si>
    <t>ANEL</t>
  </si>
  <si>
    <t>MADRIGAL</t>
  </si>
  <si>
    <t>74109007</t>
  </si>
  <si>
    <t>8420732E39079FC94BBCCAE09B359666</t>
  </si>
  <si>
    <t>74109008</t>
  </si>
  <si>
    <t>4EFFB8460425642AECA29D6FFB68BDDA</t>
  </si>
  <si>
    <t>MONSERRAT</t>
  </si>
  <si>
    <t>74109009</t>
  </si>
  <si>
    <t>9C3B3693A37389DC909B4822D90EAF52</t>
  </si>
  <si>
    <t>ALAN EDUARDO</t>
  </si>
  <si>
    <t>74109010</t>
  </si>
  <si>
    <t>58B6DFC2D5DF30D7BEDF66798F2E21DA</t>
  </si>
  <si>
    <t>ESCOBEDO</t>
  </si>
  <si>
    <t>74109011</t>
  </si>
  <si>
    <t>BFCDB0531C0637047DF093962A8E2209</t>
  </si>
  <si>
    <t>ZARATE</t>
  </si>
  <si>
    <t>74109102</t>
  </si>
  <si>
    <t>EAD22A1669BF65110FCB1B13999081A0</t>
  </si>
  <si>
    <t>REYNA ISABEL PATRICIA</t>
  </si>
  <si>
    <t>74109103</t>
  </si>
  <si>
    <t>01BAD6D1620C18258ABCFFD469F70EC3</t>
  </si>
  <si>
    <t>FRANCISCO ENRIQUE</t>
  </si>
  <si>
    <t>NAJERA</t>
  </si>
  <si>
    <t>74109104</t>
  </si>
  <si>
    <t>3573776DAFFBA8D41563ED7571BA2658</t>
  </si>
  <si>
    <t>ULLOA</t>
  </si>
  <si>
    <t>MURILLO</t>
  </si>
  <si>
    <t>74109105</t>
  </si>
  <si>
    <t>F4AA29722A9CFF831C70FE9C9BD4160D</t>
  </si>
  <si>
    <t>LILIA ELENA</t>
  </si>
  <si>
    <t>74109106</t>
  </si>
  <si>
    <t>E2DDE74ECE40FC396CA1CCC614A6A681</t>
  </si>
  <si>
    <t>NELIDA</t>
  </si>
  <si>
    <t>CERBANTES</t>
  </si>
  <si>
    <t>74109107</t>
  </si>
  <si>
    <t>F3C8C7BE6795986B98FE41C34D27A0EE</t>
  </si>
  <si>
    <t>74108630</t>
  </si>
  <si>
    <t>48E7E9C86BF1537D4515E2FE7B1BF21E</t>
  </si>
  <si>
    <t>ALI</t>
  </si>
  <si>
    <t>BARRAGAN</t>
  </si>
  <si>
    <t>74108631</t>
  </si>
  <si>
    <t>F81340E36F15C1B3F5711A71558DB8B7</t>
  </si>
  <si>
    <t>EMIR JESUS</t>
  </si>
  <si>
    <t>BAÑOS</t>
  </si>
  <si>
    <t>ISLAS</t>
  </si>
  <si>
    <t>74108632</t>
  </si>
  <si>
    <t>DA4DC9D9B665EEB1C7E9E021DC690E9A</t>
  </si>
  <si>
    <t>JUDITH REBECA</t>
  </si>
  <si>
    <t>74108633</t>
  </si>
  <si>
    <t>EA047C46F3A3C048CC0CADE727763726</t>
  </si>
  <si>
    <t>FRANCISCO VENTURA</t>
  </si>
  <si>
    <t>PALOMEQUE</t>
  </si>
  <si>
    <t>74108634</t>
  </si>
  <si>
    <t>A3DA546332C74FD574B85DEF9CAEF0A4</t>
  </si>
  <si>
    <t>74108635</t>
  </si>
  <si>
    <t>FE704D250387CADAA63ABA15D7B0EFB0</t>
  </si>
  <si>
    <t>CARMEN CAROLINA</t>
  </si>
  <si>
    <t>MATA</t>
  </si>
  <si>
    <t>74108726</t>
  </si>
  <si>
    <t>F3AEC5BA6A72CA2AEF4AF4D6BCB3B781</t>
  </si>
  <si>
    <t>HUGO</t>
  </si>
  <si>
    <t>CLAVELLINA</t>
  </si>
  <si>
    <t>74108727</t>
  </si>
  <si>
    <t>2F80F29ACA4562771B8587BA05754535</t>
  </si>
  <si>
    <t>74108728</t>
  </si>
  <si>
    <t>37C647CEC09340933AF93947EC55A81A</t>
  </si>
  <si>
    <t>NATALIA</t>
  </si>
  <si>
    <t>74108729</t>
  </si>
  <si>
    <t>A5CB3F5914D407CAECA0348AFD32A1C2</t>
  </si>
  <si>
    <t>74108730</t>
  </si>
  <si>
    <t>0C0D703F0574EDFC07B068561589D182</t>
  </si>
  <si>
    <t>ERIKA YANET</t>
  </si>
  <si>
    <t>APARICIO</t>
  </si>
  <si>
    <t>74108731</t>
  </si>
  <si>
    <t>16301CE097EA358CEE662F61160E7E42</t>
  </si>
  <si>
    <t>74108822</t>
  </si>
  <si>
    <t>0FD28606B3689BBD033CC13DCA730FDC</t>
  </si>
  <si>
    <t>CARMEN</t>
  </si>
  <si>
    <t>COUTTOLENE</t>
  </si>
  <si>
    <t>74108823</t>
  </si>
  <si>
    <t>CC7BDD64B720363AD549D60973B3A49D</t>
  </si>
  <si>
    <t>NELSON</t>
  </si>
  <si>
    <t>74108824</t>
  </si>
  <si>
    <t>AD1A85D56922E70DB1FEA8766BF94DF9</t>
  </si>
  <si>
    <t>74108825</t>
  </si>
  <si>
    <t>D2DE3D1470E85849977A532DB290291F</t>
  </si>
  <si>
    <t>HECTOR ARNULFO</t>
  </si>
  <si>
    <t>74108826</t>
  </si>
  <si>
    <t>FE683821BC650E4B1D2B6033C69BB141</t>
  </si>
  <si>
    <t>FLOR YOLANDA</t>
  </si>
  <si>
    <t>GAONA</t>
  </si>
  <si>
    <t>74108827</t>
  </si>
  <si>
    <t>09B871AD09FAC50E7A4C0E17470EAB07</t>
  </si>
  <si>
    <t>LUIS IGNACIO</t>
  </si>
  <si>
    <t>74108918</t>
  </si>
  <si>
    <t>40DE79F6C95ED711F93857668E6DE825</t>
  </si>
  <si>
    <t>74108919</t>
  </si>
  <si>
    <t>CC6ADA1836B0A35344DE1E6B5CD58D0B</t>
  </si>
  <si>
    <t>NOE JONATHAN</t>
  </si>
  <si>
    <t>74108920</t>
  </si>
  <si>
    <t>D3963DBC192B1D456C72CCC64B5B1451</t>
  </si>
  <si>
    <t>JANETH</t>
  </si>
  <si>
    <t>74108921</t>
  </si>
  <si>
    <t>2FD28AA6D676C88D21B80595B0588CD6</t>
  </si>
  <si>
    <t>HEIDY JAZMIN</t>
  </si>
  <si>
    <t>74108922</t>
  </si>
  <si>
    <t>DECE82BD1AC7D8E661C16CEF03925085</t>
  </si>
  <si>
    <t>ERICK DAVID</t>
  </si>
  <si>
    <t>74108923</t>
  </si>
  <si>
    <t>71611355DAA3D8DEAE840532DB8A2FE8</t>
  </si>
  <si>
    <t>NOEL</t>
  </si>
  <si>
    <t>GANDARILLA</t>
  </si>
  <si>
    <t>74109012</t>
  </si>
  <si>
    <t>FE3A71F2701E117F9F277BFC711411D7</t>
  </si>
  <si>
    <t>RODOLFO</t>
  </si>
  <si>
    <t>ZOMERA</t>
  </si>
  <si>
    <t>74109013</t>
  </si>
  <si>
    <t>42C66F9AAD3FCFE623E4D16D552947AD</t>
  </si>
  <si>
    <t>ITURBIDE</t>
  </si>
  <si>
    <t>74109014</t>
  </si>
  <si>
    <t>92545F52E5A06A880306F83BB03D3A33</t>
  </si>
  <si>
    <t>MAUREN ITZEL</t>
  </si>
  <si>
    <t>74109015</t>
  </si>
  <si>
    <t>2B875D9406842F31798CA1A041EC4941</t>
  </si>
  <si>
    <t>OLIVARES</t>
  </si>
  <si>
    <t>74109016</t>
  </si>
  <si>
    <t>9D77759B1B64BEFBD3E8EF59434301C2</t>
  </si>
  <si>
    <t>KELDA</t>
  </si>
  <si>
    <t>74109017</t>
  </si>
  <si>
    <t>0F8DCB2B7E1700CDB154003B045C7489</t>
  </si>
  <si>
    <t>RICARDO AGUSTIN</t>
  </si>
  <si>
    <t>NEGRETE</t>
  </si>
  <si>
    <t>74109108</t>
  </si>
  <si>
    <t>9BE17EA6F11EF94E60D73B030CF7EA50</t>
  </si>
  <si>
    <t>Jefatura de Unidad Departamental de Mejoramiento Barrial</t>
  </si>
  <si>
    <t>ISAURO MARCO ANTONIO</t>
  </si>
  <si>
    <t>BERNABE</t>
  </si>
  <si>
    <t>74109109</t>
  </si>
  <si>
    <t>46924BAB3E07E491EDAACCF86AC5FEAB</t>
  </si>
  <si>
    <t>MANUEL LUIS</t>
  </si>
  <si>
    <t>LABRA</t>
  </si>
  <si>
    <t>ILLANES</t>
  </si>
  <si>
    <t>74109110</t>
  </si>
  <si>
    <t>B8A2B5314E2E8245CCB1BD8426AC9E51</t>
  </si>
  <si>
    <t>ARMANDO</t>
  </si>
  <si>
    <t>PIMENTEL</t>
  </si>
  <si>
    <t>74109111</t>
  </si>
  <si>
    <t>1161A57929BA6BCA61390035D1581D9B</t>
  </si>
  <si>
    <t>QUEZADAS</t>
  </si>
  <si>
    <t>74109112</t>
  </si>
  <si>
    <t>D69CB9A4221655836592ACD4CB5F4D9B</t>
  </si>
  <si>
    <t>HUGO FERNANDO</t>
  </si>
  <si>
    <t>74109113</t>
  </si>
  <si>
    <t>8741DE4B1EDA17259CA28232A0C30085</t>
  </si>
  <si>
    <t>74108636</t>
  </si>
  <si>
    <t>677C982A28E6A307038AD6C43363054D</t>
  </si>
  <si>
    <t>SANDRA</t>
  </si>
  <si>
    <t>LOMBARDINI</t>
  </si>
  <si>
    <t>74108637</t>
  </si>
  <si>
    <t>F1F2FB3C894906651442F3436494864B</t>
  </si>
  <si>
    <t>DANIEL</t>
  </si>
  <si>
    <t>74108638</t>
  </si>
  <si>
    <t>D49EFACF6459C5756300809A6BB1AA01</t>
  </si>
  <si>
    <t>74108639</t>
  </si>
  <si>
    <t>9F4D5BCA69C7652CF837531F04F5FB28</t>
  </si>
  <si>
    <t>GLORIA</t>
  </si>
  <si>
    <t>NIETO</t>
  </si>
  <si>
    <t>74108640</t>
  </si>
  <si>
    <t>8BA97330F8978158D7170A8011E22E2D</t>
  </si>
  <si>
    <t>MERCEDES LOURDES</t>
  </si>
  <si>
    <t>BERUMEN</t>
  </si>
  <si>
    <t>74108641</t>
  </si>
  <si>
    <t>2E2B7AEFD32BF81EB21677F6A8587436</t>
  </si>
  <si>
    <t>JUANA</t>
  </si>
  <si>
    <t>PIZA</t>
  </si>
  <si>
    <t>74108732</t>
  </si>
  <si>
    <t>4F80E0E8CAE06BB595C9FC9B18A935D9</t>
  </si>
  <si>
    <t>74108733</t>
  </si>
  <si>
    <t>DBDAFE8AAF18ECF3EA190D0EF02586D7</t>
  </si>
  <si>
    <t>BARONA</t>
  </si>
  <si>
    <t>MORA</t>
  </si>
  <si>
    <t>74108734</t>
  </si>
  <si>
    <t>A008026269D6744B3B766CB5AEC39614</t>
  </si>
  <si>
    <t>GEORGINA</t>
  </si>
  <si>
    <t>BARRIOS</t>
  </si>
  <si>
    <t>74108735</t>
  </si>
  <si>
    <t>D54D0CB6A407BB23B71D6EAD102B47A1</t>
  </si>
  <si>
    <t>74108736</t>
  </si>
  <si>
    <t>B61DFAAD008F8FB7A8BBB63569C96D38</t>
  </si>
  <si>
    <t>KARLA KARINA CAROLINA</t>
  </si>
  <si>
    <t>BENAVIDES</t>
  </si>
  <si>
    <t>SALMORAN</t>
  </si>
  <si>
    <t>74108737</t>
  </si>
  <si>
    <t>F4D868127B9B5A8AD2CB09373831321F</t>
  </si>
  <si>
    <t>RUBEN</t>
  </si>
  <si>
    <t>TUFIÑO</t>
  </si>
  <si>
    <t>74108828</t>
  </si>
  <si>
    <t>42FB586A28060B37DA38C76DED449B6D</t>
  </si>
  <si>
    <t>NASHELY</t>
  </si>
  <si>
    <t>ESCOBAR</t>
  </si>
  <si>
    <t>CARDIEL</t>
  </si>
  <si>
    <t>74108829</t>
  </si>
  <si>
    <t>E00994AEC17C778DCE0BAD378F973008</t>
  </si>
  <si>
    <t>HERRERA</t>
  </si>
  <si>
    <t>74108830</t>
  </si>
  <si>
    <t>9B5F797FE8CB7C7CB92894A3B0E312FC</t>
  </si>
  <si>
    <t>74108831</t>
  </si>
  <si>
    <t>4DFDAF007A4E1A176A194734FEF14794</t>
  </si>
  <si>
    <t>GERARDO ARTURO</t>
  </si>
  <si>
    <t>74108832</t>
  </si>
  <si>
    <t>973B481CC050DBA25E13D090BCFAE339</t>
  </si>
  <si>
    <t>74108833</t>
  </si>
  <si>
    <t>AFBE63A6553F2B80C7BB6DF2AC389317</t>
  </si>
  <si>
    <t>GUSTAVO</t>
  </si>
  <si>
    <t>74108924</t>
  </si>
  <si>
    <t>FA5D0344F3DAAA6DA4C4E474AD1C2AC5</t>
  </si>
  <si>
    <t>CLAUDIA GRISSEL</t>
  </si>
  <si>
    <t>PICHARDO</t>
  </si>
  <si>
    <t>74108925</t>
  </si>
  <si>
    <t>4A906A94123C94C70C572DDB9BCE2A9E</t>
  </si>
  <si>
    <t>YOLOXOCHITL</t>
  </si>
  <si>
    <t>74108926</t>
  </si>
  <si>
    <t>3D55054D8AC7990E34A90D24F58650BA</t>
  </si>
  <si>
    <t>74108927</t>
  </si>
  <si>
    <t>CF4265C8AF529022519DAD61E6D8B869</t>
  </si>
  <si>
    <t>ROA</t>
  </si>
  <si>
    <t>74108928</t>
  </si>
  <si>
    <t>3581740D2D8FBECD4DBB427B4B65A0D1</t>
  </si>
  <si>
    <t>ANTONIO</t>
  </si>
  <si>
    <t>74108929</t>
  </si>
  <si>
    <t>A8189276A5B2B7114D72DFF25B28C558</t>
  </si>
  <si>
    <t>74109018</t>
  </si>
  <si>
    <t>F81D6E70B510270EC3B64A7088D9C1FE</t>
  </si>
  <si>
    <t>ANAYELI</t>
  </si>
  <si>
    <t>74109019</t>
  </si>
  <si>
    <t>E41F26AF77E38A753C8A23F34C511665</t>
  </si>
  <si>
    <t>BIANCA ANGELICA</t>
  </si>
  <si>
    <t>BOCANEGRA</t>
  </si>
  <si>
    <t>74109020</t>
  </si>
  <si>
    <t>42ADEE444832C530CEB85931E759EC46</t>
  </si>
  <si>
    <t>SANTANA</t>
  </si>
  <si>
    <t>74109021</t>
  </si>
  <si>
    <t>F920675D71AB55C75317DF391B73EF14</t>
  </si>
  <si>
    <t>MILDRED ANDREA</t>
  </si>
  <si>
    <t>74109022</t>
  </si>
  <si>
    <t>ECC45AE1F02D7110DB113B877851132F</t>
  </si>
  <si>
    <t>74109023</t>
  </si>
  <si>
    <t>4C1DE0EDBEC79B62B6231A5F74FC5113</t>
  </si>
  <si>
    <t>JUAN FERNANDO</t>
  </si>
  <si>
    <t>AGUEDA</t>
  </si>
  <si>
    <t>74109114</t>
  </si>
  <si>
    <t>282DF251ADFB560D1ECB9EB1C32555FC</t>
  </si>
  <si>
    <t>ARTURO</t>
  </si>
  <si>
    <t>GABINO</t>
  </si>
  <si>
    <t>74109115</t>
  </si>
  <si>
    <t>9702E65E2B4B41EB4464D05A0A45BC2E</t>
  </si>
  <si>
    <t>ARNULFO IVAN</t>
  </si>
  <si>
    <t>IBAÑEZ</t>
  </si>
  <si>
    <t>74109116</t>
  </si>
  <si>
    <t>A008A8146554AFDC3B1F9183B0F327AE</t>
  </si>
  <si>
    <t>JESSICA ELIZABETH</t>
  </si>
  <si>
    <t>TRUJANO</t>
  </si>
  <si>
    <t>74109117</t>
  </si>
  <si>
    <t>1F3F323BA01FB85ABDD5B6D9E2EA2004</t>
  </si>
  <si>
    <t>EFRAIN</t>
  </si>
  <si>
    <t>74109118</t>
  </si>
  <si>
    <t>4C9AAC81D66112CA3B5CF10EA5F73566</t>
  </si>
  <si>
    <t>ABRIL ATZIN</t>
  </si>
  <si>
    <t>DASILVA</t>
  </si>
  <si>
    <t>74109119</t>
  </si>
  <si>
    <t>669563AD79BAD69C5CEE5D5A7DA03520</t>
  </si>
  <si>
    <t>MACIEL</t>
  </si>
  <si>
    <t>74108642</t>
  </si>
  <si>
    <t>D168812441A1DE72D3D648D97513A145</t>
  </si>
  <si>
    <t>MARTHA VERONICA</t>
  </si>
  <si>
    <t>74108643</t>
  </si>
  <si>
    <t>C5CAAB5FA0F00465F3536482F9F1342A</t>
  </si>
  <si>
    <t>BENJAMIN AMADO</t>
  </si>
  <si>
    <t>74108644</t>
  </si>
  <si>
    <t>882BC9723DDC13BB495CC152388720DF</t>
  </si>
  <si>
    <t>GRACIELA DE JESUS</t>
  </si>
  <si>
    <t>74108645</t>
  </si>
  <si>
    <t>872304D8D7FDD25C51BD94EEB9ABF502</t>
  </si>
  <si>
    <t>COLMENARES</t>
  </si>
  <si>
    <t>74108646</t>
  </si>
  <si>
    <t>E8983916D2EFDCA6D2F446DC3B04E030</t>
  </si>
  <si>
    <t>ROBERTO CARLOS</t>
  </si>
  <si>
    <t>KANGA</t>
  </si>
  <si>
    <t>74108647</t>
  </si>
  <si>
    <t>4F480821E938BCADCEF7B531FA31980E</t>
  </si>
  <si>
    <t>JACQUELINE</t>
  </si>
  <si>
    <t>BENITEZ</t>
  </si>
  <si>
    <t>74108738</t>
  </si>
  <si>
    <t>99A2F24C38D43F9D960DF8C31FB69163</t>
  </si>
  <si>
    <t>CALDERON</t>
  </si>
  <si>
    <t>74108739</t>
  </si>
  <si>
    <t>C69D2899C6B15189A561F5A7D65E824C</t>
  </si>
  <si>
    <t>CAMARILLO</t>
  </si>
  <si>
    <t>74108740</t>
  </si>
  <si>
    <t>3BD554CA4878CC1AF264BD39226B0C77</t>
  </si>
  <si>
    <t>74108741</t>
  </si>
  <si>
    <t>0584CF044FD12C810B633DF8CF9BEE1B</t>
  </si>
  <si>
    <t>GERARDO ALBERTO</t>
  </si>
  <si>
    <t>74108742</t>
  </si>
  <si>
    <t>DE92BD0F5A3C1D0C4F9385B0B83104EE</t>
  </si>
  <si>
    <t>74108743</t>
  </si>
  <si>
    <t>B70D9A29F67699B1C31D7611DCBC1D82</t>
  </si>
  <si>
    <t>GEORGINA DEL SOCORRO</t>
  </si>
  <si>
    <t>GAMEZ</t>
  </si>
  <si>
    <t>74108834</t>
  </si>
  <si>
    <t>BF715AFE51CBD04C27F5E14480D2E237</t>
  </si>
  <si>
    <t>74108835</t>
  </si>
  <si>
    <t>21C6398CCC98EFDA2D254E7E95B46C68</t>
  </si>
  <si>
    <t>FABIAN</t>
  </si>
  <si>
    <t>74108836</t>
  </si>
  <si>
    <t>129A9854A3C55B5004A85364955C10A9</t>
  </si>
  <si>
    <t>74108837</t>
  </si>
  <si>
    <t>DB1014553A3D401986BAB68BEBBCCDD7</t>
  </si>
  <si>
    <t>74108838</t>
  </si>
  <si>
    <t>AD2776ED0C83905D0759C484F8BD4943</t>
  </si>
  <si>
    <t>TREJO CHRISTIAN IVAN</t>
  </si>
  <si>
    <t>ANGULO</t>
  </si>
  <si>
    <t>74108839</t>
  </si>
  <si>
    <t>19FA687CB78340C6CE60E75D5326C95E</t>
  </si>
  <si>
    <t>REBECA</t>
  </si>
  <si>
    <t>DELGADILLO</t>
  </si>
  <si>
    <t>LEE</t>
  </si>
  <si>
    <t>74108930</t>
  </si>
  <si>
    <t>D64BF87DA7A85FA25590FB776BF61598</t>
  </si>
  <si>
    <t>EDITH</t>
  </si>
  <si>
    <t>ALONSO</t>
  </si>
  <si>
    <t>74108931</t>
  </si>
  <si>
    <t>644A51B17E647B228A79C1B8A6F7F177</t>
  </si>
  <si>
    <t>SEVERIANO</t>
  </si>
  <si>
    <t>74108932</t>
  </si>
  <si>
    <t>7F53D4978BAB0D2F24B0856B28FBE67E</t>
  </si>
  <si>
    <t>MARIA ESTHER</t>
  </si>
  <si>
    <t>74108933</t>
  </si>
  <si>
    <t>BD2A51F147D69EB6AA25007C4F2C63E8</t>
  </si>
  <si>
    <t>MISHEL</t>
  </si>
  <si>
    <t>74108934</t>
  </si>
  <si>
    <t>04D8E418042BB48D300F2C2762D66073</t>
  </si>
  <si>
    <t>DIANA PATRICIA</t>
  </si>
  <si>
    <t>74108935</t>
  </si>
  <si>
    <t>8274D0E2BB538CCDAAF07521C6878386</t>
  </si>
  <si>
    <t>JESUS MIGUEL</t>
  </si>
  <si>
    <t>PONCE</t>
  </si>
  <si>
    <t>74109024</t>
  </si>
  <si>
    <t>A5C5880FF142EA5D27E9F50017A73C99</t>
  </si>
  <si>
    <t>EMILIO</t>
  </si>
  <si>
    <t>MAGDALENO</t>
  </si>
  <si>
    <t>74109025</t>
  </si>
  <si>
    <t>B5DD8C9BF69FEAB5EC9F6D401897F4B7</t>
  </si>
  <si>
    <t>GEYNAR PATRICIA</t>
  </si>
  <si>
    <t>74109026</t>
  </si>
  <si>
    <t>FA9B27C0A1BEA28273B130C4D2F0A3E7</t>
  </si>
  <si>
    <t>SLINDE PAMELA</t>
  </si>
  <si>
    <t>MOYA</t>
  </si>
  <si>
    <t>OROPEZA</t>
  </si>
  <si>
    <t>74109027</t>
  </si>
  <si>
    <t>574ED6A0D4D8EABD59A23766A5060EF4</t>
  </si>
  <si>
    <t>JOSE CARLOS</t>
  </si>
  <si>
    <t>ROSALIO</t>
  </si>
  <si>
    <t>74109028</t>
  </si>
  <si>
    <t>5655AE8F935C483DE98855CBFC8054BA</t>
  </si>
  <si>
    <t>DIANA VICTORIA</t>
  </si>
  <si>
    <t>MENESES</t>
  </si>
  <si>
    <t>74109029</t>
  </si>
  <si>
    <t>A961BB574AEA3A1DB40D513C5FAC0615</t>
  </si>
  <si>
    <t>ROSA ESTELA</t>
  </si>
  <si>
    <t>74109120</t>
  </si>
  <si>
    <t>35FED439592B8FD519826A5D1BCF4BA3</t>
  </si>
  <si>
    <t>LOS COBOS NALLELY COPANI</t>
  </si>
  <si>
    <t>74109121</t>
  </si>
  <si>
    <t>674CBE750CE8B2C234F304572C5E0A14</t>
  </si>
  <si>
    <t>LAURA NITZIA</t>
  </si>
  <si>
    <t>74109122</t>
  </si>
  <si>
    <t>A5FE0D2DCAA95F99DD15AC1957203BAE</t>
  </si>
  <si>
    <t>MELISSA SAMANTHA</t>
  </si>
  <si>
    <t>JARA</t>
  </si>
  <si>
    <t>74109123</t>
  </si>
  <si>
    <t>1132874D6040213B908E7F45BE7804FB</t>
  </si>
  <si>
    <t>74109124</t>
  </si>
  <si>
    <t>2FFB35BAF19BBDA908C5DA2CFAA11BDD</t>
  </si>
  <si>
    <t>74109125</t>
  </si>
  <si>
    <t>57EE4047D5B5D56D15CA8D4A95735F28</t>
  </si>
  <si>
    <t>74108648</t>
  </si>
  <si>
    <t>7BC5702452D88ABB8CF8995D70343910</t>
  </si>
  <si>
    <t>74108649</t>
  </si>
  <si>
    <t>D97938ECAE696A7F26EB49A298C1FEEE</t>
  </si>
  <si>
    <t>COLIN</t>
  </si>
  <si>
    <t>74108650</t>
  </si>
  <si>
    <t>C792C1F3A0B7DA4512D1EF90F010B846</t>
  </si>
  <si>
    <t>74108651</t>
  </si>
  <si>
    <t>81CA5D0224A1709C0CABC1D28D08D72C</t>
  </si>
  <si>
    <t>LOURDES</t>
  </si>
  <si>
    <t>74108652</t>
  </si>
  <si>
    <t>098D3D744D9AD864A54D1273025BDEFC</t>
  </si>
  <si>
    <t>74108653</t>
  </si>
  <si>
    <t>7FBF0B5381EA8B54FB535760998AE09F</t>
  </si>
  <si>
    <t>LUIS JACIEL</t>
  </si>
  <si>
    <t>CONTRERAS</t>
  </si>
  <si>
    <t>74108744</t>
  </si>
  <si>
    <t>50993ACA216CE4AA4D61A74C2EEA59BE</t>
  </si>
  <si>
    <t>CHARLOTTE</t>
  </si>
  <si>
    <t>CRISANTOS</t>
  </si>
  <si>
    <t>74108745</t>
  </si>
  <si>
    <t>4E9FFC43FE77E6DFA1D40321DD8A0023</t>
  </si>
  <si>
    <t>74108746</t>
  </si>
  <si>
    <t>D79ECD12A7BAB5DD86423D01E3B7618D</t>
  </si>
  <si>
    <t>74108747</t>
  </si>
  <si>
    <t>D3345752F794A91EF58E03B1EAADC36A</t>
  </si>
  <si>
    <t>SONIA JUDITH</t>
  </si>
  <si>
    <t>74108748</t>
  </si>
  <si>
    <t>9A0931CAA94E151701E262ED2BB05D77</t>
  </si>
  <si>
    <t>74108749</t>
  </si>
  <si>
    <t>C6ECC149303704819DAEB4A9C57E08C2</t>
  </si>
  <si>
    <t>74108840</t>
  </si>
  <si>
    <t>FE8EA85A3211761DE7A774C20BE93482</t>
  </si>
  <si>
    <t>MISAEL</t>
  </si>
  <si>
    <t>74108841</t>
  </si>
  <si>
    <t>CD58498C673D35FBA5EDDB4A8BCEE848</t>
  </si>
  <si>
    <t>74108842</t>
  </si>
  <si>
    <t>3EF00AE545D207F192DC2907F1FBCB32</t>
  </si>
  <si>
    <t>PAUL ABRAHAM OMAR</t>
  </si>
  <si>
    <t>74108843</t>
  </si>
  <si>
    <t>5C5DCABEAD0148268A7D0675B85326F6</t>
  </si>
  <si>
    <t>JUAN RODRIGO</t>
  </si>
  <si>
    <t>VILLALPANDO</t>
  </si>
  <si>
    <t>74108844</t>
  </si>
  <si>
    <t>A2AFC175BC698AC5E10E336F06176373</t>
  </si>
  <si>
    <t>ILITHYA ERENDIRA</t>
  </si>
  <si>
    <t>74108845</t>
  </si>
  <si>
    <t>756E6E5AD682F357C11AF5501EE72E13</t>
  </si>
  <si>
    <t>ARTURO IVAN</t>
  </si>
  <si>
    <t>74108936</t>
  </si>
  <si>
    <t>2CB9D25275B52E22D511BC216F348411</t>
  </si>
  <si>
    <t>74108937</t>
  </si>
  <si>
    <t>F543044BFC8B40343699FC64C8214AE5</t>
  </si>
  <si>
    <t>JUAN EDUARDO</t>
  </si>
  <si>
    <t>74108938</t>
  </si>
  <si>
    <t>C2B060E5E9890604D11427C92CA013D5</t>
  </si>
  <si>
    <t>74108939</t>
  </si>
  <si>
    <t>9A341CF67C19CBC54DDE9F0FA8E3A003</t>
  </si>
  <si>
    <t>THALIA</t>
  </si>
  <si>
    <t>74108940</t>
  </si>
  <si>
    <t>F46FD3EE6FAEBAAAD4D21AC8B640E1F7</t>
  </si>
  <si>
    <t>ESDRAS DAVID</t>
  </si>
  <si>
    <t>74108941</t>
  </si>
  <si>
    <t>606495FCCDBB14EF1803737E70B0477C</t>
  </si>
  <si>
    <t>LAURA MIRIAM</t>
  </si>
  <si>
    <t>74109030</t>
  </si>
  <si>
    <t>B6DC39BD14A063476C6CF05E22484DDF</t>
  </si>
  <si>
    <t>74109031</t>
  </si>
  <si>
    <t>9D4C77CA1CEC5EF2D9A6275E8485BBD6</t>
  </si>
  <si>
    <t>LUIS JOVANI</t>
  </si>
  <si>
    <t>74109032</t>
  </si>
  <si>
    <t>293119F58FA3BCFB13C649B24C94F0AC</t>
  </si>
  <si>
    <t>74109033</t>
  </si>
  <si>
    <t>FCCDD78DA33AA2A511B1297FB190C0FD</t>
  </si>
  <si>
    <t>CARDENAS</t>
  </si>
  <si>
    <t>74109034</t>
  </si>
  <si>
    <t>9EC6333B3FBE5E5D39F4FC0D4039C72C</t>
  </si>
  <si>
    <t>MARIANA</t>
  </si>
  <si>
    <t>74109035</t>
  </si>
  <si>
    <t>45EC433DF02E4D7BBCB93EA0CD7967E9</t>
  </si>
  <si>
    <t>ITZEL</t>
  </si>
  <si>
    <t>DE LA CRUZ</t>
  </si>
  <si>
    <t>BECERRIL</t>
  </si>
  <si>
    <t>74109126</t>
  </si>
  <si>
    <t>52966DF36931C6F331E8F7CF0FFF3B32</t>
  </si>
  <si>
    <t>LINARES</t>
  </si>
  <si>
    <t>74109127</t>
  </si>
  <si>
    <t>A47BB3D4AA7FF66AF8FE0627957AAAE1</t>
  </si>
  <si>
    <t>SILVIA MARCELA</t>
  </si>
  <si>
    <t>ARRIAGA</t>
  </si>
  <si>
    <t>74109128</t>
  </si>
  <si>
    <t>D500D9DA2B1A1686CBB9BE3370F94EC5</t>
  </si>
  <si>
    <t>ANA CAROLINA</t>
  </si>
  <si>
    <t>ESTRELLA</t>
  </si>
  <si>
    <t>74109129</t>
  </si>
  <si>
    <t>D202B7AF5899EA7DA0D476B96E82D678</t>
  </si>
  <si>
    <t>MARA LOURDES</t>
  </si>
  <si>
    <t>74109130</t>
  </si>
  <si>
    <t>D1469955B087226D8C1126DAF269C43C</t>
  </si>
  <si>
    <t>ALEJANDRA CAROLINA</t>
  </si>
  <si>
    <t>74109131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</si>
  <si>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</si>
  <si>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</si>
  <si>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</si>
  <si>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</si>
  <si>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</si>
  <si>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</si>
  <si>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</si>
  <si>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</si>
  <si>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</si>
  <si>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</si>
  <si>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</si>
  <si>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</si>
  <si>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</si>
  <si>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</si>
  <si>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</si>
  <si>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</si>
  <si>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</si>
  <si>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</si>
  <si>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</si>
  <si>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</si>
  <si>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</si>
  <si>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DA8E3054DB25FAD08A7B511B54B46A56</t>
  </si>
  <si>
    <t>0</t>
  </si>
  <si>
    <t>no aplica</t>
  </si>
  <si>
    <t>FEC882CF5CE3C18E9D36C0928C358855</t>
  </si>
  <si>
    <t>3F0E083061722D49AB74E1802E24D5DC</t>
  </si>
  <si>
    <t>9E87A15906C2331871BAEC1EA20C4D94</t>
  </si>
  <si>
    <t>0508644A27DB3C1B8C969AF6A61075DF</t>
  </si>
  <si>
    <t>0A4857EE45BBD367B75727020D866122</t>
  </si>
  <si>
    <t>A857F6C8DE85EE3FBE89444F51820052</t>
  </si>
  <si>
    <t>E44FA620A0CFB9FFD092A13FF01655A5</t>
  </si>
  <si>
    <t>F1DD4A7BF6C07C1FF01F3AA63488521F</t>
  </si>
  <si>
    <t>985E134762F259D982D7FC01E2EDB244</t>
  </si>
  <si>
    <t>54986DE933D67BC9846EE1D9D4BAD8A3</t>
  </si>
  <si>
    <t>919246864D4D28AEF423FE2D0060307A</t>
  </si>
  <si>
    <t>07D3A82E6E0EE094ED4BC66499F14598</t>
  </si>
  <si>
    <t>41C73EC9E0D4FDEE3EE3F969F40F7737</t>
  </si>
  <si>
    <t>DEA35FCA22AA3283A0805037AAFB2BD4</t>
  </si>
  <si>
    <t>753F97FF773223844CF5B21B70C02DE7</t>
  </si>
  <si>
    <t>D71194388CDA8AC6CD8A6629D6B637EF</t>
  </si>
  <si>
    <t>DF9F0D409480D65BC89D527BCB383DA0</t>
  </si>
  <si>
    <t>87767E448DF598C94E00A4CBC8696E80</t>
  </si>
  <si>
    <t>B3D3D8D42F8AC5DDFD3642153FEFF6E6</t>
  </si>
  <si>
    <t>84128861C90994FB4D0450AFC26DF6AE</t>
  </si>
  <si>
    <t>C7E008DB7F00C3F6319E137E08C3C547</t>
  </si>
  <si>
    <t>1B6548C50C43DE43663A6242643BC5AB</t>
  </si>
  <si>
    <t>7DB19B37996BF8B2D9E9DA83A074F50B</t>
  </si>
  <si>
    <t>B43D16EC4129EEA7E684FC8E15A2D76E</t>
  </si>
  <si>
    <t>71020A575E199CE420EFDAF0992EAAD5</t>
  </si>
  <si>
    <t>16D086B756B305DC3DBD14AD0DA83005</t>
  </si>
  <si>
    <t>C407B43022C8CA02580A32B20A3C3DFB</t>
  </si>
  <si>
    <t>345346FA4E1F214257CE317732464FF9</t>
  </si>
  <si>
    <t>C218889C23F976DD2EF1AB30C916EDC4</t>
  </si>
  <si>
    <t>459999B30624D3BCCCAF3A30C946A686</t>
  </si>
  <si>
    <t>F12C3CB90597493C29B422A8C71FAFA9</t>
  </si>
  <si>
    <t>6E4C648237CFA283201A0E3FDD1776D7</t>
  </si>
  <si>
    <t>55764BE8E95A116E02AFC5CCE04380AE</t>
  </si>
  <si>
    <t>BAADB398F520421D6AA556DE95E4A9BF</t>
  </si>
  <si>
    <t>BD1CD0395983AC7510D1730CC3F58289</t>
  </si>
  <si>
    <t>E3D82E09C2B68A896693CEF59DF3667B</t>
  </si>
  <si>
    <t>6E308D684849AA01E240473D647251C4</t>
  </si>
  <si>
    <t>EEA319FFB12EB5D3E5AA1C2AE6C4B748</t>
  </si>
  <si>
    <t>D366E9EDF6C16A2F574FFE8135EFED2E</t>
  </si>
  <si>
    <t>8679F9D873CB8608F45B3CD776BF4C45</t>
  </si>
  <si>
    <t>B627453FA8399DEC59A2F559807371E0</t>
  </si>
  <si>
    <t>BA6523047CAC7C85430AF796A6DE6505</t>
  </si>
  <si>
    <t>CB5691FA18D05B4FCA32241542A46150</t>
  </si>
  <si>
    <t>5F5A3F792BC2AB078DD968AF778196FB</t>
  </si>
  <si>
    <t>795631EBBC0CB064B5FC2F742E8DDEA9</t>
  </si>
  <si>
    <t>092BE7D53C6042B220679F5DA134DC59</t>
  </si>
  <si>
    <t>D8EA27D340BB5CC5BA398F96D959E0E2</t>
  </si>
  <si>
    <t>47CE6FD690C5A5BDB86C3A50BD429BFC</t>
  </si>
  <si>
    <t>682EE08437395F34A2E4EBF9318F97ED</t>
  </si>
  <si>
    <t>6090526E9FD9879964E33ECC9D68F1D0</t>
  </si>
  <si>
    <t>E79E564348EE458F0AC75935F633040A</t>
  </si>
  <si>
    <t>64FFD57735D3A7B4EDBD4CB89EDFA019</t>
  </si>
  <si>
    <t>A32403A6A5E0FF15D206B4822B5C959A</t>
  </si>
  <si>
    <t>162DF325ADDAC602A0E6B4C44AD6FCD8</t>
  </si>
  <si>
    <t>91E9E18E067245909D23EAAA42DFACF9</t>
  </si>
  <si>
    <t>EEB282AD736BA130F64AA29D4BB73E6D</t>
  </si>
  <si>
    <t>D76D107AB71FE7D5EF8FAC53E795F2A9</t>
  </si>
  <si>
    <t>A28382B7025796192E9091BB1658420C</t>
  </si>
  <si>
    <t>A01753CF13564476A89E947B1D83F9F5</t>
  </si>
  <si>
    <t>D298E56A606667BCE2E15CD879E58242</t>
  </si>
  <si>
    <t>E5696A53D71363F2732F70DF338DBA84</t>
  </si>
  <si>
    <t>16913DC346F19393EDBB38B460DBCED4</t>
  </si>
  <si>
    <t>C3E9EA71462ADC955AEB9AACD3BDECC8</t>
  </si>
  <si>
    <t>2C9E9479A361B125AA195E80728203F3</t>
  </si>
  <si>
    <t>ADD44A9429314170D4ECB68C0FD0CCE1</t>
  </si>
  <si>
    <t>740D3932EDD1A6CAE8920075F8444E9F</t>
  </si>
  <si>
    <t>138D8DC68E13F1A320B114351DB26B8E</t>
  </si>
  <si>
    <t>D0B1879AE6B4E40926E41906B9D87CDF</t>
  </si>
  <si>
    <t>88318F3F1ABD4AEA8F72718D70604E70</t>
  </si>
  <si>
    <t>9138C4DC744F42245BF140A91F33CDF4</t>
  </si>
  <si>
    <t>F0176CFBC64213F8F987BB43DF09BC63</t>
  </si>
  <si>
    <t>416788F04CBF29A654AD279C5EC41708</t>
  </si>
  <si>
    <t>9547E3B49AA6E98706E4E1A5B686385B</t>
  </si>
  <si>
    <t>C8D9285532F457F6BF1110635EAF3505</t>
  </si>
  <si>
    <t>AECB20835B16154A9A7874F920E576D9</t>
  </si>
  <si>
    <t>D23A365141B26E56D1AC0BA1C71BC609</t>
  </si>
  <si>
    <t>DD6ED4E7E0822F2E7CBD0B3C541654FB</t>
  </si>
  <si>
    <t>1FE5780AA942F92D671EAA5DC1AD619A</t>
  </si>
  <si>
    <t>C2ED47BCAFE2BFBE32F3F981EEF0BA97</t>
  </si>
  <si>
    <t>2C0C0F3931521CC2F34459C31A1C4549</t>
  </si>
  <si>
    <t>05965B8B64D4DBF0552E24D767ED3DB4</t>
  </si>
  <si>
    <t>6930EAEEE395EB63E67264D564616EF3</t>
  </si>
  <si>
    <t>4003B0253A16963519706539C401D6FF</t>
  </si>
  <si>
    <t>8C1DC4E46EC7D6896F7C64590290DF88</t>
  </si>
  <si>
    <t>6D57A0904FC923DDAAC2FE0267C47AA8</t>
  </si>
  <si>
    <t>03118CD7E47F04492F4A4113AA2CBE16</t>
  </si>
  <si>
    <t>D89A1E454C51A24F28E0378037FBBFB1</t>
  </si>
  <si>
    <t>1EDDD80408076AE707CAF886154E3620</t>
  </si>
  <si>
    <t>A1696465382C367EB2B54CBE1D06D1F1</t>
  </si>
  <si>
    <t>DE86933B1D9B8C2DD382D8DC42BA9AFC</t>
  </si>
  <si>
    <t>B6982605588E32944B700599D64E41F5</t>
  </si>
  <si>
    <t>00DA2B33D923E7307C59FD9661428938</t>
  </si>
  <si>
    <t>9E92BFDF1AA0E1C37B29262945D5E44B</t>
  </si>
  <si>
    <t>E4F24284A44763D573B184B97BD5E07A</t>
  </si>
  <si>
    <t>16E8A11EBEF7B85A375EB9DB669398AB</t>
  </si>
  <si>
    <t>37FC611BFC345B9CAFF25F66C1DD7402</t>
  </si>
  <si>
    <t>B1162CE9ADC46E90CDF5617EA4277699</t>
  </si>
  <si>
    <t>6D615793C2940796A4D72BEA8CA85DEB</t>
  </si>
  <si>
    <t>24363DEF60E6AF0335DF61708720F642</t>
  </si>
  <si>
    <t>6A0B0BA740A56A0B61ED13FB10B8B59F</t>
  </si>
  <si>
    <t>0DF0A339579A333A739E21DB318898F0</t>
  </si>
  <si>
    <t>F9AAE59696D725A09D1E93C160931734</t>
  </si>
  <si>
    <t>F1A38A78A5C3DE334C42300E97CCBB15</t>
  </si>
  <si>
    <t>D2AD172EF0F90FA16913DE48CD309F62</t>
  </si>
  <si>
    <t>7221DBF4AE5F027E06383EDCC6836A85</t>
  </si>
  <si>
    <t>1CD99C86B9C7E85D757DDE445939A56E</t>
  </si>
  <si>
    <t>02E7CDD545C2CF9A65F1DD0CB033F4BE</t>
  </si>
  <si>
    <t>D3230939C49D3C71394F2C6EA7A226E2</t>
  </si>
  <si>
    <t>ABD1593F7A64E734E0365CADA79E4E38</t>
  </si>
  <si>
    <t>9DD65C8A6132B893A65B1283A18A2617</t>
  </si>
  <si>
    <t>BDAD7580DC848F514D81E1A5955FEBBD</t>
  </si>
  <si>
    <t>C393267A508E83E4C0DC12749A620FE3</t>
  </si>
  <si>
    <t>8AF5ADF2D19B99EEB1EB64D49447B1E4</t>
  </si>
  <si>
    <t>BB902F7992A435DC7EE8BC2CB4704524</t>
  </si>
  <si>
    <t>CDE04643D45C4CE66A6C1671E58B9F4E</t>
  </si>
  <si>
    <t>AB81FD9AED5E0FA65B78AE52C109E244</t>
  </si>
  <si>
    <t>0E36AEEDCC3E7F1DFE2BFE8024C875F9</t>
  </si>
  <si>
    <t>348B0B7088CF45702F838DEDEE45A9E2</t>
  </si>
  <si>
    <t>24429D2EE9A7D0FBACDA3E8797B3C508</t>
  </si>
  <si>
    <t>3AEE003B4296F176F42EE579DE6DDEDC</t>
  </si>
  <si>
    <t>21BB62D74D55CF2ECCB3FBE03548FA8E</t>
  </si>
  <si>
    <t>BF771162438FA885DC6E512A5F4EB392</t>
  </si>
  <si>
    <t>46AB8B8AA56552EA688880B2BBEF8307</t>
  </si>
  <si>
    <t>B99D1A78695529A7B5111003673F5330</t>
  </si>
  <si>
    <t>66DC27E76FA49937182A2B361324FAC7</t>
  </si>
  <si>
    <t>B96EB7AA8D90BCC975EEF50043B17C99</t>
  </si>
  <si>
    <t>F72DE8EFA5CB3D9CD3311985EB6E1E97</t>
  </si>
  <si>
    <t>5396820BA4CC3BD57C5977616759A377</t>
  </si>
  <si>
    <t>A543E1DD13C09E978F2C2DABA520E793</t>
  </si>
  <si>
    <t>CCA938CC91159F6D1756598B7DE8D601</t>
  </si>
  <si>
    <t>DFDBCFE356C57474D521AF20B27674AF</t>
  </si>
  <si>
    <t>35C414C4B0ED92415856CA8087989289</t>
  </si>
  <si>
    <t>4DD944B1E453444732A02B965B39F813</t>
  </si>
  <si>
    <t>FB17F735047D815C76A2838920626342</t>
  </si>
  <si>
    <t>4F10D030A817C885899D62A6C3E2EB5F</t>
  </si>
  <si>
    <t>5651ECAB5D408330B04741A154AB53C7</t>
  </si>
  <si>
    <t>F168781EF2026358A64ED0D2FAA68EC3</t>
  </si>
  <si>
    <t>E6F897BD82E617E6220DE95E3CF168F8</t>
  </si>
  <si>
    <t>B6ABF97D0BBD24573B0E4F1213989037</t>
  </si>
  <si>
    <t>4E082F9BF1E836B0743227FA95075E52</t>
  </si>
  <si>
    <t>50D8CF4020D5AE5F0D75FBCD022D6449</t>
  </si>
  <si>
    <t>6C2DB86AEB795281B8E646D61C1CDE07</t>
  </si>
  <si>
    <t>C6DA7ECFFD9E004CA73DC2DCFA9E0B8C</t>
  </si>
  <si>
    <t>4DA4CB859AC6AF53F5D76FBEEEE506FA</t>
  </si>
  <si>
    <t>48443020BEA0299F2BFB1C0E0E932C11</t>
  </si>
  <si>
    <t>303AC4D321D773518007DDF329BCC267</t>
  </si>
  <si>
    <t>13314FF91C24D421C6C696D3AE7EFD17</t>
  </si>
  <si>
    <t>326E74F6E0E979274873696758FE81E1</t>
  </si>
  <si>
    <t>6A4A861BF558F023DBD59D1329DF2CEA</t>
  </si>
  <si>
    <t>61F472887398338DBD9A7A86DDD48644</t>
  </si>
  <si>
    <t>F94C365B5CBAE39FCB55E94E01E18C1F</t>
  </si>
  <si>
    <t>F360E1E5C2A4EFD99D70B596BB4D9F67</t>
  </si>
  <si>
    <t>2C11A8D1E665EFE718D9175A8689C8B7</t>
  </si>
  <si>
    <t>C716934EE018AD2FA291D6D91F14216A</t>
  </si>
  <si>
    <t>DD2AA2A293B997C7D5A440405804028D</t>
  </si>
  <si>
    <t>9DFB529D78F6C94BE59B5BE7BE19B205</t>
  </si>
  <si>
    <t>A4504FA27DE60674FFAF7D50C24D7229</t>
  </si>
  <si>
    <t>FF2F28A23E1815DDD934E6AB43BD0711</t>
  </si>
  <si>
    <t>0C5C23F9E6239B3626A0316140649977</t>
  </si>
  <si>
    <t>817AE5146E162658385F191DB35E53D4</t>
  </si>
  <si>
    <t>51235D63DB71308124F117C7CCD3E360</t>
  </si>
  <si>
    <t>337509F55192F4EA86C61BD2E7E6670E</t>
  </si>
  <si>
    <t>F5B4977E069760ECC5915B9EFD79763C</t>
  </si>
  <si>
    <t>5256C538896CA4B34C9AC6843A840E4F</t>
  </si>
  <si>
    <t>DBBDB3C606ABDA3EC1373A1D23413843</t>
  </si>
  <si>
    <t>26E3CD0CB47ED3E279A2A088FCDCD0D4</t>
  </si>
  <si>
    <t>7E197F0DBC958E32C33401F89A7B8CA2</t>
  </si>
  <si>
    <t>5D87FC6FE28B62F9BD76A6D0533AE99E</t>
  </si>
  <si>
    <t>9BB80738820BDEBF212FE3DE36EF28A8</t>
  </si>
  <si>
    <t>F7A92E4DB44C77B4DCE666BA0DE62195</t>
  </si>
  <si>
    <t>F4F31DFB8971102260F495E408D0B294</t>
  </si>
  <si>
    <t>CE0FEB8CB689B177094ACA42E64CF4C8</t>
  </si>
  <si>
    <t>7B298050E85FB53500D1E9E1816AC794</t>
  </si>
  <si>
    <t>F77B4B91B32A3FE2B690400597858FBB</t>
  </si>
  <si>
    <t>7999E58E96EBB3D79F68F6584A7112FF</t>
  </si>
  <si>
    <t>EF1A98BE93BA0B3F3982323088000F71</t>
  </si>
  <si>
    <t>1C5CC44272A0BF7F92EB3AD03BCA08CF</t>
  </si>
  <si>
    <t>F4EB73E0806F52530A5B06B53B678615</t>
  </si>
  <si>
    <t>A4242B6F6ADDF5A2A39D93D9422117A4</t>
  </si>
  <si>
    <t>373BCBC6AA43BD4C70F66338E70C56C9</t>
  </si>
  <si>
    <t>91E5507E174B3A541FBEB4FD2FA895B0</t>
  </si>
  <si>
    <t>E2F241D4F0C177271876BE52F68195BB</t>
  </si>
  <si>
    <t>9C3D0CFD0E008E60F690502C90410D96</t>
  </si>
  <si>
    <t>6BF8AA00FD7FB305B30C12219A97383C</t>
  </si>
  <si>
    <t>721452CF54BCE2C3BA7E923D41FD90F7</t>
  </si>
  <si>
    <t>BE95CFC18609335C6E7520B693C08F30</t>
  </si>
  <si>
    <t>B552F143043BD12DA846DC7CCB581083</t>
  </si>
  <si>
    <t>C299276CD35CED579C71813F9825BD49</t>
  </si>
  <si>
    <t>5C083688C0EDBFEE68AB0F25985F3DF4</t>
  </si>
  <si>
    <t>5FB652769258652017C43D2108D4DC46</t>
  </si>
  <si>
    <t>976B3C5516546F8B875362B4B3465597</t>
  </si>
  <si>
    <t>B20BBC57A7D1631CEBE367DD3CCED22C</t>
  </si>
  <si>
    <t>1118B786987775587EA7B72CAC73DB90</t>
  </si>
  <si>
    <t>6709D42D887DC5B33798B9E21921728A</t>
  </si>
  <si>
    <t>9130A87935F17D8C814A9B3BE6BF7959</t>
  </si>
  <si>
    <t>D9447242E76BB4C3A39928A3E7205F38</t>
  </si>
  <si>
    <t>5DD454819649F31A6EE51E7739F4DB98</t>
  </si>
  <si>
    <t>5FCD691A5347C58AABD3704EDE4B36FA</t>
  </si>
  <si>
    <t>0142248946871BD5D08CB32FD1166212</t>
  </si>
  <si>
    <t>1A8FD9B98EF15565F9B51C86F725BB11</t>
  </si>
  <si>
    <t>1780CE778C26C6EB742479F848E056F5</t>
  </si>
  <si>
    <t>C455AF0CB367D6360AB96E23974DAC6B</t>
  </si>
  <si>
    <t>0212F5C8BD26E3EABB57AF7A6CC436FF</t>
  </si>
  <si>
    <t>1794CB7476D32AD26CFB02EFBDFB86F9</t>
  </si>
  <si>
    <t>281264877032017F6C8B26AF40DABEF6</t>
  </si>
  <si>
    <t>32B03EA3ADF1F8482CBBF353AFB137C3</t>
  </si>
  <si>
    <t>14FDB04F620B414B4FFDB3B288904354</t>
  </si>
  <si>
    <t>FD5F81583042E501C2492675D2284F40</t>
  </si>
  <si>
    <t>EA9BC4974553F80E33CE09D7DB1CA86A</t>
  </si>
  <si>
    <t>CB0C9A01CE578CD19ACD9CEAB7DF4E9A</t>
  </si>
  <si>
    <t>F3EC5F921FDAF347BFE5221E5E685E38</t>
  </si>
  <si>
    <t>6DEF9F3EDD742431764274A8F16E60AC</t>
  </si>
  <si>
    <t>A98BF0D9FF78CC13AE6C367994D46402</t>
  </si>
  <si>
    <t>BC23CB9A7DBAA7F09F7AC13951DB2BA4</t>
  </si>
  <si>
    <t>CC497DA93B00C6774F88D5102C50D94B</t>
  </si>
  <si>
    <t>8337D8CC65E2BE1EB848DAEA64CC3EA8</t>
  </si>
  <si>
    <t>A53B4413B8459574879C9ED1CC53F1F1</t>
  </si>
  <si>
    <t>AE37DBF2A1C9AC2D0C828886A40A67D2</t>
  </si>
  <si>
    <t>B204931D4ABEFBCEB0B28CBF32B3D491</t>
  </si>
  <si>
    <t>92F7642A8C0073EA3B138C04221C2B83</t>
  </si>
  <si>
    <t>E3FFCACE27786968C05F4113F4B915BC</t>
  </si>
  <si>
    <t>7278A6016F63D93F5028937F252DC135</t>
  </si>
  <si>
    <t>6B4EE2BEB5A3ED461BF1B3AAA6E7DAE2</t>
  </si>
  <si>
    <t>6BE586D1C63FEEE00B86E3F86BD227CA</t>
  </si>
  <si>
    <t>74DDD179B021065C32047784E0ACEFAC</t>
  </si>
  <si>
    <t>5A28B451F8CF060A25C7E4C69283427C</t>
  </si>
  <si>
    <t>CD2BC57C3F08AAC5C317C684F162106B</t>
  </si>
  <si>
    <t>E94BBD4709FE43C264AD5AB550FB368D</t>
  </si>
  <si>
    <t>BF43BEB2AEFC36B1D65D60CA4C4562BA</t>
  </si>
  <si>
    <t>91AAF5B49CC221AE831F0B235B8E5510</t>
  </si>
  <si>
    <t>7735B27C61AB1B09A6E0A62EAFF9F205</t>
  </si>
  <si>
    <t>579D12494EF541E52078643AD3EFA7E2</t>
  </si>
  <si>
    <t>2F9DFD39C3F65FC55B07DCB23E564E61</t>
  </si>
  <si>
    <t>6D6772B4B1A2297F71260C3A26923F6C</t>
  </si>
  <si>
    <t>B53BD1EE2527F81B03D42B599CDD7EB6</t>
  </si>
  <si>
    <t>E62EABA3FCA4F4BAAF8423FE74C5943A</t>
  </si>
  <si>
    <t>63767DD090748D842A914C4526827F90</t>
  </si>
  <si>
    <t>60675671828063B32E581345D359E59B</t>
  </si>
  <si>
    <t>BA9226AEBB5EE02819BCBB8E42496739</t>
  </si>
  <si>
    <t>EA2FD4D988639F630EF30831974F7421</t>
  </si>
  <si>
    <t>3D78C0BDCC2509DB2AD53C176E9A2430</t>
  </si>
  <si>
    <t>C19478228DDDCDA07840E4B558F2BA29</t>
  </si>
  <si>
    <t>56E7622A09BABAF63C7B1E83B0233B96</t>
  </si>
  <si>
    <t>4E28DCF18570A10724A20C5CFB6706EC</t>
  </si>
  <si>
    <t>65C68EAA8868EEF4CE3419894D746BDC</t>
  </si>
  <si>
    <t>588CFB374E311C9DB03AA81F018F0B21</t>
  </si>
  <si>
    <t>BAB2F12BC2BA1913D18F6AB5085C8A75</t>
  </si>
  <si>
    <t>9F4560E621D496152D13D4828DB3E8FC</t>
  </si>
  <si>
    <t>BFA29889428F0F23D7C3499F438B5830</t>
  </si>
  <si>
    <t>C09F71AB17DFF99B9280AD8AE256AFA8</t>
  </si>
  <si>
    <t>FBBEDA06815CB1CEA86AB5BDEC7012D7</t>
  </si>
  <si>
    <t>DDA4DFA59084F3A6232B38F756DE8725</t>
  </si>
  <si>
    <t>E3CEFDAC9F0EFD0BD54F6D94ECFF30C8</t>
  </si>
  <si>
    <t>01919D7B46A1BE0114711968E9947571</t>
  </si>
  <si>
    <t>7FBEDA6872554895CF985E63ECA9D9EF</t>
  </si>
  <si>
    <t>E6A7EA1435ED0A4B9537814F528CED79</t>
  </si>
  <si>
    <t>4F8CE84855F3AAC60DF2A5838A7DAC7C</t>
  </si>
  <si>
    <t>83059C4F88E2F534F07A503ACAF93B60</t>
  </si>
  <si>
    <t>89A6BF0C2EC1CF4AD9FA464FC6522793</t>
  </si>
  <si>
    <t>36322C8F52EE29169B1A6BDC6884DF87</t>
  </si>
  <si>
    <t>C5266BCCBC10E3795B2715C2C4E11BA2</t>
  </si>
  <si>
    <t>D99F62F4FC10C374EF5CA8418F0D1B05</t>
  </si>
  <si>
    <t>1CF876E4B7D88EB2B75309ABFBE29FCF</t>
  </si>
  <si>
    <t>C56E90B57140C60A7CECE24B544F8CC9</t>
  </si>
  <si>
    <t>2F78E2731D2FD59B89EB2872A44D127F</t>
  </si>
  <si>
    <t>E9E7B5159BB7DE97177160BF861B7EF3</t>
  </si>
  <si>
    <t>8D7C53AAC97E948B53BDBE292A571EFD</t>
  </si>
  <si>
    <t>82C2F21FAF7113ECA16559E2F242A26C</t>
  </si>
  <si>
    <t>62C179604FB15EE9A6CC257ACD73A4AD</t>
  </si>
  <si>
    <t>A5CF298122AF64319E90FE8021074489</t>
  </si>
  <si>
    <t>1B1D27795EEAFF8B714B52B8D90C9427</t>
  </si>
  <si>
    <t>7C98F0634F0B88F4802B5306201C8B10</t>
  </si>
  <si>
    <t>997435C872867FCDB64838F166405EF3</t>
  </si>
  <si>
    <t>7ADC6236F0886F73B3B31D9B669560E2</t>
  </si>
  <si>
    <t>85305A8D57D09E5D5FAE59E658D536E1</t>
  </si>
  <si>
    <t>102B0C1A24C045818CA9D780428CA5BE</t>
  </si>
  <si>
    <t>0DB68A795046A60D4A240362762C891B</t>
  </si>
  <si>
    <t>F9CA40A0B62ABCCA9643609A20D7AD33</t>
  </si>
  <si>
    <t>9FCB31D98C07018168F7F145662A16F4</t>
  </si>
  <si>
    <t>D501F4BE0D818A10870B3672A5FE56D3</t>
  </si>
  <si>
    <t>39BAC0B22115114F79410461E9692053</t>
  </si>
  <si>
    <t>1ECEEF0A4DF8C118BF450320BE887C9E</t>
  </si>
  <si>
    <t>FB62681720721F0F2060D1C2E79AF630</t>
  </si>
  <si>
    <t>4D9C79B2A47968B95BE91C2B9BE293FB</t>
  </si>
  <si>
    <t>967FB66E26A3FF84EFC6E63D59D81578</t>
  </si>
  <si>
    <t>88DE82526458B62D747B98366EC18FD9</t>
  </si>
  <si>
    <t>00B21F9023A057B989A10DA794FCE7F2</t>
  </si>
  <si>
    <t>D3DB48B0EB64537DCAF3CA639FB0B91F</t>
  </si>
  <si>
    <t>25658D07663DF7494AE2BEDB0A7B752A</t>
  </si>
  <si>
    <t>39BFA5CD7E8DB12BEDDE57A489B65D6C</t>
  </si>
  <si>
    <t>424A18B201A986C8EC492D103F7A0234</t>
  </si>
  <si>
    <t>8227A3AA2934D16B2F5D4B3E34170E68</t>
  </si>
  <si>
    <t>FF2E1F85ABF32FD7D947BF64090F7DBD</t>
  </si>
  <si>
    <t>BB41550974B76FEA015C9C939E1B867A</t>
  </si>
  <si>
    <t>884B0545D67235F99C0356E3014B66F8</t>
  </si>
  <si>
    <t>D5C2FCB7C231C95F1A191F9A800DFD59</t>
  </si>
  <si>
    <t>466AFE5268974AB38C5E707A951B0962</t>
  </si>
  <si>
    <t>C19D6AC3DDB9A53DC2A0B77D813B9942</t>
  </si>
  <si>
    <t>0293B93196CFA1EAD654505EDCD7E9FB</t>
  </si>
  <si>
    <t>60790BF99A5CD98E00DDCD319BBDA600</t>
  </si>
  <si>
    <t>CB32070957F0503AFB80816EFAF100C0</t>
  </si>
  <si>
    <t>58963C6C485BF3B6E5AF609DB1C1DA99</t>
  </si>
  <si>
    <t>465A90948C968F164BAC1A66E4F6227C</t>
  </si>
  <si>
    <t>28881CC975D4E3C2F5ACBAFCDD2BEE25</t>
  </si>
  <si>
    <t>2761655D5E7F11CB50FF1E9D29DA0A7C</t>
  </si>
  <si>
    <t>BF7624383EB2B58D8B4FD89EA311403F</t>
  </si>
  <si>
    <t>6C1F906CED1D9595FA2E923B66B666CC</t>
  </si>
  <si>
    <t>29373E739D9C0436F427F24EBD3AD303</t>
  </si>
  <si>
    <t>C862C04CF1C9F3A2E43787FC231562F7</t>
  </si>
  <si>
    <t>E5079E1C90026A3B2AF9A96FE850F52A</t>
  </si>
  <si>
    <t>6C235DDA8C7D1D5D174D0E29C222AD16</t>
  </si>
  <si>
    <t>3BAFED796BB5087A11445A9F325A78D4</t>
  </si>
  <si>
    <t>9BB8996DE2997E36FBE9AAF6B990CFDA</t>
  </si>
  <si>
    <t>B407BC1E76EDF4475033C1A6FA4E24EE</t>
  </si>
  <si>
    <t>92827D96C2EA701B8F02C0C059BB7A68</t>
  </si>
  <si>
    <t>6895A405807DE30461E8694A411382D4</t>
  </si>
  <si>
    <t>9A13702726C18FA3BD11318A1131E01F</t>
  </si>
  <si>
    <t>A2AFEC0B94C85B2C92A8BCAE74E2433A</t>
  </si>
  <si>
    <t>BC44DA7876579E587CD655E1064E501C</t>
  </si>
  <si>
    <t>5B9203EC4553E088CBA470D7406A04BB</t>
  </si>
  <si>
    <t>C2CFF6882D26A44610D944E99CD80FD0</t>
  </si>
  <si>
    <t>177C6E7381B50EB5FB1FAA78110EF042</t>
  </si>
  <si>
    <t>AF156729D192E787B6657425B6FF1852</t>
  </si>
  <si>
    <t>A2A62E147C54D95ACB744BCBD18A15D8</t>
  </si>
  <si>
    <t>76571939E3612036F6E23D2697F156D2</t>
  </si>
  <si>
    <t>B6B1DE9BF2276D1E6E741CE87A0422C2</t>
  </si>
  <si>
    <t>5F5218BA7F53BD42811B68079B776B48</t>
  </si>
  <si>
    <t>A327BF4909B94FE9E41ED93DDB7BB770</t>
  </si>
  <si>
    <t>07BD6208EE11E4D76FA590AEEA4DAD4B</t>
  </si>
  <si>
    <t>0822FC3E6B9094AAAAD91D95A19FEC27</t>
  </si>
  <si>
    <t>E76182F41130D6CC3DCAB7F057FD2D98</t>
  </si>
  <si>
    <t>9DC5999BA208065FA3E7524648A8E27C</t>
  </si>
  <si>
    <t>4878BF7C78100B6F77F8741F5E412BD9</t>
  </si>
  <si>
    <t>4AA5B0A86CE9B3769A2AE6AE07EC5D27</t>
  </si>
  <si>
    <t>165A37C35B89E37F7B4F6295570B0EDC</t>
  </si>
  <si>
    <t>47DDD6CC4784471DD27F28136C0B1895</t>
  </si>
  <si>
    <t>CA709BA159FB406E3C710A87ACE71C72</t>
  </si>
  <si>
    <t>1298C248C3CFC814088A34867E3764FE</t>
  </si>
  <si>
    <t>6AB985CFEBBC69DA2C67EC849B1BDF63</t>
  </si>
  <si>
    <t>0FAF471612A2201EE21E74E78E0529FA</t>
  </si>
  <si>
    <t>CBC12476CCE8482C7528F24A5F42C5C4</t>
  </si>
  <si>
    <t>9E2C356796BA023496C8FFBBB98F49AD</t>
  </si>
  <si>
    <t>7B2D982D0E722ED8C2F794EC0083BACF</t>
  </si>
  <si>
    <t>0300700D8D3308C9D51B7156205058B2</t>
  </si>
  <si>
    <t>213E1A4774657C5501F48D20C1385FE0</t>
  </si>
  <si>
    <t>DA8CE5AE461CE86F465605CD9813283C</t>
  </si>
  <si>
    <t>DD33886214D5AFE5DAD8B8C22FC01A82</t>
  </si>
  <si>
    <t>EE6153B7A7428624983BE80FCAC3AD75</t>
  </si>
  <si>
    <t>63C7876B38083567AD5973DEAFA2181E</t>
  </si>
  <si>
    <t>19DEE7BC4958D727D6A6EF6F3AEEFFD4</t>
  </si>
  <si>
    <t>9A874747FC9E9BAB1069DD661B9DB06E</t>
  </si>
  <si>
    <t>B5177E64B5EA91BBE187CC607B0647C9</t>
  </si>
  <si>
    <t>28358A432AE112A2F88B0C6719105891</t>
  </si>
  <si>
    <t>0977EE2F34F327261B88795C13EA9466</t>
  </si>
  <si>
    <t>1B0D3A3B92725AA5036E104D718C918E</t>
  </si>
  <si>
    <t>AA9B0A0DD2BCB6611337528DD5065A84</t>
  </si>
  <si>
    <t>FE1834B377BEA6000A21B4A4DF78A6F6</t>
  </si>
  <si>
    <t>9E64A837D1CEF89B1F3E163875504035</t>
  </si>
  <si>
    <t>B176E77D80FE44E0E1A68D168C0BB5AB</t>
  </si>
  <si>
    <t>A013F30E6F885711CD881F2E7355AEF4</t>
  </si>
  <si>
    <t>5A9D6608C7E24B8C61ED93BAD6F4D94A</t>
  </si>
  <si>
    <t>316C74F03723F1285E61BFC2D0721F45</t>
  </si>
  <si>
    <t>525BBA3E42CB83678EECC72AD33A573A</t>
  </si>
  <si>
    <t>04CB0151EF81E18434899B8689FCE166</t>
  </si>
  <si>
    <t>14B86E6B58798B35207ED75EED6FF130</t>
  </si>
  <si>
    <t>1D21690C4E9BDE6EACDD1344615BEDFD</t>
  </si>
  <si>
    <t>2606AA71E4377B4DFBD90CAF13B1FEC7</t>
  </si>
  <si>
    <t>4130409B71A3B9EF58C8FC9F9AD6A541</t>
  </si>
  <si>
    <t>A84ECB0BAE727378B5C0CD2C92CB4032</t>
  </si>
  <si>
    <t>B2DC2C414DFF87DDAC5C9D1404F2A794</t>
  </si>
  <si>
    <t>638082ACCA12FA7BB84640E91B4DDE21</t>
  </si>
  <si>
    <t>40A04763344290931B7C280E9C1A94AC</t>
  </si>
  <si>
    <t>C957EF696FA5E170AB95B23E21FCD845</t>
  </si>
  <si>
    <t>EB781D3A2978223332C349419D84ECBE</t>
  </si>
  <si>
    <t>4C3607662795A43FC009A68CE62269C0</t>
  </si>
  <si>
    <t>0E30AEF1CE4A59DA03C8FF9D2802E855</t>
  </si>
  <si>
    <t>9520F10FCDA4BD9596C56970983E6797</t>
  </si>
  <si>
    <t>B974FA2FB7265E199325DE31FBF9A29B</t>
  </si>
  <si>
    <t>F7188E8C9A05E52E7696BFB991B6277D</t>
  </si>
  <si>
    <t>B56A3AF7B3CF3E23DC387B47654029C7</t>
  </si>
  <si>
    <t>5D51AED147BDBB7C9A75D321B070325B</t>
  </si>
  <si>
    <t>085A3F68A67828E2E5CA9E2DE3ABF8AB</t>
  </si>
  <si>
    <t>1D0088E1C0910849AA32779D8BD30D7C</t>
  </si>
  <si>
    <t>382FBB62B706C3C991A799EFEAD5957F</t>
  </si>
  <si>
    <t>DA10C21B3E07767FF8046EA185184B88</t>
  </si>
  <si>
    <t>6FFAC8DA6D66BA384B2C31944F8468D7</t>
  </si>
  <si>
    <t>17225BF4F7B310BBE64963480453C641</t>
  </si>
  <si>
    <t>8F9BE0C1878E724C248FF8B3F68029DB</t>
  </si>
  <si>
    <t>128C2EF7139BF58246B8E57BB2877CD9</t>
  </si>
  <si>
    <t>84ABD624B38025604385C2C676BFA0FF</t>
  </si>
  <si>
    <t>672DA4A006DF375CC3668B885256F7AE</t>
  </si>
  <si>
    <t>1BD6C19309C842A464CD1252F32BAB22</t>
  </si>
  <si>
    <t>EF76A3E611C5ED573D51C96B875B7C63</t>
  </si>
  <si>
    <t>F0DED0FC23FEAF3DAC3EF50E4774E2ED</t>
  </si>
  <si>
    <t>09956025BBFA2292B840BB88EE1A2167</t>
  </si>
  <si>
    <t>884AE0BB3425B6AF410ABB6AF960C1F7</t>
  </si>
  <si>
    <t>77C30E0AF2778083E60EC585902DD0E9</t>
  </si>
  <si>
    <t>8A9283AB7AE5238B40C7FF23573D912B</t>
  </si>
  <si>
    <t>B99D870BE8ED7E8B8291D92AB69AF633</t>
  </si>
  <si>
    <t>1F553D6A78D6E83980E073A788425243</t>
  </si>
  <si>
    <t>CCBE77DA0785D56BBD2009AD84CEE95F</t>
  </si>
  <si>
    <t>3DF850EF42180D68C0967493322BB13D</t>
  </si>
  <si>
    <t>2407E145D33446946FEAB3F786A6D85E</t>
  </si>
  <si>
    <t>7E08B3C6EBB7EB62FAD6A4EE34441ED4</t>
  </si>
  <si>
    <t>E78E7A9717E00AA2F286422809B3B5F2</t>
  </si>
  <si>
    <t>EAA8285BFBBA5755822476FDE559F9FE</t>
  </si>
  <si>
    <t>AE0FB97FE8634BCB01F28D3A46E26503</t>
  </si>
  <si>
    <t>A5AC239D0695F086284F43EFFF766602</t>
  </si>
  <si>
    <t>282BA2F3F30E9FE93754A933A17AD21D</t>
  </si>
  <si>
    <t>1A12A902D17ED7FA0C0596700EC956A9</t>
  </si>
  <si>
    <t>7AED629D05274CFB62D9A7A2331D62C4</t>
  </si>
  <si>
    <t>7C150581B29C9E08824EA80976968778</t>
  </si>
  <si>
    <t>A9554F7A58B39C1A3B92D7D61C352E2D</t>
  </si>
  <si>
    <t>D6FFBBECE5FD7B917CB219AFBBC3ACC6</t>
  </si>
  <si>
    <t>44CC13FB2F3C85D1FE7AECE4DBA2C6BD</t>
  </si>
  <si>
    <t>90C437687AD71C841FB81A103D1C5619</t>
  </si>
  <si>
    <t>95B2AEED928398CC556B14DCD5229CEB</t>
  </si>
  <si>
    <t>B8B07917876CA55882443100832599C1</t>
  </si>
  <si>
    <t>CCCA9EDDF6B41D0D958491436C4A1344</t>
  </si>
  <si>
    <t>AEC95AF3EB5EE909E488FF8E520C82DB</t>
  </si>
  <si>
    <t>31EAA8C96A121956E033023E2E994149</t>
  </si>
  <si>
    <t>61058CECD4B7CC0998EED34789F1CA88</t>
  </si>
  <si>
    <t>70FB67C0FB4C9ED97543A06657E0E3DC</t>
  </si>
  <si>
    <t>1C29C1691D871D9D855698C07DDE0372</t>
  </si>
  <si>
    <t>1C1FA1314028B4C4ACFF4CBC2B66A1C2</t>
  </si>
  <si>
    <t>79B5E3CAED1A0CE1990FA5232E6A8053</t>
  </si>
  <si>
    <t>B77032FFA2C940D3FBFF3A3E4A7ED6E2</t>
  </si>
  <si>
    <t>4CE54F06FE9506B54FA1A1E825205839</t>
  </si>
  <si>
    <t>A64056F3FA96CC2FE6EDA9CFDDC239EF</t>
  </si>
  <si>
    <t>0CF28BBE91A83FB49148A6F1EB44CF27</t>
  </si>
  <si>
    <t>E5C745267EA13D19DE1103FC815415D5</t>
  </si>
  <si>
    <t>981FCC0FF0E1A7ABB95AC4CA045D32BC</t>
  </si>
  <si>
    <t>91BBB41A943DD878C586B5775CFCADB8</t>
  </si>
  <si>
    <t>8A8FB2FD5C47729AD1C3992715FB1188</t>
  </si>
  <si>
    <t>2A1DCFE2DD796A719E500C0E5EA3D37C</t>
  </si>
  <si>
    <t>350453B68375CEBFB82195B732801970</t>
  </si>
  <si>
    <t>013BDA178AE3BED55FECA7E7C60B82D9</t>
  </si>
  <si>
    <t>CBDC51CF26902551AE389E54166DAEEF</t>
  </si>
  <si>
    <t>BD097068483039D98ED9593CA179A2F5</t>
  </si>
  <si>
    <t>6501147D2D0A926343986F40F6B2855F</t>
  </si>
  <si>
    <t>5802F55C394E145BF7102D4DD989B478</t>
  </si>
  <si>
    <t>BF471EBC4624189C5E1C4C5A23068446</t>
  </si>
  <si>
    <t>F2508C9CBE9C52CBA747690A4FB6F185</t>
  </si>
  <si>
    <t>E350EAB098A4211EA9C4461BE14AB2C1</t>
  </si>
  <si>
    <t>00B9CEDA782738E93F65EECD4767FF7E</t>
  </si>
  <si>
    <t>D8052DE767FEDBC71B22232146423BD6</t>
  </si>
  <si>
    <t>36FEF563AEC0036145E465885CC69570</t>
  </si>
  <si>
    <t>42A26474B3BC3D6D0DFB1D99A42AD758</t>
  </si>
  <si>
    <t>BC0127528EFCC41D4D5A6C42542C9F86</t>
  </si>
  <si>
    <t>DABACC16373847B2ECD9F03A84BAA1F4</t>
  </si>
  <si>
    <t>E184EB000EE716F4162D638160E24232</t>
  </si>
  <si>
    <t>18072478EC9223475A0D93ADD3C6CECF</t>
  </si>
  <si>
    <t>E571B7BD696C7EF760B18B5D00434DC9</t>
  </si>
  <si>
    <t>AA10E83B5ABE087DE1DA6BE301A9F95A</t>
  </si>
  <si>
    <t>FC11744C2AE1CDA76D976D87C1DDAD2B</t>
  </si>
  <si>
    <t>0DA56113C4F5D7671CC9E0DF9FC780B0</t>
  </si>
  <si>
    <t>2B070FBFD8FD5CA48B2C89B3FFF6C5BE</t>
  </si>
  <si>
    <t>962A40801B284935EF8989DD28E86FE3</t>
  </si>
  <si>
    <t>6E282E4C9FAE732C3E590FE707EB8C7F</t>
  </si>
  <si>
    <t>74591EAAC18095DCD52BE2EE27199367</t>
  </si>
  <si>
    <t>BCA4466B4ADFC7E2F6DECE840C3080E8</t>
  </si>
  <si>
    <t>37917CC3E28B74233A98EA72B4AB827E</t>
  </si>
  <si>
    <t>C9752B616A59CB9F306D862B7EAB635E</t>
  </si>
  <si>
    <t>FBA5A8128257608F63A31E10D0DFBB41</t>
  </si>
  <si>
    <t>A80A3DFF38032584DE2317C716643F6B</t>
  </si>
  <si>
    <t>4896DC3250F7D0858CC11CD4C1CF109D</t>
  </si>
  <si>
    <t>7DB2CDB389B6CABECF52BE5B7634F0E7</t>
  </si>
  <si>
    <t>F8AB717275ECB0262712EAE3919E14AC</t>
  </si>
  <si>
    <t>B294EC71ECB6869C4014F5C1F94C3E2C</t>
  </si>
  <si>
    <t>AEB79092EAC68F923C83F222B34AE325</t>
  </si>
  <si>
    <t>F6AC9E7A7CE48ADD0BB35B2EDEE3BEB1</t>
  </si>
  <si>
    <t>40F8E0592E46982967C1963E5884234A</t>
  </si>
  <si>
    <t>BD69FD3D8DAACBA6484141ECBF98F396</t>
  </si>
  <si>
    <t>884C82A8E1F8972F7C99718641056548</t>
  </si>
  <si>
    <t>C180D56D99A817D7893CE632D4673491</t>
  </si>
  <si>
    <t>82C6502DEBC8DEF3C91B420D5C9CB7D7</t>
  </si>
  <si>
    <t>114A0833AEC2819E5BBC4641231F31AD</t>
  </si>
  <si>
    <t>7B2BFF7B942D5692E19649FE1AD70C1C</t>
  </si>
  <si>
    <t>B42BDD15DECD58896145D480EA32AA9A</t>
  </si>
  <si>
    <t>8EC0F1569AAB4C49DAE58744CD406544</t>
  </si>
  <si>
    <t>9AE6578D4F9B3DB564E3F46F9294BA57</t>
  </si>
  <si>
    <t>093A8597418C8D0BC97B0372ED0C7D09</t>
  </si>
  <si>
    <t>FAB296C87701D41CFFEC4401E683EE6B</t>
  </si>
  <si>
    <t>3421F8D4DB4203123A70E2CB50046CAD</t>
  </si>
  <si>
    <t>D78750A2EE744B4BA3199BA647D1C856</t>
  </si>
  <si>
    <t>43FF90E6474C3AAABD86ACBF81E38352</t>
  </si>
  <si>
    <t>99F6BF800BA34AA004860FDCB82FE96F</t>
  </si>
  <si>
    <t>8B62B5EC8FC5028FC56C995D445B38C6</t>
  </si>
  <si>
    <t>5A698C02FBB391591EF410D307112E5D</t>
  </si>
  <si>
    <t>DCDAAAFA20F2B30FCF391494791D04A0</t>
  </si>
  <si>
    <t>10417F64BDF30CA4E3852E531229DEF3</t>
  </si>
  <si>
    <t>B8147AAFC645A743EBD4C821292A21CF</t>
  </si>
  <si>
    <t>49577D15256D9BE06DB14CF22BC5E75A</t>
  </si>
  <si>
    <t>0DC0B7A2B6B82E37F655C54839F74532</t>
  </si>
  <si>
    <t>816467971831D61810DC86B0622A46CF</t>
  </si>
  <si>
    <t>BD243DE544867AF47116C2C7567A81A3</t>
  </si>
  <si>
    <t>F44160204D68E587631D6A4C826EED63</t>
  </si>
  <si>
    <t>683CE5BDBF8E141191D03A37D67F4002</t>
  </si>
  <si>
    <t>784E033069B1B8F5EF30A26277369ECF</t>
  </si>
  <si>
    <t>6D5135A38A2AC54EB607A25DA3948F18</t>
  </si>
  <si>
    <t>B95589F38167D1BA5B07831DA7CE633C</t>
  </si>
  <si>
    <t>10E41693A8781821558994BF82AD358F</t>
  </si>
  <si>
    <t>E426D13D3A1B0641C3097132DB91B7E5</t>
  </si>
  <si>
    <t>9BAB9497E6EAC627392002870443D986</t>
  </si>
  <si>
    <t>59F0F5CA4B63B53D4B167954B3150C44</t>
  </si>
  <si>
    <t>325EB77F9A50DA43671BE8F6B19891FF</t>
  </si>
  <si>
    <t>26B78C539FD427FC8D22900B916C1A70</t>
  </si>
  <si>
    <t>4C904CA8449E4EE364C727AEC3253706</t>
  </si>
  <si>
    <t>E0DB1C6135ACE948D51ADB13CDD7CB3C</t>
  </si>
  <si>
    <t>48A8C9BABE90B8522D9216850ED6AFA8</t>
  </si>
  <si>
    <t>10E03DEA865C43520F79621C3E3ECE81</t>
  </si>
  <si>
    <t>BCFE219A137DB314BD9AE52681919B09</t>
  </si>
  <si>
    <t>82438C9BB5D086EB8322F637C8830D27</t>
  </si>
  <si>
    <t>CB8538EF5EDA72524813B5BFEE124953</t>
  </si>
  <si>
    <t>7DB8FFC697223E55608A170A8F50A346</t>
  </si>
  <si>
    <t>4BEC1E2715C5A354619D2762DC89D2C8</t>
  </si>
  <si>
    <t>3FA104297EE55DC9403227964CAC1891</t>
  </si>
  <si>
    <t>3C35F46EFA23E1197BF43066F363FA06</t>
  </si>
  <si>
    <t>73EF86A136E2CD02A0EEA52FF1DEA3E8</t>
  </si>
  <si>
    <t>4F8B2EB675C5E1A071C171931280871A</t>
  </si>
  <si>
    <t>DBFA80DB34A9F0F34C5A458118541507</t>
  </si>
  <si>
    <t>C3E59B087E0849D4337CF5343F544A7B</t>
  </si>
  <si>
    <t>1CC27296D2E2BF84DE0A111F7EF2B294</t>
  </si>
  <si>
    <t>56BB2981D7BC0F2C89BC586530AD4BC5</t>
  </si>
  <si>
    <t>ACABDEC768D5557D883F14FDD48D75AD</t>
  </si>
  <si>
    <t>BD2848C309BAF4672A6F0B8B099405CC</t>
  </si>
  <si>
    <t>E6EF4F8C6B552B1949ED5AA49412A6DB</t>
  </si>
  <si>
    <t>AE25BA96A54CDC63E5C7015F091A0532</t>
  </si>
  <si>
    <t>C756D14B4E66F227A2D8369744328F8D</t>
  </si>
  <si>
    <t>538C26A1FE53AF6B493D3A1A6A693F17</t>
  </si>
  <si>
    <t>7F4F0D9D3BACA4EBCCCDB709C2EDA1BC</t>
  </si>
  <si>
    <t>2C9F60872D4B3BDAE4B0510178AEA32A</t>
  </si>
  <si>
    <t>B12C1DEF9D07CC0DF027F83EBCD4AC7D</t>
  </si>
  <si>
    <t>E721E6E9560A1C72D1B072198BB7749C</t>
  </si>
  <si>
    <t>C2A66BF3E7B1BA06E35319E6FAB55978</t>
  </si>
  <si>
    <t>24B9130573A03DA1510A97EEE59DFE46</t>
  </si>
  <si>
    <t>298707398F3168CE470105277B8F5C1D</t>
  </si>
  <si>
    <t>F8F52A2E800CAB5ACD8089A6D9615B9C</t>
  </si>
  <si>
    <t>B5D8A6449FFDBCDDF2C1CFB3C51DF894</t>
  </si>
  <si>
    <t>320ABFD04366142C0D88CE90A47B482B</t>
  </si>
  <si>
    <t>5A8A7953D6A88A4EEF714F804E9CC450</t>
  </si>
  <si>
    <t>F190D7A3382F48E24A62A7F0973ABB8F</t>
  </si>
  <si>
    <t>7DA4BE2B647F27E268A4755B5B61386F</t>
  </si>
  <si>
    <t>06B6861ABB4E595C364D2E0AB8E6DBE2</t>
  </si>
  <si>
    <t>F79965FC9735ED1D32D932071A1FBF96</t>
  </si>
  <si>
    <t>052BF4383BCE661C9036DD1108A90739</t>
  </si>
  <si>
    <t>91B1766529135DD794B1B947613578E7</t>
  </si>
  <si>
    <t>9640F002D78E27C142E898FD09FA6D0A</t>
  </si>
  <si>
    <t>AF678B463C4BA35893AE42C954EB8957</t>
  </si>
  <si>
    <t>1A09183F59811C07A03E2AB32D2692A8</t>
  </si>
  <si>
    <t>7A9F439447DA2FF1552FE39117465C03</t>
  </si>
  <si>
    <t>6CD8492458E60454B0DF7FDA8B19FAA2</t>
  </si>
  <si>
    <t>8821E04BF6E663CD9CF4A74CCD25A8CB</t>
  </si>
  <si>
    <t>0125DCDDF10ADDC2ADCC3482216E313E</t>
  </si>
  <si>
    <t>B391C1FB8EC420A5A4F8CD61B96C93A4</t>
  </si>
  <si>
    <t>9FA41B04E5F406D58E508896A8281027</t>
  </si>
  <si>
    <t>935632CE3D4BF3C73EF5ECBB12110236</t>
  </si>
  <si>
    <t>43E6EDB2D3A01BE705A96D186C92849B</t>
  </si>
  <si>
    <t>C787F0E901ED1FE894516B719CB6713D</t>
  </si>
  <si>
    <t>88908D662FAA59850DECAFEC84F6931C</t>
  </si>
  <si>
    <t>7CCCDF0E7200DA93B164F81C7EB217EF</t>
  </si>
  <si>
    <t>B80E103CB0E1EE9E2598C349567FEE25</t>
  </si>
  <si>
    <t>CF10632BB3D624CF044E5B751C4562BD</t>
  </si>
  <si>
    <t>1DF81BF79C4FE4C6DC525E632DA069B9</t>
  </si>
  <si>
    <t>02C69622CF124A7D3ABFB38026660ECC</t>
  </si>
  <si>
    <t>F97B2B08DEED127B5151FD935B4D2FA2</t>
  </si>
  <si>
    <t>76722FB9BDB32A4A82FD05C0EF0E8B91</t>
  </si>
  <si>
    <t>3A600AE39FA5972843E60EEC969A8C2D</t>
  </si>
  <si>
    <t>343B0B11A9E299CAADDF5490762E58AF</t>
  </si>
  <si>
    <t>CBAAC4B05B29970F179CEE3A23981194</t>
  </si>
  <si>
    <t>8B73EBEBD43497E587183B5E7AE245CA</t>
  </si>
  <si>
    <t>89FEB884899B4DB61EA0D14DD4F6B210</t>
  </si>
  <si>
    <t>FEFE59E47736F6C9F8BC0AD14C9FED6C</t>
  </si>
  <si>
    <t>DF13EE6499B04C52137871A775072566</t>
  </si>
  <si>
    <t>E82CE8B93AD5E8BEF8950632F2A8408F</t>
  </si>
  <si>
    <t>999C9F5DEF53CF25C1EAE2BD0910968A</t>
  </si>
  <si>
    <t>E54B9B989C8CFCA69332B7FDFCEBCDA3</t>
  </si>
  <si>
    <t>01322F46D27DF6A2280151CFA263A3FC</t>
  </si>
  <si>
    <t>97A4E25B9D08F1D1AA4EA09B7031F2FA</t>
  </si>
  <si>
    <t>756A6ACBED121CEFD14C8E5274F8B780</t>
  </si>
  <si>
    <t>519A6B63FA6C956F77289298680597D5</t>
  </si>
  <si>
    <t>52C70EE58BE63C915F9477F10104887E</t>
  </si>
  <si>
    <t>251D1E1FF2D2A64471E8A8D86FE0ED73</t>
  </si>
  <si>
    <t>01B2EED6D4BF274109129ED71166461D</t>
  </si>
  <si>
    <t>A196198C3CD156FA9A87D3E8F5C07AA8</t>
  </si>
  <si>
    <t>37FF2B71E1D6F6526E59BB3307B25691</t>
  </si>
  <si>
    <t>68A0BD2B7E3042FC1CDBF6AD7B3809D9</t>
  </si>
  <si>
    <t>D085FBFE29983ED8DC35F9C78D7E448A</t>
  </si>
  <si>
    <t>F2441503836508E25EBEC0FBACBA5CBF</t>
  </si>
  <si>
    <t>11EA12310CB0FD6104AA53CCD9728CE4</t>
  </si>
  <si>
    <t>29B9F5DB1F4B3F86512EDE20D7BFD19C</t>
  </si>
  <si>
    <t>8F6B90DA1EE46C168F530F79B47521E9</t>
  </si>
  <si>
    <t>CD23EC6A2F451B8125CD23E7997AC9B2</t>
  </si>
  <si>
    <t>1383627A6746E27B436BC88818E37F96</t>
  </si>
  <si>
    <t>30B65E8D856BA5CC5DCE1572186FA111</t>
  </si>
  <si>
    <t>69370C3648F1F8F1108F89CABBA0AD4C</t>
  </si>
  <si>
    <t>B43C62F1E6EACF8141EEFED7E653E362</t>
  </si>
  <si>
    <t>60804</t>
  </si>
  <si>
    <t>60805</t>
  </si>
  <si>
    <t>Descripción de las percepciones adicionales en especie</t>
  </si>
  <si>
    <t>Periodicidad de las percepciones adicionales en especie</t>
  </si>
  <si>
    <t>DA8E3054DB25FAD0C489E09DE8AC9F22</t>
  </si>
  <si>
    <t>No aplica</t>
  </si>
  <si>
    <t>3F0E083061722D49993BCEDBE45344C7</t>
  </si>
  <si>
    <t>F4B1A077408D28A8A8557201B556D408</t>
  </si>
  <si>
    <t>9E87A15906C23318DD8226846F77B4B9</t>
  </si>
  <si>
    <t>0508644A27DB3C1B3E50664241837C6C</t>
  </si>
  <si>
    <t>E3D82E09C2B68A89008859E08E295B1B</t>
  </si>
  <si>
    <t>A05627A58479F13E64B063CFF6A87C7F</t>
  </si>
  <si>
    <t>E44FA620A0CFB9FF18322402824CA4F6</t>
  </si>
  <si>
    <t>985E134762F259D9E066CB4C339B7117</t>
  </si>
  <si>
    <t>FFEEA550610F3826933DA1567E5CE957</t>
  </si>
  <si>
    <t>54986DE933D67BC9AA443899B5E16181</t>
  </si>
  <si>
    <t>BA6523047CAC7C85E3F2A59A2D07393E</t>
  </si>
  <si>
    <t>C006A3655816400099C2151C7C08CC69</t>
  </si>
  <si>
    <t>41C73EC9E0D4FDEE2296D3029053D45D</t>
  </si>
  <si>
    <t>753F97FF77322384A884B9292AB615BD</t>
  </si>
  <si>
    <t>D71194388CDA8AC62C34A703CB70957D</t>
  </si>
  <si>
    <t>DD9238D4F2A70D04E7190215848C3627</t>
  </si>
  <si>
    <t>DF9F0D409480D65BD6389C14FB1BAB0F</t>
  </si>
  <si>
    <t>87767E448DF598C922583894D295660C</t>
  </si>
  <si>
    <t>B06F7D671F381BA46FDAD2C51BBB692D</t>
  </si>
  <si>
    <t>84128861C90994FB96655FD48B43A744</t>
  </si>
  <si>
    <t>C7E008DB7F00C3F6E146B720EFDFE805</t>
  </si>
  <si>
    <t>28CB3CDD5899DD7B03166A1317A203EC</t>
  </si>
  <si>
    <t>7DB19B37996BF8B2DCCC3F9A1A96F3EB</t>
  </si>
  <si>
    <t>B68BB0F9E7587CA4BAB740DCAD98EC9A</t>
  </si>
  <si>
    <t>71020A575E199CE41F9BC29D22FF0AA1</t>
  </si>
  <si>
    <t>16D086B756B305DCC6928127D84F2640</t>
  </si>
  <si>
    <t>345346FA4E1F21426B2F094B1DB09508</t>
  </si>
  <si>
    <t>A4320DF3407979E8CEF143F0128889BE</t>
  </si>
  <si>
    <t>C218889C23F976DD5078AFBBDD36FB04</t>
  </si>
  <si>
    <t>F12C3CB90597493C1669E44B6F417252</t>
  </si>
  <si>
    <t>8F11F7ECF82614AEADCF40B0C12E1991</t>
  </si>
  <si>
    <t>6E4C648237CFA283377F200E23E261CB</t>
  </si>
  <si>
    <t>55764BE8E95A116E98796E7ABDD27FC7</t>
  </si>
  <si>
    <t>59C2E89077E8A488E7ED6EF52334E1AD</t>
  </si>
  <si>
    <t>BD1CD0395983AC755A749F41E4DFE8E0</t>
  </si>
  <si>
    <t>8BBE0EE597088B7A267CB356D20DC034</t>
  </si>
  <si>
    <t>6E308D684849AA019050F284A964A311</t>
  </si>
  <si>
    <t>D366E9EDF6C16A2F998EE280AF50D9C2</t>
  </si>
  <si>
    <t>2958525D8338A15BE2AFAB924DA8CFBC</t>
  </si>
  <si>
    <t>8679F9D873CB86086BAB031C3DB8CF3A</t>
  </si>
  <si>
    <t>9547E3B49AA6E987CA039F746132B2D6</t>
  </si>
  <si>
    <t>94B491F1101933E137EFC46F4D3EF3A5</t>
  </si>
  <si>
    <t>CB5691FA18D05B4F35F223FA0535AB05</t>
  </si>
  <si>
    <t>795631EBBC0CB064B88C6A4AF5090253</t>
  </si>
  <si>
    <t>092BE7D53C6042B20BA4F8DBB5D0F70B</t>
  </si>
  <si>
    <t>9B1E5D41BA4ABF021A5877D95C112F28</t>
  </si>
  <si>
    <t>D8EA27D340BB5CC534D6E1384FF009E8</t>
  </si>
  <si>
    <t>682EE08437395F34FAA31EAF36325E17</t>
  </si>
  <si>
    <t>F88ACCF14BC4AAB51D44C5297EB158CE</t>
  </si>
  <si>
    <t>6090526E9FD98799C01373708ABB69EF</t>
  </si>
  <si>
    <t>64FFD57735D3A7B4546974C67E6684FC</t>
  </si>
  <si>
    <t>03B1EB59546DBA424E9D7B0210F52F2E</t>
  </si>
  <si>
    <t>A32403A6A5E0FF15E9C87D3868115DEF</t>
  </si>
  <si>
    <t>162DF325ADDAC602DAF3BD1D2F4ADFD4</t>
  </si>
  <si>
    <t>EEB282AD736BA130158BB63D343676EC</t>
  </si>
  <si>
    <t>0A0CB982EE87BA80CD120ECE79E66F7C</t>
  </si>
  <si>
    <t>D76D107AB71FE7D51943F7399BB638A0</t>
  </si>
  <si>
    <t>A01753CF13564476661690101A957414</t>
  </si>
  <si>
    <t>B3A3BE5BA74256EF86A4A7BD68307508</t>
  </si>
  <si>
    <t>E5696A53D71363F2954135B0C343B5D2</t>
  </si>
  <si>
    <t>79FDD70D441395A00A928D09E2994037</t>
  </si>
  <si>
    <t>16913DC346F19393CCB9E96987CE8DC7</t>
  </si>
  <si>
    <t>2C9E9479A361B1255464C80027BD635C</t>
  </si>
  <si>
    <t>D702D16AD1B5C4C559B67462D12EDC65</t>
  </si>
  <si>
    <t>ADD44A9429314170DD1C62699B0A6A98</t>
  </si>
  <si>
    <t>740D3932EDD1A6CA167C304C527E9023</t>
  </si>
  <si>
    <t>D0B1879AE6B4E409059E30552DAB367E</t>
  </si>
  <si>
    <t>AA395AB94568EA744C31390516CED2AD</t>
  </si>
  <si>
    <t>88318F3F1ABD4AEAB709312E26455009</t>
  </si>
  <si>
    <t>F0176CFBC64213F8FB652DAC709738FF</t>
  </si>
  <si>
    <t>30F05D0F50422808B00A16ABB31E1BE0</t>
  </si>
  <si>
    <t>4F79EE17DD472C8D70BD0698D09E0072</t>
  </si>
  <si>
    <t>8537F37A0956F8089777E3668D849BFE</t>
  </si>
  <si>
    <t>C8D9285532F457F616A09FC4C0A0D92F</t>
  </si>
  <si>
    <t>AECB20835B16154A0AB5591AC9CD1F27</t>
  </si>
  <si>
    <t>DD6ED4E7E0822F2E13F35C593FB50E76</t>
  </si>
  <si>
    <t>1D6591E8F16913FB25EB8FEF9BE11F4A</t>
  </si>
  <si>
    <t>1FE5780AA942F92DF2691286EBFF5190</t>
  </si>
  <si>
    <t>2C0C0F3931521CC25E35E86F2651F1AB</t>
  </si>
  <si>
    <t>7BCCF568720CD04B779149BF44AF1A84</t>
  </si>
  <si>
    <t>05965B8B64D4DBF011354269E68D2E94</t>
  </si>
  <si>
    <t>4003B0253A1696355FEC04CD9883E2B9</t>
  </si>
  <si>
    <t>BF7EBDDB3D370FF012CCFFE3838EE1CD</t>
  </si>
  <si>
    <t>8C1DC4E46EC7D689B30462F1B304FBE3</t>
  </si>
  <si>
    <t>03118CD7E47F0449B316E9B2375AB7C2</t>
  </si>
  <si>
    <t>D89A1E454C51A24FE42E4B3E87F83A82</t>
  </si>
  <si>
    <t>E4708EF2F9EA06EE97DD050CD7337F49</t>
  </si>
  <si>
    <t>1EDDD80408076AE7BC5FCF4816AEE9F4</t>
  </si>
  <si>
    <t>DE86933B1D9B8C2D96CE7FF1B9F11807</t>
  </si>
  <si>
    <t>F4667580EE7504C3EBF856BE6D9214FB</t>
  </si>
  <si>
    <t>B6982605588E3294FD60A16FD30C6251</t>
  </si>
  <si>
    <t>00DA2B33D923E730CAD35B7DE9D337CE</t>
  </si>
  <si>
    <t>4F712C41EC2848619ED39E45CD5E3947</t>
  </si>
  <si>
    <t>E4F24284A44763D5C6ED16480BEA8D2B</t>
  </si>
  <si>
    <t>16E8A11EBEF7B85A397D9AE7FBA508E1</t>
  </si>
  <si>
    <t>4DD944B1E453444751C2167F025BBD30</t>
  </si>
  <si>
    <t>B1162CE9ADC46E90714CD7CEE80134A4</t>
  </si>
  <si>
    <t>24363DEF60E6AF03EB3EAC74AE8A4D4B</t>
  </si>
  <si>
    <t>8A863F6791EEA97588115679D8764E18</t>
  </si>
  <si>
    <t>6A0B0BA740A56A0BEA122B6700A313F3</t>
  </si>
  <si>
    <t>F9AAE59696D725A0B8FBB931BAE70BB6</t>
  </si>
  <si>
    <t>1A53CB8D4B1B700184F7EA13BAD4D7E4</t>
  </si>
  <si>
    <t>F1A38A78A5C3DE33F03DA3DA2D3D18FF</t>
  </si>
  <si>
    <t>7221DBF4AE5F027E7D4414AD9F3086B6</t>
  </si>
  <si>
    <t>D6C5831863C04E5F20D07BEE62D34C15</t>
  </si>
  <si>
    <t>1CD99C86B9C7E85D20ACEAD2828A86C0</t>
  </si>
  <si>
    <t>02E7CDD545C2CF9ABDE9E8F3C38588D0</t>
  </si>
  <si>
    <t>48443020BEA0299F65530FE217D59CC9</t>
  </si>
  <si>
    <t>ABD1593F7A64E7349C961B3C89DCEB53</t>
  </si>
  <si>
    <t>9DD65C8A6132B893120D3C7668DAFE87</t>
  </si>
  <si>
    <t>C393267A508E83E4D1BE4930524BFBB6</t>
  </si>
  <si>
    <t>687F2AADFD63E32A7400092BD369ECEC</t>
  </si>
  <si>
    <t>8AF5ADF2D19B99EE2E8B2065135E5571</t>
  </si>
  <si>
    <t>BB902F7992A435DC5ECAEBC8057B033F</t>
  </si>
  <si>
    <t>AB81FD9AED5E0FA6A2DE5C06E4DC6C15</t>
  </si>
  <si>
    <t>FF66051B0E515F7C0BD237E4B0AD0334</t>
  </si>
  <si>
    <t>0E36AEEDCC3E7F1D81C919015F0DF924</t>
  </si>
  <si>
    <t>24429D2EE9A7D0FB6B7BCE770208AA0F</t>
  </si>
  <si>
    <t>8B2B66A2183D4C46B1CE8025A6BD85C4</t>
  </si>
  <si>
    <t>3AEE003B4296F176C4A51D337A049F1A</t>
  </si>
  <si>
    <t>BF771162438FA8853F86C9B8F62EB1F6</t>
  </si>
  <si>
    <t>46AB8B8AA56552EA13AF520677D41CEC</t>
  </si>
  <si>
    <t>F7D2898F5FBF731F944676022C3B9F77</t>
  </si>
  <si>
    <t>B99D1A78695529A714A9F4C1472E8653</t>
  </si>
  <si>
    <t>B96EB7AA8D90BCC98125D67F08EE4935</t>
  </si>
  <si>
    <t>D265378254120D037880735FBE5154C6</t>
  </si>
  <si>
    <t>F72DE8EFA5CB3D9CE14E6DF1371DCFC0</t>
  </si>
  <si>
    <t>A543E1DD13C09E97C94E024D6D536F18</t>
  </si>
  <si>
    <t>D36B8AE571D851DE27076CBECD4EEE44</t>
  </si>
  <si>
    <t>CCA938CC91159F6D34C09974029ED9C8</t>
  </si>
  <si>
    <t>35C414C4B0ED9241C5CB5ED7290ED19C</t>
  </si>
  <si>
    <t>9BB80738820BDEBFAF2E270A6AFF6B94</t>
  </si>
  <si>
    <t>0E47AF32801FF16C2E1101D504B8F61F</t>
  </si>
  <si>
    <t>FB17F735047D815CA375EC0225AF28E9</t>
  </si>
  <si>
    <t>5651ECAB5D408330D4581345CD66995F</t>
  </si>
  <si>
    <t>7C7DFD8758FD0417316068C6E1A834F2</t>
  </si>
  <si>
    <t>F168781EF2026358850EF6E7E4784621</t>
  </si>
  <si>
    <t>E6F897BD82E617E6260CFF0EBAE24194</t>
  </si>
  <si>
    <t>B6ABF97D0BBD2457AC439D14860F144F</t>
  </si>
  <si>
    <t>4E082F9BF1E836B0E40868E94858A366</t>
  </si>
  <si>
    <t>6B35F90ACDE66B01A7F077F00B34240E</t>
  </si>
  <si>
    <t>6C2DB86AEB79528146F9C6919A9CCA6B</t>
  </si>
  <si>
    <t>C6DA7ECFFD9E004CAF0B7864B81B64C7</t>
  </si>
  <si>
    <t>91E5507E174B3A541F82DCA7FCD408F8</t>
  </si>
  <si>
    <t>22EB1D49975CA1C630E9A32FD9A92814</t>
  </si>
  <si>
    <t>303AC4D321D77351B424F530FDE3D5CD</t>
  </si>
  <si>
    <t>13314FF91C24D42141C222B7DDB7A43F</t>
  </si>
  <si>
    <t>326E74F6E0E97927D2FB6801E2CF48AC</t>
  </si>
  <si>
    <t>6A4A861BF558F023A587924A0BF07859</t>
  </si>
  <si>
    <t>082F7F63F54D2E715D0CF132ED495F6B</t>
  </si>
  <si>
    <t>F360E1E5C2A4EFD9A9DB029E025BE25F</t>
  </si>
  <si>
    <t>AAAD9AA7E4FBB5F9A83154C5F5BE99BD</t>
  </si>
  <si>
    <t>2C11A8D1E665EFE71C6AB9023E179F48</t>
  </si>
  <si>
    <t>DD2AA2A293B997C73578B63BA1CB8154</t>
  </si>
  <si>
    <t>5C6B4F0CD337066B8F204ECDD20CB8AD</t>
  </si>
  <si>
    <t>9DFB529D78F6C94BD3007128AA5369EC</t>
  </si>
  <si>
    <t>A4504FA27DE60674ADC6285C212DE053</t>
  </si>
  <si>
    <t>0C5C23F9E6239B36C07FEEAD7606D7B4</t>
  </si>
  <si>
    <t>7040D49CE1C7A3EC0B45765F55AFCAD3</t>
  </si>
  <si>
    <t>817AE5146E1626585B17430CAF7457B4</t>
  </si>
  <si>
    <t>337509F55192F4EAB7F72929055E12BC</t>
  </si>
  <si>
    <t>089D79CA3EC96FEFB91C09932A6FE86B</t>
  </si>
  <si>
    <t>F5B4977E069760EC311ABDDCBC8E779F</t>
  </si>
  <si>
    <t>DBBDB3C606ABDA3E67DBC945F1CC5F4F</t>
  </si>
  <si>
    <t>90B706CCB7621A0DBE517E285D7985BB</t>
  </si>
  <si>
    <t>26E3CD0CB47ED3E287C9C1AF0871E943</t>
  </si>
  <si>
    <t>5D87FC6FE28B62F930A99A56D9634858</t>
  </si>
  <si>
    <t>281264877032017F68C5CF23BA10E6F8</t>
  </si>
  <si>
    <t>9C139D87CDCD3380AA939EC13E38EC2B</t>
  </si>
  <si>
    <t>F7A92E4DB44C77B4C1C146BC2DEC853B</t>
  </si>
  <si>
    <t>CE0FEB8CB689B177D43018D6A10B1CCE</t>
  </si>
  <si>
    <t>C559ABD00A2FE03DE641E56D8A097482</t>
  </si>
  <si>
    <t>7B298050E85FB535FAE53030B7CD26E0</t>
  </si>
  <si>
    <t>F3EC5F921FDAF347B2B107DDA01BFBD5</t>
  </si>
  <si>
    <t>9DD04239DBE3B7A67B8D3D1F289DD829</t>
  </si>
  <si>
    <t>EF1A98BE93BA0B3FD1798D0CE0682B36</t>
  </si>
  <si>
    <t>1C5CC44272A0BF7F6948F5E06C2D3853</t>
  </si>
  <si>
    <t>A4242B6F6ADDF5A2647D00EF6D3B394C</t>
  </si>
  <si>
    <t>FD9FC3A7069A4390AAB90DCEE88D7223</t>
  </si>
  <si>
    <t>373BCBC6AA43BD4C745C41AC4E6023E3</t>
  </si>
  <si>
    <t>594EB60AF793C538F2EAF01CAFECA2AC</t>
  </si>
  <si>
    <t>E2F241D4F0C17727BE11D783B8BDED87</t>
  </si>
  <si>
    <t>6BF8AA00FD7FB30528EBC9EDC7152E19</t>
  </si>
  <si>
    <t>3FAF452D65E66FF80338AEDD97C8B838</t>
  </si>
  <si>
    <t>721452CF54BCE2C388E69EF1CDCFFF2A</t>
  </si>
  <si>
    <t>BE95CFC18609335C13020A038BE5AAF7</t>
  </si>
  <si>
    <t>B552F143043BD12DC1B958341A03410C</t>
  </si>
  <si>
    <t>C299276CD35CED574DDAB287C8AEE653</t>
  </si>
  <si>
    <t>5C083688C0EDBFEE1CCFF236415DCC5A</t>
  </si>
  <si>
    <t>5FB652769258652047A043C562AEA552</t>
  </si>
  <si>
    <t>976B3C5516546F8B5A446C778E1C1B52</t>
  </si>
  <si>
    <t>B20BBC57A7D1631C990777317CD19CF8</t>
  </si>
  <si>
    <t>6709D42D887DC5B3B276C12A6CF402FB</t>
  </si>
  <si>
    <t>146155FE6AB40ED040D7EDA38A9D320C</t>
  </si>
  <si>
    <t>9130A87935F17D8CE6B66560C34F8878</t>
  </si>
  <si>
    <t>D9447242E76BB4C325CACB79E22661FC</t>
  </si>
  <si>
    <t>5FCD691A5347C58A04ABCD9C336F4F36</t>
  </si>
  <si>
    <t>FA40506DC590D809473061A4057D8384</t>
  </si>
  <si>
    <t>0142248946871BD572B479847C3A49D1</t>
  </si>
  <si>
    <t>1780CE778C26C6EBB58551FC4770C8EE</t>
  </si>
  <si>
    <t>1EAC9389B979F89C414A0447CE84521F</t>
  </si>
  <si>
    <t>C455AF0CB367D6367AA62018F5B09A18</t>
  </si>
  <si>
    <t>0212F5C8BD26E3EA046A2E38DBC40781</t>
  </si>
  <si>
    <t>3D78C0BDCC2509DB9DFADCBE9588CC2D</t>
  </si>
  <si>
    <t>C591F6364EA8995EA6D40F11FA5739B6</t>
  </si>
  <si>
    <t>32B03EA3ADF1F84858885AD40684117F</t>
  </si>
  <si>
    <t>FD5F81583042E5015C83FBFD6DD9EC14</t>
  </si>
  <si>
    <t>20A13AC92276924142C7CA0041306ACD</t>
  </si>
  <si>
    <t>EA9BC4974553F80EEBADD6DB52205594</t>
  </si>
  <si>
    <t>BAB2F12BC2BA1913F44A6D484BF8C6FA</t>
  </si>
  <si>
    <t>AC39D83A5E12245342BCABEC1E9AB800</t>
  </si>
  <si>
    <t>6DEF9F3EDD7424318657F1B143447FFD</t>
  </si>
  <si>
    <t>BC23CB9A7DBAA7F0293D0B355CFE8CBA</t>
  </si>
  <si>
    <t>CC497DA93B00C6774D412F8FE1FF05E5</t>
  </si>
  <si>
    <t>C570D02D1C9E5940EA781D24E9B9E6B7</t>
  </si>
  <si>
    <t>8337D8CC65E2BE1E9E796A5FADBE9FF5</t>
  </si>
  <si>
    <t>AE37DBF2A1C9AC2DCA620EEBB827E6CF</t>
  </si>
  <si>
    <t>5160F54E35C577B49F53EAAF74A0CF0F</t>
  </si>
  <si>
    <t>B204931D4ABEFBCEA19511A922386B06</t>
  </si>
  <si>
    <t>92F7642A8C0073EA8DCC4C248B00DC4E</t>
  </si>
  <si>
    <t>D16A0BB8BDAEC8BA09EE6FAB6DF68E64</t>
  </si>
  <si>
    <t>7278A6016F63D93FBCB5D79D48F84825</t>
  </si>
  <si>
    <t>FD83226593DDDEB195EA43895EF0D637</t>
  </si>
  <si>
    <t>6BE586D1C63FEEE034959D0810270DC0</t>
  </si>
  <si>
    <t>74DDD179B021065CD6176A2F6BC80BC4</t>
  </si>
  <si>
    <t>CD2BC57C3F08AAC50ED0187D4D2121E3</t>
  </si>
  <si>
    <t>D0385D594D62C2697F0FD55E64A7ECDF</t>
  </si>
  <si>
    <t>E94BBD4709FE43C2D718E98DE7FCEE57</t>
  </si>
  <si>
    <t>BF43BEB2AEFC36B13296E049F70C53E3</t>
  </si>
  <si>
    <t>91AAF5B49CC221AECF2E16EED23AE98D</t>
  </si>
  <si>
    <t>7735B27C61AB1B092244D96734EA9391</t>
  </si>
  <si>
    <t>C03BC086EC6DDAC6AD109FBEC3910B31</t>
  </si>
  <si>
    <t>2F9DFD39C3F65FC56D4EDAAADC680CC2</t>
  </si>
  <si>
    <t>6D6772B4B1A2297F717E7583FF924D0C</t>
  </si>
  <si>
    <t>B53BD1EE2527F81BA2E904305F8CDA4A</t>
  </si>
  <si>
    <t>63767DD090748D84620E51DD2F447478</t>
  </si>
  <si>
    <t>40AB454A94F52065E986CE71C9EA9BCA</t>
  </si>
  <si>
    <t>60675671828063B3791097143C6FC9E0</t>
  </si>
  <si>
    <t>EA2FD4D988639F6330429C1FBDD0DE68</t>
  </si>
  <si>
    <t>D971009564FCB41B4FD49E52F0756CE7</t>
  </si>
  <si>
    <t>AF8589E963225F96E630C546833C5FBD</t>
  </si>
  <si>
    <t>C19478228DDDCDA027A318EE460F32A7</t>
  </si>
  <si>
    <t>4E28DCF18570A1070A7FDB402A14176D</t>
  </si>
  <si>
    <t>A685BBB5FA915191E0CA322578515D50</t>
  </si>
  <si>
    <t>65C68EAA8868EEF499AADC429CDA47D4</t>
  </si>
  <si>
    <t>FB62681720721F0FA23B99B16FAA8E9F</t>
  </si>
  <si>
    <t>B7D435A9CD8F2A35BB8EAFFFCAB99067</t>
  </si>
  <si>
    <t>9F4560E621D49615A2128029A39CDA4B</t>
  </si>
  <si>
    <t>BFA29889428F0F2386C25B3E8A1E1DDB</t>
  </si>
  <si>
    <t>FBBEDA06815CB1CE1F0E67A290FD3CA1</t>
  </si>
  <si>
    <t>B22A32D1F3E54939DE15EAF68E136744</t>
  </si>
  <si>
    <t>DDA4DFA59084F3A6214361FA3825A5EE</t>
  </si>
  <si>
    <t>01919D7B46A1BE01B3C831ACAECFDE4A</t>
  </si>
  <si>
    <t>1770F0A8831756CC196D919F42C00A7B</t>
  </si>
  <si>
    <t>7FBEDA68725548959DF1C0BC7CF61499</t>
  </si>
  <si>
    <t>4F8CE84855F3AAC6F2A9A7F3804A2940</t>
  </si>
  <si>
    <t>3DCC6156164B1D480C0452F130DEF6B2</t>
  </si>
  <si>
    <t>83059C4F88E2F534714B1E271ADDE954</t>
  </si>
  <si>
    <t>89A6BF0C2EC1CF4ABE35B47D1A1492C7</t>
  </si>
  <si>
    <t>C5266BCCBC10E3796620FB403555F740</t>
  </si>
  <si>
    <t>1A327B5A35E287FA3F2105AAD78908C5</t>
  </si>
  <si>
    <t>D99F62F4FC10C37474A8025A282E6C42</t>
  </si>
  <si>
    <t>C56E90B57140C60A621714B2F68476C2</t>
  </si>
  <si>
    <t>A6D40BC56ED7FCE44C114101F85C1150</t>
  </si>
  <si>
    <t>E9E7B5159BB7DE97CD09905DC9DDCB71</t>
  </si>
  <si>
    <t>484D8B62314858F8931B8EDB3920E9D7</t>
  </si>
  <si>
    <t>8D7C53AAC97E948BCB713E55A7B05A1A</t>
  </si>
  <si>
    <t>82C2F21FAF7113EC70017EACA517C7E9</t>
  </si>
  <si>
    <t>93022229180882872B09852055ADE436</t>
  </si>
  <si>
    <t>A5CF298122AF6431C6E213B28997231E</t>
  </si>
  <si>
    <t>1B1D27795EEAFF8BFA865C3BF7031398</t>
  </si>
  <si>
    <t>7C98F0634F0B88F44D3056835B29E70F</t>
  </si>
  <si>
    <t>997435C872867FCD852CD85F1DFDCB38</t>
  </si>
  <si>
    <t>7ADC6236F0886F73FB85EE5EB37F5829</t>
  </si>
  <si>
    <t>85305A8D57D09E5DD8E5E534768BA59A</t>
  </si>
  <si>
    <t>102B0C1A24C045810B0F035F759CA880</t>
  </si>
  <si>
    <t>0DB68A795046A60DECC0814A7176D965</t>
  </si>
  <si>
    <t>F9CA40A0B62ABCCA75EA28F7813C9C15</t>
  </si>
  <si>
    <t>D501F4BE0D818A1023161AEB18632986</t>
  </si>
  <si>
    <t>A88714B3F7295C6EC2EAB993F792734C</t>
  </si>
  <si>
    <t>39BAC0B22115114F00E16D04139FB318</t>
  </si>
  <si>
    <t>BC44DA7876579E58CA2C99FDD3B074FD</t>
  </si>
  <si>
    <t>134B6FDFE5FA275BEE597A0E26D102DD</t>
  </si>
  <si>
    <t>4D9C79B2A47968B90571D1D488D953AD</t>
  </si>
  <si>
    <t>967FB66E26A3FF843766A8FA9CA7E68D</t>
  </si>
  <si>
    <t>00B21F9023A057B9724081EDC274BEBD</t>
  </si>
  <si>
    <t>27C3CD3891034B32EC47D902478917F7</t>
  </si>
  <si>
    <t>D3DB48B0EB64537D39953C2C63907133</t>
  </si>
  <si>
    <t>39BFA5CD7E8DB12BBEA250E39A874B7C</t>
  </si>
  <si>
    <t>432C1D8C06F7E92EB4C62F6588D1D6C1</t>
  </si>
  <si>
    <t>424A18B201A986C8AABF163B8AD7B434</t>
  </si>
  <si>
    <t>FF2E1F85ABF32FD7B341239C53E1E7BF</t>
  </si>
  <si>
    <t>73F46AEAF2A3C7D7685D7BFA7887438F</t>
  </si>
  <si>
    <t>BB41550974B76FEA54A362A91577EA55</t>
  </si>
  <si>
    <t>D5C2FCB7C231C95F4DF79B7FBEE9BAF9</t>
  </si>
  <si>
    <t>466AFE5268974AB3EF72E7C73246620C</t>
  </si>
  <si>
    <t>9C1D8CE09383DCA112BC5AB2BA460E26</t>
  </si>
  <si>
    <t>C19D6AC3DDB9A53DF06B5A2694E031E0</t>
  </si>
  <si>
    <t>60790BF99A5CD98E9A841CB3779C2FCB</t>
  </si>
  <si>
    <t>9FCBC10636AC8CF744AC84F2C9CC51A7</t>
  </si>
  <si>
    <t>CB32070957F0503A1A3A7F6671C6E9DA</t>
  </si>
  <si>
    <t>465A90948C968F16883C2CFD844FF6C6</t>
  </si>
  <si>
    <t>8717FEBE10251B2C76D8C282A0EFC32B</t>
  </si>
  <si>
    <t>28881CC975D4E3C230FE42009741EEBC</t>
  </si>
  <si>
    <t>BF7624383EB2B58D2AD738635E7E82BD</t>
  </si>
  <si>
    <t>1298C248C3CFC81494C356612A8BFE50</t>
  </si>
  <si>
    <t>6C1F906CED1D9595FE99CFB055B7720F</t>
  </si>
  <si>
    <t>C862C04CF1C9F3A20D66EAE1F5A985B4</t>
  </si>
  <si>
    <t>581CB9660D2BBFC8A915C56419DDFE36</t>
  </si>
  <si>
    <t>E5079E1C90026A3B108D146BF0A124A1</t>
  </si>
  <si>
    <t>3BAFED796BB5087AD064827922C26D46</t>
  </si>
  <si>
    <t>06A8538F627F65706407EBBDAC11DC69</t>
  </si>
  <si>
    <t>9BB8996DE2997E3628655FC79F1982CA</t>
  </si>
  <si>
    <t>53737C0254373D68F509C55E63FEDB0C</t>
  </si>
  <si>
    <t>92827D96C2EA701B12C19DC0BD1C8094</t>
  </si>
  <si>
    <t>6895A405807DE3045179DA242C5648F2</t>
  </si>
  <si>
    <t>9A13702726C18FA3DD809AD72A89CF5E</t>
  </si>
  <si>
    <t>A2AFEC0B94C85B2C37743F8142025F76</t>
  </si>
  <si>
    <t>560A2AAD2C0FEC32EC816B2DE63C0145</t>
  </si>
  <si>
    <t>C2CFF6882D26A446C29C23FC84F42A99</t>
  </si>
  <si>
    <t>5BC72F606FEACD0877A3D1AE348A360C</t>
  </si>
  <si>
    <t>177C6E7381B50EB52F763BF89FE6DD3B</t>
  </si>
  <si>
    <t>A2A62E147C54D95AE8F11EF562D9382F</t>
  </si>
  <si>
    <t>6A2A30C3B8DF62F2D74765B81068DE92</t>
  </si>
  <si>
    <t>76571939E3612036725D50DE684BD817</t>
  </si>
  <si>
    <t>B6B1DE9BF2276D1E01E9B0736F192F25</t>
  </si>
  <si>
    <t>A327BF4909B94FE9E6E152E2557EF3B7</t>
  </si>
  <si>
    <t>074E6904E4CF00AD68A61C1CD410F8D8</t>
  </si>
  <si>
    <t>07BD6208EE11E4D741D8EA87B63DCEFB</t>
  </si>
  <si>
    <t>E76182F41130D6CC0E46F2FF6D500126</t>
  </si>
  <si>
    <t>8A74248D8A76A223753CBBF1E7A91F8F</t>
  </si>
  <si>
    <t>9DC5999BA208065F332C39FCBE4484E0</t>
  </si>
  <si>
    <t>4AA5B0A86CE9B3765D7B833D953E8B5F</t>
  </si>
  <si>
    <t>EE969ED0C08D2D6B913D1D7A44A3A7DB</t>
  </si>
  <si>
    <t>165A37C35B89E37F6A68A1CFEB33E17A</t>
  </si>
  <si>
    <t>CA709BA159FB406E62DCDC83816C4B4F</t>
  </si>
  <si>
    <t>4130409B71A3B9EF3296B9A497149A6C</t>
  </si>
  <si>
    <t>3FA13546A127486DA33B4E8E9A48E0E9</t>
  </si>
  <si>
    <t>6AB985CFEBBC69DAB9CFF96DE31F9779</t>
  </si>
  <si>
    <t>CBC12476CCE8482C8885E05BF69C4475</t>
  </si>
  <si>
    <t>36345A9FB2A17C71C145931BD631452C</t>
  </si>
  <si>
    <t>9E2C356796BA0234ADA93180442F9C53</t>
  </si>
  <si>
    <t>EB781D3A29782233CF5C5157B98CD295</t>
  </si>
  <si>
    <t>0300700D8D3308C90F79F26190A55B3C</t>
  </si>
  <si>
    <t>213E1A4774657C55C04420F461A67100</t>
  </si>
  <si>
    <t>EAB12EFE803C096C7C35651BDFC59CD6</t>
  </si>
  <si>
    <t>DD33886214D5AFE5AE59D7D3EB2FDA7D</t>
  </si>
  <si>
    <t>EE6153B7A742862432BC069502D64D36</t>
  </si>
  <si>
    <t>B56A3AF7B3CF3E23686193B80963F2D4</t>
  </si>
  <si>
    <t>19DEE7BC4958D727F430135D8A576582</t>
  </si>
  <si>
    <t>B5177E64B5EA91BB247B567103F2E7BA</t>
  </si>
  <si>
    <t>C7C6D7F30203797CA3E854573EA03CF5</t>
  </si>
  <si>
    <t>28358A432AE112A2F537ED01459E3436</t>
  </si>
  <si>
    <t>1B0D3A3B92725AA5F859211F38C5BD34</t>
  </si>
  <si>
    <t>6FFAC8DA6D66BA38B5C7176FB4FD7773</t>
  </si>
  <si>
    <t>AA9B0A0DD2BCB6615031FBD11F6AA972</t>
  </si>
  <si>
    <t>9E64A837D1CEF89B2E09502973688FC4</t>
  </si>
  <si>
    <t>04E0C1FC9EC124745BCEC9B4F95A3497</t>
  </si>
  <si>
    <t>B176E77D80FE44E0FA7E40A3EFB20F11</t>
  </si>
  <si>
    <t>5A9D6608C7E24B8CFFA8B5CD7A24E349</t>
  </si>
  <si>
    <t>F59A787526556906003975E89532F0F8</t>
  </si>
  <si>
    <t>316C74F03723F128682F67F92460CC86</t>
  </si>
  <si>
    <t>04CB0151EF81E184CD6CE704C79B7213</t>
  </si>
  <si>
    <t>68B9EA9F30767CCB4C3F9BF9F2DC2366</t>
  </si>
  <si>
    <t>14B86E6B58798B35850CBBEEB9E692BF</t>
  </si>
  <si>
    <t>1D21690C4E9BDE6EBAF670BEC9A34D04</t>
  </si>
  <si>
    <t>8A9283AB7AE5238B10F816CBF63C3EC3</t>
  </si>
  <si>
    <t>C1F1F60BE8FE01F50DBA9C00D368A5E0</t>
  </si>
  <si>
    <t>A84ECB0BAE727378FFFA9A01CC81E1F2</t>
  </si>
  <si>
    <t>638082ACCA12FA7BCCABA5105166C229</t>
  </si>
  <si>
    <t>85448A070EAE55DE647E63AE16D446E4</t>
  </si>
  <si>
    <t>40A04763344290936EB0944A9093E468</t>
  </si>
  <si>
    <t>7E08B3C6EBB7EB62B0946CC81C7345D4</t>
  </si>
  <si>
    <t>E659AD3F05CD9DD29AFE4470BA662269</t>
  </si>
  <si>
    <t>4C3607662795A43F4ECF1808F06BE33A</t>
  </si>
  <si>
    <t>0E30AEF1CE4A59DAE2C5ADA72E1EF621</t>
  </si>
  <si>
    <t>B974FA2FB7265E19E2690A4EA7B73B40</t>
  </si>
  <si>
    <t>FE994B7F30B4A5042B937FEA39ED0012</t>
  </si>
  <si>
    <t>F7188E8C9A05E52E24D775CD6B45154C</t>
  </si>
  <si>
    <t>EEEFB9C63727C09BBF6DD0757EADB494</t>
  </si>
  <si>
    <t>5D51AED147BDBB7C2DDBA78484A21E37</t>
  </si>
  <si>
    <t>1D0088E1C09108493DBF69B0D02D3512</t>
  </si>
  <si>
    <t>46A3634C24A01E674BCE1A52893487DD</t>
  </si>
  <si>
    <t>382FBB62B706C3C9C3BB3117B0BE38FD</t>
  </si>
  <si>
    <t>DA10C21B3E07767FE6DC8B9724E84240</t>
  </si>
  <si>
    <t>33E31AD7163F76C40D5AFE3811B2930D</t>
  </si>
  <si>
    <t>17225BF4F7B310BBF45A8BE8F8C4C694</t>
  </si>
  <si>
    <t>128C2EF7139BF5827AE2C14C4FCD6391</t>
  </si>
  <si>
    <t>E1DC2208E81A61CCA389B13BCACC0AB8</t>
  </si>
  <si>
    <t>84ABD624B3802560826273B3768E9A58</t>
  </si>
  <si>
    <t>AEC95AF3EB5EE909A29D14DEF80B884E</t>
  </si>
  <si>
    <t>1BD6C19309C842A4517EEC9367491AC2</t>
  </si>
  <si>
    <t>EF76A3E611C5ED57CCAC5A418D5B50BA</t>
  </si>
  <si>
    <t>4D63950C8063DE2286E833D6F84F0295</t>
  </si>
  <si>
    <t>09956025BBFA22920555A8B03C9D1837</t>
  </si>
  <si>
    <t>884AE0BB3425B6AF203C67D5C3101198</t>
  </si>
  <si>
    <t>1C29C1691D871D9D06E1850B9D716865</t>
  </si>
  <si>
    <t>D73F014879882EED03BBE201219BC83C</t>
  </si>
  <si>
    <t>B99D870BE8ED7E8BFB1A24A843E36707</t>
  </si>
  <si>
    <t>CCBE77DA0785D56B45D0FBAE0A531B70</t>
  </si>
  <si>
    <t>517ED9A775779DF08153E507BA39FAD2</t>
  </si>
  <si>
    <t>3DF850EF42180D68DFDF8D91FA9D9A8D</t>
  </si>
  <si>
    <t>0CF28BBE91A83FB4263F775E4AE87866</t>
  </si>
  <si>
    <t>7B55AE44CFC7A1E3CAEC656C4E5CF993</t>
  </si>
  <si>
    <t>E78E7A9717E00AA21020ACA3BB75E1B5</t>
  </si>
  <si>
    <t>AE0FB97FE8634BCB8124057FA81F7AD7</t>
  </si>
  <si>
    <t>A5AC239D0695F086DD4614040E88FE36</t>
  </si>
  <si>
    <t>8A70161022F3728929B59171B552C59E</t>
  </si>
  <si>
    <t>282BA2F3F30E9FE95D3582082F0709DD</t>
  </si>
  <si>
    <t>7AED629D05274CFB6B293C0D0A5C875B</t>
  </si>
  <si>
    <t>0BEE0A85AD9DD63C40C04F52BD8E9B96</t>
  </si>
  <si>
    <t>7C150581B29C9E0839E703D2B95D3B06</t>
  </si>
  <si>
    <t>BF471EBC4624189C87599CC06E44752B</t>
  </si>
  <si>
    <t>812D8C6689DFC007C330491E38D5F9BB</t>
  </si>
  <si>
    <t>44CC13FB2F3C85D1F848C8B156227EA6</t>
  </si>
  <si>
    <t>90C437687AD71C842B8E39C8D1761707</t>
  </si>
  <si>
    <t>B8B07917876CA558983D9B092F761954</t>
  </si>
  <si>
    <t>77AD28B4083C9636758C5731003F0B04</t>
  </si>
  <si>
    <t>CCCA9EDDF6B41D0D20CA47449D9B3E57</t>
  </si>
  <si>
    <t>08B32D2B346558168CC6940E4F5D6A09</t>
  </si>
  <si>
    <t>31EAA8C96A121956EC54CFD42D50DE7B</t>
  </si>
  <si>
    <t>70FB67C0FB4C9ED96513C377D4A5D74A</t>
  </si>
  <si>
    <t>AA10E83B5ABE087D7FDF9A4BE0A685DD</t>
  </si>
  <si>
    <t>929AF567699A05E3082E530550A48709</t>
  </si>
  <si>
    <t>1C1FA1314028B4C42F9C3E384F34F4C4</t>
  </si>
  <si>
    <t>B77032FFA2C940D3BBC2AB2377453658</t>
  </si>
  <si>
    <t>888986B42543E6B55BE856D6FD98368B</t>
  </si>
  <si>
    <t>4CE54F06FE9506B5D12252A5EE009977</t>
  </si>
  <si>
    <t>A64056F3FA96CC2F7FDE76F1E62F91AE</t>
  </si>
  <si>
    <t>719DA19FF25F51E390FE53AF9B2D46B9</t>
  </si>
  <si>
    <t>E5C745267EA13D19A7F5269D95F1AC30</t>
  </si>
  <si>
    <t>91BBB41A943DD87835DE5BE2E9FBBBE1</t>
  </si>
  <si>
    <t>8A8FB2FD5C47729ACD757FD64F693708</t>
  </si>
  <si>
    <t>E6E6D35402527CB506EB970F1BF2425E</t>
  </si>
  <si>
    <t>2A1DCFE2DD796A71CE5C0D626F991278</t>
  </si>
  <si>
    <t>013BDA178AE3BED59CC676FF82B106A5</t>
  </si>
  <si>
    <t>623E74A265677EA0796D39AC22F8C30F</t>
  </si>
  <si>
    <t>CBDC51CF269025518BC6203F0E285250</t>
  </si>
  <si>
    <t>6501147D2D0A926310FE4A48303C4F21</t>
  </si>
  <si>
    <t>B9008017E9816983E7D557E4D2D6E1FD</t>
  </si>
  <si>
    <t>5802F55C394E145BFE5A584EE16FAB0B</t>
  </si>
  <si>
    <t>1198AE4D9E1D08184D53BDDD5D36CB39</t>
  </si>
  <si>
    <t>F2508C9CBE9C52CB83B0BBF5A4F09688</t>
  </si>
  <si>
    <t>E350EAB098A4211E700A70D178AFD109</t>
  </si>
  <si>
    <t>D8052DE767FEDBC731D30DB8F22E7ACE</t>
  </si>
  <si>
    <t>428ECC404EC10BC7025C21CE640E15AE</t>
  </si>
  <si>
    <t>36FEF563AEC003613751A6A44AEF1ECD</t>
  </si>
  <si>
    <t>BC0127528EFCC41D36F3746D357862BE</t>
  </si>
  <si>
    <t>56AF5C8CECDB1D5B4BCE6AA645490B0E</t>
  </si>
  <si>
    <t>DABACC16373847B2315DCC5BCC09C0AA</t>
  </si>
  <si>
    <t>E184EB000EE716F43372B36F093164D6</t>
  </si>
  <si>
    <t>087B8C9F51E67C553475E239FEC1412D</t>
  </si>
  <si>
    <t>E571B7BD696C7EF7DF5EFF72A7799545</t>
  </si>
  <si>
    <t>2F294066CDD73B37CCCFC92A6A7991CF</t>
  </si>
  <si>
    <t>FC11744C2AE1CDA7F16AA8C072DC703A</t>
  </si>
  <si>
    <t>2B070FBFD8FD5CA4E29D3F52EA0FD121</t>
  </si>
  <si>
    <t>837FC43C9AB55906174BCCA1660C2314</t>
  </si>
  <si>
    <t>962A40801B284935C54F4CB6655F11A7</t>
  </si>
  <si>
    <t>DCDAAAFA20F2B30F6A16C9D2D5041F7B</t>
  </si>
  <si>
    <t>F3D733CFC60EB91D3B66E3432A7A4F96</t>
  </si>
  <si>
    <t>BCA4466B4ADFC7E214A590FB40541AFF</t>
  </si>
  <si>
    <t>37917CC3E28B742332151AEBF698D3CF</t>
  </si>
  <si>
    <t>FBA5A8128257608FCFC3385577D28791</t>
  </si>
  <si>
    <t>8DD810654CF4CCE6F46AF08D12436B17</t>
  </si>
  <si>
    <t>A80A3DFF3803258424B993ABF3D0661E</t>
  </si>
  <si>
    <t>7DB2CDB389B6CABE61A329475DABFA1A</t>
  </si>
  <si>
    <t>0D16902EC7C6561A845DA3B6549FE381</t>
  </si>
  <si>
    <t>F8AB717275ECB026170AECA9AD586A2F</t>
  </si>
  <si>
    <t>AEB79092EAC68F923EC40E6C27E5A487</t>
  </si>
  <si>
    <t>3DE5137EFA302137B1ACA4E8EE890EF4</t>
  </si>
  <si>
    <t>F6AC9E7A7CE48ADD3F2B276787AA18D3</t>
  </si>
  <si>
    <t>BD69FD3D8DAACBA60B1C50399964C81D</t>
  </si>
  <si>
    <t>884C82A8E1F8972F08B862F60707BAF2</t>
  </si>
  <si>
    <t>E322B998D7FF463E5C246F4364C2B34B</t>
  </si>
  <si>
    <t>C180D56D99A817D7546EAD948BBBBC31</t>
  </si>
  <si>
    <t>114A0833AEC2819E341D200678AE152F</t>
  </si>
  <si>
    <t>BE55C6B7FB7E72A2DA4E8DF8223DA2AE</t>
  </si>
  <si>
    <t>B42BDD15DECD5889B008B2C479A80B2D</t>
  </si>
  <si>
    <t>6B8DCAFA7E6929F2525290FF02769250</t>
  </si>
  <si>
    <t>8EC0F1569AAB4C49EF6D6CABDF10E5DE</t>
  </si>
  <si>
    <t>093A8597418C8D0BA1C2D774E7A58CAE</t>
  </si>
  <si>
    <t>FF79B788C966B8BF2129A926E6ECB513</t>
  </si>
  <si>
    <t>FAB296C87701D41CD6843B63A87E4CEF</t>
  </si>
  <si>
    <t>3421F8D4DB4203129AAA232F1D8DADB6</t>
  </si>
  <si>
    <t>43FF90E6474C3AAAC2B381C10B35397A</t>
  </si>
  <si>
    <t>A7DD4201693EDD8FE49FDEA385A74B61</t>
  </si>
  <si>
    <t>99F6BF800BA34AA073AB955E08E334BA</t>
  </si>
  <si>
    <t>5A698C02FBB391599F16646923F8E766</t>
  </si>
  <si>
    <t>E89652F0D7B2994189947BC0A938423F</t>
  </si>
  <si>
    <t>CB6882837AF22C89DDBBD209E29549F1</t>
  </si>
  <si>
    <t>10417F64BDF30CA47507D4D365E198CD</t>
  </si>
  <si>
    <t>49577D15256D9BE06606C533F5C17BD8</t>
  </si>
  <si>
    <t>0DC0B7A2B6B82E37C2A2BF2F6BB616DE</t>
  </si>
  <si>
    <t>207F2AE5200CCD91C6C33A9B09633062</t>
  </si>
  <si>
    <t>816467971831D618E2E42DDEC5A4C344</t>
  </si>
  <si>
    <t>F44160204D68E587B9AF84D5F116BED3</t>
  </si>
  <si>
    <t>7EEBFB6E463E02B5245DA55C693995A4</t>
  </si>
  <si>
    <t>683CE5BDBF8E14112ED4FF59B581A224</t>
  </si>
  <si>
    <t>6D5135A38A2AC54E29F1CF0FD5158353</t>
  </si>
  <si>
    <t>136A0ECB3AAE938976399407F62E8950</t>
  </si>
  <si>
    <t>B95589F38167D1BA6752FB279029B785</t>
  </si>
  <si>
    <t>E426D13D3A1B0641997D71442E219D52</t>
  </si>
  <si>
    <t>9BAB9497E6EAC627EF58EBAE6C06ACFD</t>
  </si>
  <si>
    <t>D3A08FF381218334111866A19FBC4DCC</t>
  </si>
  <si>
    <t>59F0F5CA4B63B53D8791E1B7134202A6</t>
  </si>
  <si>
    <t>26B78C539FD427FC7F48485F8FA68F84</t>
  </si>
  <si>
    <t>44DBF36E4D467DD17F6B3F7CC1C35164</t>
  </si>
  <si>
    <t>4C904CA8449E4EE3E07DAC4ABE694E9A</t>
  </si>
  <si>
    <t>48A8C9BABE90B8521BEF3CD371910295</t>
  </si>
  <si>
    <t>904F0908CD94B420D2DDAD821BF1F2D9</t>
  </si>
  <si>
    <t>10E03DEA865C435263210A7D832C12AF</t>
  </si>
  <si>
    <t>82438C9BB5D086EBD5F0316BC50048A5</t>
  </si>
  <si>
    <t>06B6861ABB4E595CB056B47B76F5EB30</t>
  </si>
  <si>
    <t>CB8538EF5EDA7252CF65F0C8CE3B52ED</t>
  </si>
  <si>
    <t>4BEC1E2715C5A354C6481AECDC589B21</t>
  </si>
  <si>
    <t>8FC3A65FA15E3A5212B9BAB77A3E1C3A</t>
  </si>
  <si>
    <t>3FA104297EE55DC94C9DE8C5F889616C</t>
  </si>
  <si>
    <t>73EF86A136E2CD02034A17B6A79E7866</t>
  </si>
  <si>
    <t>94A95394C76F33879A9206172A5B4862</t>
  </si>
  <si>
    <t>4F8B2EB675C5E1A0351F42BC2CE42EFA</t>
  </si>
  <si>
    <t>DBFA80DB34A9F0F334A8A4371D4C47BA</t>
  </si>
  <si>
    <t>8EE5A80E9D56CBB22DF6F2DA9A9F6FD3</t>
  </si>
  <si>
    <t>1CC27296D2E2BF8408166059E0288D61</t>
  </si>
  <si>
    <t>56BB2981D7BC0F2CF4CB821ED2F7319A</t>
  </si>
  <si>
    <t>9FA41B04E5F406D5EBE478290A9F9394</t>
  </si>
  <si>
    <t>E6EF4F8C6B552B1950989774D41CD0D3</t>
  </si>
  <si>
    <t>4A581840C1353AC13C73F94CAE674093</t>
  </si>
  <si>
    <t>AE25BA96A54CDC63849198C98FE90A06</t>
  </si>
  <si>
    <t>538C26A1FE53AF6BA26568098F248368</t>
  </si>
  <si>
    <t>280B234037F0E23BDF6C85B2BE2D3118</t>
  </si>
  <si>
    <t>7F4F0D9D3BACA4EB35078E5BE0DB5EBF</t>
  </si>
  <si>
    <t>2C9F60872D4B3BDA85E5C816F3C74E5C</t>
  </si>
  <si>
    <t>E721E6E9560A1C724040CDF6B27D36B0</t>
  </si>
  <si>
    <t>A2E85BC308BEB9A7913D3316B6E75CAC</t>
  </si>
  <si>
    <t>C2A66BF3E7B1BA06EA9420AB7997CD75</t>
  </si>
  <si>
    <t>298707398F3168CECE708E7266F306F1</t>
  </si>
  <si>
    <t>6168BB38FE0877E69DD9FC2927F5933F</t>
  </si>
  <si>
    <t>F8F52A2E800CAB5A7DC3ED2491F8049D</t>
  </si>
  <si>
    <t>320ABFD04366142C4666A41110F4EE3F</t>
  </si>
  <si>
    <t>3EEB3F459F30152F419FCEADCD257FF3</t>
  </si>
  <si>
    <t>5A8A7953D6A88A4EBD6602793AF108FE</t>
  </si>
  <si>
    <t>7DA4BE2B647F27E242789873D8FB5651</t>
  </si>
  <si>
    <t>DF13EE6499B04C527B52F2E5DD089ADD</t>
  </si>
  <si>
    <t>BEAE88CCFC6090A1F1F9BC602591F5F0</t>
  </si>
  <si>
    <t>F79965FC9735ED1D549204DD1110CD11</t>
  </si>
  <si>
    <t>052BF4383BCE661C34F7D7EB42A9A5C1</t>
  </si>
  <si>
    <t>9AD52C65716422B77642AF1EE6610875</t>
  </si>
  <si>
    <t>9640F002D78E27C1BF03475E18B4672D</t>
  </si>
  <si>
    <t>AF678B463C4BA358315236D50021698A</t>
  </si>
  <si>
    <t>1A09183F59811C0734609F342479522C</t>
  </si>
  <si>
    <t>6CD8492458E60454AD79AE8048B2E8E5</t>
  </si>
  <si>
    <t>B9211EA56A36AB17B01D4563CFAA99C7</t>
  </si>
  <si>
    <t>8821E04BF6E663CD5D03ED7707C0A7E3</t>
  </si>
  <si>
    <t>0125DCDDF10ADDC20C3CAC65A8B10E1C</t>
  </si>
  <si>
    <t>37FF2B71E1D6F65227EF561CC92AA594</t>
  </si>
  <si>
    <t>1294F834D4B950243B3E1E6B949B451F</t>
  </si>
  <si>
    <t>935632CE3D4BF3C7DEAE0C519088CB0E</t>
  </si>
  <si>
    <t>C787F0E901ED1FE821037834A2A250A3</t>
  </si>
  <si>
    <t>18E22186476AE55F4DEDFB08228E9CD2</t>
  </si>
  <si>
    <t>88908D662FAA5985CB90262E4A58BEFF</t>
  </si>
  <si>
    <t>7CCCDF0E7200DA9332C137EACE2BC43B</t>
  </si>
  <si>
    <t>B80E103CB0E1EE9EADF3FB3C1EB02EAD</t>
  </si>
  <si>
    <t>1DF81BF79C4FE4C66E9A4A05BF40BA37</t>
  </si>
  <si>
    <t>841ABFDBD0A3C51EE08FD79A682F4702</t>
  </si>
  <si>
    <t>02C69622CF124A7D2A6D7AE9859D4FDE</t>
  </si>
  <si>
    <t>76722FB9BDB32A4AAF6CAE8D643A8452</t>
  </si>
  <si>
    <t>EF201F3924A6413561D1BB8BA5F8FF4B</t>
  </si>
  <si>
    <t>3A600AE39FA597286912C5D5A944FDA9</t>
  </si>
  <si>
    <t>CBAAC4B05B29970F178C4B3616E531F2</t>
  </si>
  <si>
    <t>3FFA42CDF2D4341B1DC114277F819037</t>
  </si>
  <si>
    <t>8B73EBEBD43497E5B0B962C9ECACAA20</t>
  </si>
  <si>
    <t>89FEB884899B4DB63FA4F667D71697A2</t>
  </si>
  <si>
    <t>A857F6C8DE85EE3F870E25971EFDBD0C</t>
  </si>
  <si>
    <t>F20907A4DEB990E34B5D35669FDF24F1</t>
  </si>
  <si>
    <t>E82CE8B93AD5E8BE16797E614DC16FA9</t>
  </si>
  <si>
    <t>E54B9B989C8CFCA60CAAC0D24661A26F</t>
  </si>
  <si>
    <t>6B94EF0A484203FF014F932F96FBCBAC</t>
  </si>
  <si>
    <t>01322F46D27DF6A2B3622D06AB743690</t>
  </si>
  <si>
    <t>07D3A82E6E0EE094E4BC8F1BEAE3B8BF</t>
  </si>
  <si>
    <t>33A81E5150805F0837A002148488B4E4</t>
  </si>
  <si>
    <t>519A6B63FA6C956F4E27078A93503391</t>
  </si>
  <si>
    <t>52C70EE58BE63C9196C2F76E76F6FA28</t>
  </si>
  <si>
    <t>01B2EED6D4BF274129C2F00A947A5851</t>
  </si>
  <si>
    <t>5EF782417F96687DDDDBFB8F9CCD93E6</t>
  </si>
  <si>
    <t>A196198C3CD156FA813562A12371EDA8</t>
  </si>
  <si>
    <t>976A68DCF677013F62B6F896A7531DA6</t>
  </si>
  <si>
    <t>68A0BD2B7E3042FC86009D80A7D75F02</t>
  </si>
  <si>
    <t>F2441503836508E28F58F543887B5523</t>
  </si>
  <si>
    <t>59C9E4F47B202BC5E903F02100E54818</t>
  </si>
  <si>
    <t>11EA12310CB0FD6196E7CBA92B0A5E58</t>
  </si>
  <si>
    <t>B43D16EC4129EEA7024AB0A9B237777E</t>
  </si>
  <si>
    <t>25054F179CA4AB4AF8CDA0384FFE21CB</t>
  </si>
  <si>
    <t>CD23EC6A2F451B817BE138101BD8B660</t>
  </si>
  <si>
    <t>1383627A6746E27B53F450CF857B3232</t>
  </si>
  <si>
    <t>69370C3648F1F8F1ABDD296CFEAF45C3</t>
  </si>
  <si>
    <t>91EFEEA6217025D9EA2E66D3C6412272</t>
  </si>
  <si>
    <t>B43C62F1E6EACF817389B4B7C209277A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</si>
  <si>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</si>
  <si>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</si>
  <si>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</si>
  <si>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</si>
  <si>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</si>
  <si>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</si>
  <si>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</si>
  <si>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</si>
  <si>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</si>
  <si>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</si>
  <si>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DA8E3054DB25FAD0E77FF6FCFA5F5D52</t>
  </si>
  <si>
    <t>Nomina</t>
  </si>
  <si>
    <t>Mensual</t>
  </si>
  <si>
    <t>3F0E083061722D49BF8BFE1414011A41</t>
  </si>
  <si>
    <t>F4B1A077408D28A8D62818B55EF40D55</t>
  </si>
  <si>
    <t>9E87A15906C2331858E64B88C34C4697</t>
  </si>
  <si>
    <t>0A4857EE45BBD36747331329CDB4EE61</t>
  </si>
  <si>
    <t>E3D82E09C2B68A891EA0D6A0407A1EAE</t>
  </si>
  <si>
    <t>A05627A58479F13E75C5AC5314725686</t>
  </si>
  <si>
    <t>E44FA620A0CFB9FFA23CE8606D1F11E1</t>
  </si>
  <si>
    <t>F1DD4A7BF6C07C1F0A2D4E7FE3434E5F</t>
  </si>
  <si>
    <t>FFEEA550610F382669AB6C6A4148ABFB</t>
  </si>
  <si>
    <t>54986DE933D67BC99317FD3FFB768EC4</t>
  </si>
  <si>
    <t>919246864D4D28AEF7279A126260AB4F</t>
  </si>
  <si>
    <t>C006A365581640005E6F59752577E24F</t>
  </si>
  <si>
    <t>41C73EC9E0D4FDEE803E52156197DD3F</t>
  </si>
  <si>
    <t>DEA35FCA22AA3283D3869CF1BC7C6DCD</t>
  </si>
  <si>
    <t>D71194388CDA8AC63AE9B36687E43447</t>
  </si>
  <si>
    <t>DD9238D4F2A70D04F7C5F6AAEC61DDCC</t>
  </si>
  <si>
    <t>DF9F0D409480D65BC1DA7AF33E3D710F</t>
  </si>
  <si>
    <t>B3D3D8D42F8AC5DD76F5EB5247235439</t>
  </si>
  <si>
    <t>B06F7D671F381BA41FFD9C2071EA8138</t>
  </si>
  <si>
    <t>84128861C90994FBD0C4E9681917E650</t>
  </si>
  <si>
    <t>1B6548C50C43DE43535B60DE1D5131E8</t>
  </si>
  <si>
    <t>28CB3CDD5899DD7BB54AA421D5F9EDAD</t>
  </si>
  <si>
    <t>7DB19B37996BF8B20A5F76B44C4696C0</t>
  </si>
  <si>
    <t>B68BB0F9E7587CA4579220526A661FE2</t>
  </si>
  <si>
    <t>71020A575E199CE498A96BB0EE71D071</t>
  </si>
  <si>
    <t>16D086B756B305DC91F086FC01F74D07</t>
  </si>
  <si>
    <t>345346FA4E1F2142078103C9FD2C14DA</t>
  </si>
  <si>
    <t>A4320DF3407979E8B117B97516194B70</t>
  </si>
  <si>
    <t>C218889C23F976DD58E6A1F3B65557CF</t>
  </si>
  <si>
    <t>459999B30624D3BCD914D0CC76572C83</t>
  </si>
  <si>
    <t>8F11F7ECF82614AE25C139AA47A2E050</t>
  </si>
  <si>
    <t>6E4C648237CFA2839E8F1E993CEF3379</t>
  </si>
  <si>
    <t>55764BE8E95A116E561E36E8CCBC35F9</t>
  </si>
  <si>
    <t>59C2E89077E8A48883839062591D7D52</t>
  </si>
  <si>
    <t>BD1CD0395983AC752D879F21E0C97104</t>
  </si>
  <si>
    <t>8BBE0EE597088B7A039A771E7B63A372</t>
  </si>
  <si>
    <t>6E308D684849AA012B5168A373877B53</t>
  </si>
  <si>
    <t>D366E9EDF6C16A2FBC6D6FA5534D877B</t>
  </si>
  <si>
    <t>2958525D8338A15BDFA458062E29EC4D</t>
  </si>
  <si>
    <t>8679F9D873CB8608D1F77D705181DED9</t>
  </si>
  <si>
    <t>9547E3B49AA6E9871982DFC9364C6853</t>
  </si>
  <si>
    <t>94B491F1101933E1824796FD0CA4243E</t>
  </si>
  <si>
    <t>CB5691FA18D05B4FBBA658A30114B701</t>
  </si>
  <si>
    <t>5F5A3F792BC2AB070ABB7F55245FB712</t>
  </si>
  <si>
    <t>092BE7D53C6042B22857BF46A7C96744</t>
  </si>
  <si>
    <t>9B1E5D41BA4ABF023D094C10176F2B72</t>
  </si>
  <si>
    <t>D8EA27D340BB5CC5424DDF5BF2D318D0</t>
  </si>
  <si>
    <t>682EE08437395F34C6E6A0B50F3F2474</t>
  </si>
  <si>
    <t>F88ACCF14BC4AAB59C3617B072509AB9</t>
  </si>
  <si>
    <t>6090526E9FD987992202FFC8DF2C98CD</t>
  </si>
  <si>
    <t>E79E564348EE458F26EC67E50F97FAF8</t>
  </si>
  <si>
    <t>03B1EB59546DBA42C4562ADB7B0B24B2</t>
  </si>
  <si>
    <t>A32403A6A5E0FF157D1074A8C7AE00D6</t>
  </si>
  <si>
    <t>162DF325ADDAC602B08DEEFC3A51A6A6</t>
  </si>
  <si>
    <t>EEB282AD736BA13087368BF1FC735575</t>
  </si>
  <si>
    <t>0A0CB982EE87BA809BCB593828A1E208</t>
  </si>
  <si>
    <t>D76D107AB71FE7D52286442469C25F0F</t>
  </si>
  <si>
    <t>A01753CF13564476FC42C4E198E8DAF0</t>
  </si>
  <si>
    <t>B3A3BE5BA74256EF314BAA93747AA5FE</t>
  </si>
  <si>
    <t>D298E56A606667BCD6DCEC2DA6A3D5D4</t>
  </si>
  <si>
    <t>79FDD70D441395A0B8D3B868E8C39F9A</t>
  </si>
  <si>
    <t>16913DC346F19393251683680C61B7CE</t>
  </si>
  <si>
    <t>C3E9EA71462ADC95025517E22CF84BCF</t>
  </si>
  <si>
    <t>D702D16AD1B5C4C544A73F2296E05535</t>
  </si>
  <si>
    <t>ADD44A9429314170BEA370C901611DAE</t>
  </si>
  <si>
    <t>740D3932EDD1A6CA1F3E274545058BBD</t>
  </si>
  <si>
    <t>D0B1879AE6B4E409DCEB5B733353091B</t>
  </si>
  <si>
    <t>AA395AB94568EA7489D9D0EF7BB59D6A</t>
  </si>
  <si>
    <t>88318F3F1ABD4AEA714137DA355DD2C7</t>
  </si>
  <si>
    <t>F0176CFBC64213F873BF8A4CD6DC17ED</t>
  </si>
  <si>
    <t>30F05D0F504228086D4B392A20AADA9A</t>
  </si>
  <si>
    <t>4F79EE17DD472C8D7BE1EA0F9B457FD3</t>
  </si>
  <si>
    <t>8537F37A0956F808647CB901F65F1B17</t>
  </si>
  <si>
    <t>C8D9285532F457F66480396EE9EE21AE</t>
  </si>
  <si>
    <t>D23A365141B26E56A3AD8E98B79B9E47</t>
  </si>
  <si>
    <t>DD6ED4E7E0822F2E988756ABD1F153D5</t>
  </si>
  <si>
    <t>1D6591E8F16913FBB58DA029606C1C30</t>
  </si>
  <si>
    <t>1FE5780AA942F92DF8D4E6FC78DB82A3</t>
  </si>
  <si>
    <t>C2ED47BCAFE2BFBEF9EE02B4D54B1E70</t>
  </si>
  <si>
    <t>7BCCF568720CD04B14F58CA4AED4B50F</t>
  </si>
  <si>
    <t>05965B8B64D4DBF031867C17B097A697</t>
  </si>
  <si>
    <t>6930EAEEE395EB63FB4D13AFB2A711B9</t>
  </si>
  <si>
    <t>BF7EBDDB3D370FF0C41F2DC866E286A9</t>
  </si>
  <si>
    <t>8C1DC4E46EC7D689BF3E3A31AC1D5597</t>
  </si>
  <si>
    <t>6D57A0904FC923DD0C2A3739DFEE6DFE</t>
  </si>
  <si>
    <t>D89A1E454C51A24F9EBC051A7F110D0A</t>
  </si>
  <si>
    <t>E4708EF2F9EA06EEECA9167B61A88E9E</t>
  </si>
  <si>
    <t>1EDDD80408076AE7EE3A8AC2E262D2C9</t>
  </si>
  <si>
    <t>DE86933B1D9B8C2D4D34D35B46E083F5</t>
  </si>
  <si>
    <t>F4667580EE7504C38F75028C22EF914A</t>
  </si>
  <si>
    <t>B6982605588E3294651082CF8BC1ECDF</t>
  </si>
  <si>
    <t>9E92BFDF1AA0E1C320060254C5D46866</t>
  </si>
  <si>
    <t>4F712C41EC2848612BAA41121863CC7F</t>
  </si>
  <si>
    <t>E4F24284A44763D5ACE0EAAAB05192D3</t>
  </si>
  <si>
    <t>16E8A11EBEF7B85A55D87C61A3AB7163</t>
  </si>
  <si>
    <t>4DD944B1E4534447C12B908A7040A007</t>
  </si>
  <si>
    <t>B1162CE9ADC46E90D8984920FF8FBFB0</t>
  </si>
  <si>
    <t>24363DEF60E6AF0392ECFA1BDDB2BA9C</t>
  </si>
  <si>
    <t>8A863F6791EEA9755588FF19D7A4BE5E</t>
  </si>
  <si>
    <t>6A0B0BA740A56A0B503BD1793B950EDA</t>
  </si>
  <si>
    <t>0DF0A339579A333A0616E7CF7ADD4007</t>
  </si>
  <si>
    <t>1A53CB8D4B1B700118C351613BFD6740</t>
  </si>
  <si>
    <t>F1A38A78A5C3DE33B977FE8CC4D6D9D2</t>
  </si>
  <si>
    <t>D2AD172EF0F90FA1275C7E5B182828ED</t>
  </si>
  <si>
    <t>D6C5831863C04E5FAB3DEBAD0B4F8327</t>
  </si>
  <si>
    <t>1CD99C86B9C7E85DAD14DCCE33004394</t>
  </si>
  <si>
    <t>02E7CDD545C2CF9AF46B50CA535F1015</t>
  </si>
  <si>
    <t>48443020BEA0299FA8548CE5E9602E29</t>
  </si>
  <si>
    <t>ABD1593F7A64E7349ADFABD3DFA1E597</t>
  </si>
  <si>
    <t>9DD65C8A6132B8930EAC117A5DD05ED8</t>
  </si>
  <si>
    <t>C393267A508E83E40C134B987A9A55C4</t>
  </si>
  <si>
    <t>687F2AADFD63E32AA5B6A67836891EBC</t>
  </si>
  <si>
    <t>8AF5ADF2D19B99EE7E907E20D278E25C</t>
  </si>
  <si>
    <t>F94C365B5CBAE39FB430215CB57F4FFC</t>
  </si>
  <si>
    <t>AB81FD9AED5E0FA6414EC374E438BA67</t>
  </si>
  <si>
    <t>FF66051B0E515F7C595CD31893E93FC5</t>
  </si>
  <si>
    <t>0E36AEEDCC3E7F1D883E0320C51F5AEB</t>
  </si>
  <si>
    <t>24429D2EE9A7D0FBDB791D41A1EAC0B6</t>
  </si>
  <si>
    <t>8B2B66A2183D4C467ACC4E3AC6006FBD</t>
  </si>
  <si>
    <t>3AEE003B4296F176853DCA8F89B7C8FC</t>
  </si>
  <si>
    <t>21BB62D74D55CF2E4840D08B722BBD40</t>
  </si>
  <si>
    <t>46AB8B8AA56552EA5B59E8B0107EB5C1</t>
  </si>
  <si>
    <t>F7D2898F5FBF731FC6A082B06620034F</t>
  </si>
  <si>
    <t>B99D1A78695529A793F238F5DC80DC39</t>
  </si>
  <si>
    <t>66DC27E76FA49937B2F4CFBA13459F19</t>
  </si>
  <si>
    <t>D265378254120D0323B43DEBF472E6F8</t>
  </si>
  <si>
    <t>F72DE8EFA5CB3D9CFFE4CF5D2DC6C9AF</t>
  </si>
  <si>
    <t>5396820BA4CC3BD55CB542FA2BFEFD94</t>
  </si>
  <si>
    <t>D36B8AE571D851DE99D4D89509C74039</t>
  </si>
  <si>
    <t>CCA938CC91159F6D949F7E22A84C4270</t>
  </si>
  <si>
    <t>DFDBCFE356C57474A5954EB192F1591C</t>
  </si>
  <si>
    <t>9BB80738820BDEBFAAA67D496336C914</t>
  </si>
  <si>
    <t>0E47AF32801FF16C83A33D43479001D8</t>
  </si>
  <si>
    <t>FB17F735047D815CAA8BB411C51C980D</t>
  </si>
  <si>
    <t>5651ECAB5D408330CE06B0E83066E1CB</t>
  </si>
  <si>
    <t>7C7DFD8758FD041755F25EA499347CC5</t>
  </si>
  <si>
    <t>F168781EF2026358E3E70186B574413A</t>
  </si>
  <si>
    <t>7999E58E96EBB3D74F9ECCE8F5287715</t>
  </si>
  <si>
    <t>B6ABF97D0BBD2457D4CB58D8B57C98B3</t>
  </si>
  <si>
    <t>4E082F9BF1E836B08074B5E30C319AF8</t>
  </si>
  <si>
    <t>6B35F90ACDE66B016E1EE4884B4E28C8</t>
  </si>
  <si>
    <t>6C2DB86AEB795281859B2C7983E6AEB5</t>
  </si>
  <si>
    <t>C6DA7ECFFD9E004C1328F5DF81D03B95</t>
  </si>
  <si>
    <t>91E5507E174B3A54671D11F2E01F47FB</t>
  </si>
  <si>
    <t>22EB1D49975CA1C6211EABBE736B8A3C</t>
  </si>
  <si>
    <t>303AC4D321D773519B6F5AE0F1231C52</t>
  </si>
  <si>
    <t>5E745C24887992938604EFD74E23FA20</t>
  </si>
  <si>
    <t>326E74F6E0E97927221A1B9F30701057</t>
  </si>
  <si>
    <t>6A4A861BF558F023D953AAD760CE9648</t>
  </si>
  <si>
    <t>61F472887398338D9889B8833640A7F1</t>
  </si>
  <si>
    <t>F360E1E5C2A4EFD988337B7750F70EA2</t>
  </si>
  <si>
    <t>AAAD9AA7E4FBB5F9A9CE42E8545B5F5A</t>
  </si>
  <si>
    <t>2C11A8D1E665EFE7E4AC1422F1554BD3</t>
  </si>
  <si>
    <t>DD2AA2A293B997C79CD80ED4FBD7F5D3</t>
  </si>
  <si>
    <t>5C6B4F0CD337066BF22F81520BD2469A</t>
  </si>
  <si>
    <t>9DFB529D78F6C94B62646F619C7DA0DC</t>
  </si>
  <si>
    <t>FF2F28A23E1815DD1F7C4CDA1728E574</t>
  </si>
  <si>
    <t>0C5C23F9E6239B3604F7A378DF346790</t>
  </si>
  <si>
    <t>7040D49CE1C7A3EC576846D555F92FAE</t>
  </si>
  <si>
    <t>817AE5146E1626589BFA0CAE2738EC94</t>
  </si>
  <si>
    <t>337509F55192F4EAC64A5A464CAFF2E6</t>
  </si>
  <si>
    <t>089D79CA3EC96FEF2FEEC2D08D922237</t>
  </si>
  <si>
    <t>F5B4977E069760EC18C2B4FF1605CC23</t>
  </si>
  <si>
    <t>5256C538896CA4B33AADC461B689A761</t>
  </si>
  <si>
    <t>90B706CCB7621A0DB9A31D1BBADEEF59</t>
  </si>
  <si>
    <t>26E3CD0CB47ED3E24F843FDF66304AA6</t>
  </si>
  <si>
    <t>7E197F0DBC958E32F7E91A3087624C57</t>
  </si>
  <si>
    <t>281264877032017F2EF464762A8E9841</t>
  </si>
  <si>
    <t>9C139D87CDCD33807B930664A52D7A73</t>
  </si>
  <si>
    <t>F7A92E4DB44C77B428471FEB41A70303</t>
  </si>
  <si>
    <t>CE0FEB8CB689B177AE4ED34F0D0F93C3</t>
  </si>
  <si>
    <t>C559ABD00A2FE03D50DBD5306648E2B3</t>
  </si>
  <si>
    <t>7B298050E85FB53578B140CD3E4568B4</t>
  </si>
  <si>
    <t>F77B4B91B32A3FE20029FB8450D06D99</t>
  </si>
  <si>
    <t>9DD04239DBE3B7A641D29F7B4802E74D</t>
  </si>
  <si>
    <t>EF1A98BE93BA0B3F759B7C4F0849C973</t>
  </si>
  <si>
    <t>1C5CC44272A0BF7FB2E0FD30ADC725C1</t>
  </si>
  <si>
    <t>A4242B6F6ADDF5A2FFD98AD53C56E86F</t>
  </si>
  <si>
    <t>FD9FC3A7069A4390A0EF342AEA158EF3</t>
  </si>
  <si>
    <t>373BCBC6AA43BD4C37D855540EC9AE53</t>
  </si>
  <si>
    <t>594EB60AF793C5382C3AA8C37C755B3E</t>
  </si>
  <si>
    <t>E2F241D4F0C17727F6D750C2BA6BE8D0</t>
  </si>
  <si>
    <t>9C3D0CFD0E008E6059C9D0319402C996</t>
  </si>
  <si>
    <t>3FAF452D65E66FF87D494BC18F295395</t>
  </si>
  <si>
    <t>721452CF54BCE2C3DEC2D5B8C4F7212A</t>
  </si>
  <si>
    <t>BE95CFC18609335C0B32F20BB9544444</t>
  </si>
  <si>
    <t>B552F143043BD12D91944BEB8BF85CEB</t>
  </si>
  <si>
    <t>C299276CD35CED573A373F48028F0834</t>
  </si>
  <si>
    <t>5C083688C0EDBFEEE1EA6151DC4B2E5D</t>
  </si>
  <si>
    <t>5FB6527692586520EB92D8BBA858B880</t>
  </si>
  <si>
    <t>976B3C5516546F8B25E0679A84484F5A</t>
  </si>
  <si>
    <t>B20BBC57A7D1631C4B188FB6E3709911</t>
  </si>
  <si>
    <t>6709D42D887DC5B3F42BDB47610C7113</t>
  </si>
  <si>
    <t>146155FE6AB40ED03F32325FA5CF692E</t>
  </si>
  <si>
    <t>9130A87935F17D8CD433A161B8873512</t>
  </si>
  <si>
    <t>5DD454819649F31AB29F9D427F7B59DA</t>
  </si>
  <si>
    <t>5FCD691A5347C58A6CC3397B6B2938D3</t>
  </si>
  <si>
    <t>FA40506DC590D809E3CCA1891543CDEB</t>
  </si>
  <si>
    <t>0142248946871BD5A8140F83D7C16E08</t>
  </si>
  <si>
    <t>1780CE778C26C6EBEFE496A09D4A152D</t>
  </si>
  <si>
    <t>1EAC9389B979F89CDD25D250D46D75F5</t>
  </si>
  <si>
    <t>C455AF0CB367D636F8B5DEA21E57EB98</t>
  </si>
  <si>
    <t>1794CB7476D32AD25239943ACF488D13</t>
  </si>
  <si>
    <t>3D78C0BDCC2509DB7FDD8B4746906F0C</t>
  </si>
  <si>
    <t>C591F6364EA8995E90EE9220FB2AE709</t>
  </si>
  <si>
    <t>32B03EA3ADF1F848D6BF297E5A7CE813</t>
  </si>
  <si>
    <t>14FDB04F620B414BA6A3FD72EBD7A131</t>
  </si>
  <si>
    <t>20A13AC92276924140CB1210D3FA9CF5</t>
  </si>
  <si>
    <t>EA9BC4974553F80E88177CD8D7A02297</t>
  </si>
  <si>
    <t>BAB2F12BC2BA1913B5E98BCED7D08124</t>
  </si>
  <si>
    <t>AC39D83A5E122453CC3DCF84DB2C25A9</t>
  </si>
  <si>
    <t>6DEF9F3EDD742431F414C59C0C9074B5</t>
  </si>
  <si>
    <t>A98BF0D9FF78CC139C6F3EC6A7FADF46</t>
  </si>
  <si>
    <t>CC497DA93B00C67796DEBCE1833A495C</t>
  </si>
  <si>
    <t>C570D02D1C9E5940B04C0FACD9764E8A</t>
  </si>
  <si>
    <t>8337D8CC65E2BE1EA201EC6C3793A653</t>
  </si>
  <si>
    <t>AE37DBF2A1C9AC2DAAA9F2083215D9E8</t>
  </si>
  <si>
    <t>5160F54E35C577B416ED9098883F9F73</t>
  </si>
  <si>
    <t>B204931D4ABEFBCEB73956F82E445C9D</t>
  </si>
  <si>
    <t>E3FFCACE27786968DB94C7A9939B602D</t>
  </si>
  <si>
    <t>D16A0BB8BDAEC8BA403EB0E50FE736C4</t>
  </si>
  <si>
    <t>7278A6016F63D93FCD699FD805B859AE</t>
  </si>
  <si>
    <t>FD83226593DDDEB145674F2DB0893CAB</t>
  </si>
  <si>
    <t>6BE586D1C63FEEE036516D8AA7978427</t>
  </si>
  <si>
    <t>74DDD179B021065C5F2C92A9D7277933</t>
  </si>
  <si>
    <t>CD2BC57C3F08AAC5503A06D0869B8E9A</t>
  </si>
  <si>
    <t>D0385D594D62C26907F584E6A5290CA3</t>
  </si>
  <si>
    <t>E94BBD4709FE43C25691CA3A3E0A44E0</t>
  </si>
  <si>
    <t>780ADC514226593CC69E0A3DAA39D1CB</t>
  </si>
  <si>
    <t>91AAF5B49CC221AEDE3F5A936AB6A1E4</t>
  </si>
  <si>
    <t>7735B27C61AB1B0990B0CB117FF80163</t>
  </si>
  <si>
    <t>579D12494EF541E55B289DDB1F8BD91B</t>
  </si>
  <si>
    <t>2F9DFD39C3F65FC5611A63538687694D</t>
  </si>
  <si>
    <t>6D6772B4B1A2297F133D6F643A756337</t>
  </si>
  <si>
    <t>B53BD1EE2527F81B272B6DA31CAE0210</t>
  </si>
  <si>
    <t>63767DD090748D84D5C03A30639C34A2</t>
  </si>
  <si>
    <t>40AB454A94F52065F7E8D73D2F0CCF23</t>
  </si>
  <si>
    <t>60675671828063B3B8F8D7ED98289BC1</t>
  </si>
  <si>
    <t>EA2FD4D988639F63C01331822658E3F9</t>
  </si>
  <si>
    <t>D971009564FCB41B7463176373DFF926</t>
  </si>
  <si>
    <t>AF8589E963225F9673019995B18E8728</t>
  </si>
  <si>
    <t>C19478228DDDCDA0E40F7A7D84C2BC94</t>
  </si>
  <si>
    <t>4E28DCF18570A1072B70608241570A6B</t>
  </si>
  <si>
    <t>A685BBB5FA91519113CF1E031FCBE7FF</t>
  </si>
  <si>
    <t>65C68EAA8868EEF4A6CBADCB468E071A</t>
  </si>
  <si>
    <t>FB62681720721F0F7B7660D82E415428</t>
  </si>
  <si>
    <t>B7D435A9CD8F2A3520626300980FAA01</t>
  </si>
  <si>
    <t>9F4560E621D49615495F696FC1A16CE4</t>
  </si>
  <si>
    <t>C09F71AB17DFF99B93C6C3E47177E074</t>
  </si>
  <si>
    <t>FBBEDA06815CB1CEB6B758AD2149EE4B</t>
  </si>
  <si>
    <t>B22A32D1F3E54939E4F53AE2B11D87E9</t>
  </si>
  <si>
    <t>DDA4DFA59084F3A6EB420AD405BE5EFE</t>
  </si>
  <si>
    <t>01919D7B46A1BE018E6C2D575A91386F</t>
  </si>
  <si>
    <t>1770F0A8831756CCB371A8F954094917</t>
  </si>
  <si>
    <t>7FBEDA68725548951897BB81F850A9A0</t>
  </si>
  <si>
    <t>E6A7EA1435ED0A4B09D25CC50953F97F</t>
  </si>
  <si>
    <t>3DCC6156164B1D486F6F8A003C7173D8</t>
  </si>
  <si>
    <t>83059C4F88E2F5347D2574E00FD779C8</t>
  </si>
  <si>
    <t>89A6BF0C2EC1CF4A7F8A9AA7B711336D</t>
  </si>
  <si>
    <t>C5266BCCBC10E379C1AE0FA0A09C15A7</t>
  </si>
  <si>
    <t>1A327B5A35E287FA4B293388564A2931</t>
  </si>
  <si>
    <t>D99F62F4FC10C374247951F56959B079</t>
  </si>
  <si>
    <t>C56E90B57140C60A86C29968E77699F7</t>
  </si>
  <si>
    <t>A6D40BC56ED7FCE4637919AFB49AFC51</t>
  </si>
  <si>
    <t>2F78E2731D2FD59B3E86B7775A550CE2</t>
  </si>
  <si>
    <t>484D8B62314858F804FD6567756994B4</t>
  </si>
  <si>
    <t>8D7C53AAC97E948B3E8F90F5A8F69544</t>
  </si>
  <si>
    <t>82C2F21FAF7113EC177A3DF57E81EC88</t>
  </si>
  <si>
    <t>9302222918088287A24E8645B6E0B8B2</t>
  </si>
  <si>
    <t>A5CF298122AF64310C1EA38EAF0141DA</t>
  </si>
  <si>
    <t>1B1D27795EEAFF8BD5D6276BDA1E0554</t>
  </si>
  <si>
    <t>7C98F0634F0B88F457BB0442FD2D7C26</t>
  </si>
  <si>
    <t>997435C872867FCD1870892F3014DC66</t>
  </si>
  <si>
    <t>7ADC6236F0886F737B65C8C0C67F88C5</t>
  </si>
  <si>
    <t>DAE7701F0FE4F75F799C649D2A77D85A</t>
  </si>
  <si>
    <t>102B0C1A24C0458136A4D68C9CEA2607</t>
  </si>
  <si>
    <t>0DB68A795046A60D2B318E0830CE1928</t>
  </si>
  <si>
    <t>9FCB31D98C070181A7AAB0522A09C73A</t>
  </si>
  <si>
    <t>D501F4BE0D818A1007AE213008D8D74D</t>
  </si>
  <si>
    <t>A88714B3F7295C6EA23E42FE0A21BB40</t>
  </si>
  <si>
    <t>39BAC0B22115114FDFFA80F038AE0105</t>
  </si>
  <si>
    <t>BC44DA7876579E58EDAC51EB9F39EF24</t>
  </si>
  <si>
    <t>134B6FDFE5FA275BA7C68007FF237D73</t>
  </si>
  <si>
    <t>4D9C79B2A47968B9BC7C2EF86A65FB13</t>
  </si>
  <si>
    <t>88DE82526458B62D9B50BE7A2EAF4629</t>
  </si>
  <si>
    <t>00B21F9023A057B9729CBAA76CACE2B9</t>
  </si>
  <si>
    <t>27C3CD3891034B322F051BFBDDF99BEF</t>
  </si>
  <si>
    <t>D3DB48B0EB64537DA063B568C48A7DC2</t>
  </si>
  <si>
    <t>39BFA5CD7E8DB12B675EF03C3C57B7A9</t>
  </si>
  <si>
    <t>432C1D8C06F7E92E72CC44E5B09E57D4</t>
  </si>
  <si>
    <t>424A18B201A986C8A2561F62A342BCC3</t>
  </si>
  <si>
    <t>FF2E1F85ABF32FD7061DD6A6BB350F29</t>
  </si>
  <si>
    <t>73F46AEAF2A3C7D7245898A38253BA99</t>
  </si>
  <si>
    <t>BB41550974B76FEA826E9477AA53012F</t>
  </si>
  <si>
    <t>884B0545D67235F9EC56E0321D39E978</t>
  </si>
  <si>
    <t>466AFE5268974AB3F47F9FC4E3C39541</t>
  </si>
  <si>
    <t>9C1D8CE09383DCA125440E04217BCA82</t>
  </si>
  <si>
    <t>C19D6AC3DDB9A53D1B4BB008B20E26FA</t>
  </si>
  <si>
    <t>60790BF99A5CD98EB4B71790B8C07D55</t>
  </si>
  <si>
    <t>9FCBC10636AC8CF7B75DA34A435E02FC</t>
  </si>
  <si>
    <t>CB32070957F0503A4D1CD8BEBCE47812</t>
  </si>
  <si>
    <t>58963C6C485BF3B65D5D934819D5802C</t>
  </si>
  <si>
    <t>8717FEBE10251B2CF06BF051A2B8F1C7</t>
  </si>
  <si>
    <t>28881CC975D4E3C2035C3A418ADBDD36</t>
  </si>
  <si>
    <t>2761655D5E7F11CBE17E01213E7B2DC5</t>
  </si>
  <si>
    <t>1298C248C3CFC8149705A6F15F391367</t>
  </si>
  <si>
    <t>6C1F906CED1D95958B0DCABA77891848</t>
  </si>
  <si>
    <t>C862C04CF1C9F3A2C38DFD762FF5D42B</t>
  </si>
  <si>
    <t>581CB9660D2BBFC8A2CDF3275B679E43</t>
  </si>
  <si>
    <t>E5079E1C90026A3BC93F7CCB2B9D97F1</t>
  </si>
  <si>
    <t>6C235DDA8C7D1D5D6BFD24697628D782</t>
  </si>
  <si>
    <t>06A8538F627F6570076A52D704889B01</t>
  </si>
  <si>
    <t>9BB8996DE2997E36F88234F9297151B4</t>
  </si>
  <si>
    <t>B407BC1E76EDF4473948C4B75CA88C3E</t>
  </si>
  <si>
    <t>92827D96C2EA701B3C17ED1290E64226</t>
  </si>
  <si>
    <t>6895A405807DE304D92BF53A50225AF8</t>
  </si>
  <si>
    <t>9A13702726C18FA36B09B8AA8E812DF9</t>
  </si>
  <si>
    <t>A2AFEC0B94C85B2C4F0E1DE79F1A2D29</t>
  </si>
  <si>
    <t>560A2AAD2C0FEC323869DC01B8397B2E</t>
  </si>
  <si>
    <t>C2CFF6882D26A446651B03CC0131CAE7</t>
  </si>
  <si>
    <t>5BC72F606FEACD08E01DBE935B51A375</t>
  </si>
  <si>
    <t>177C6E7381B50EB5E79F10AC123D43E0</t>
  </si>
  <si>
    <t>A2A62E147C54D95A226655329717D924</t>
  </si>
  <si>
    <t>6A2A30C3B8DF62F2C4A9D60E0CD299AE</t>
  </si>
  <si>
    <t>76571939E36120361D7952DB3A951F9F</t>
  </si>
  <si>
    <t>5F5218BA7F53BD42175A77FC43B3F984</t>
  </si>
  <si>
    <t>A327BF4909B94FE911F226343721D4AF</t>
  </si>
  <si>
    <t>074E6904E4CF00ADF387682F5896F616</t>
  </si>
  <si>
    <t>07BD6208EE11E4D74F6FC600F529C19A</t>
  </si>
  <si>
    <t>E76182F41130D6CC868E6FB55A7F557B</t>
  </si>
  <si>
    <t>8A74248D8A76A22385D99CD744BAF6B4</t>
  </si>
  <si>
    <t>9DC5999BA208065F990805ED1A7FB108</t>
  </si>
  <si>
    <t>4878BF7C78100B6F8647165822361AE2</t>
  </si>
  <si>
    <t>EE969ED0C08D2D6B1621360945B38976</t>
  </si>
  <si>
    <t>165A37C35B89E37F9CF9DFFA51436841</t>
  </si>
  <si>
    <t>47DDD6CC4784471DB4316770AC573A9E</t>
  </si>
  <si>
    <t>4130409B71A3B9EF3DB86D0D2650A2AF</t>
  </si>
  <si>
    <t>3FA13546A127486D9A1821EB4C68E49F</t>
  </si>
  <si>
    <t>6AB985CFEBBC69DAC39769CB34812B24</t>
  </si>
  <si>
    <t>CBC12476CCE8482C2F9C5C2869AF2BF6</t>
  </si>
  <si>
    <t>36345A9FB2A17C714CC55F02007C746C</t>
  </si>
  <si>
    <t>9E2C356796BA0234C6EAF607FD568945</t>
  </si>
  <si>
    <t>7B2D982D0E722ED859A0C1061B09ABF9</t>
  </si>
  <si>
    <t>0300700D8D3308C9A5B59C79B65580FD</t>
  </si>
  <si>
    <t>213E1A4774657C55846E396EB7BB9595</t>
  </si>
  <si>
    <t>EAB12EFE803C096CD8171B87E765F403</t>
  </si>
  <si>
    <t>DD33886214D5AFE5CF5E56811C344CBC</t>
  </si>
  <si>
    <t>EE6153B7A7428624D8C25BF3A46E71E1</t>
  </si>
  <si>
    <t>B56A3AF7B3CF3E2374F412239FF7C9D1</t>
  </si>
  <si>
    <t>19DEE7BC4958D727F711C469F12002FB</t>
  </si>
  <si>
    <t>9A874747FC9E9BAB20266F32005FC8C9</t>
  </si>
  <si>
    <t>C7C6D7F30203797C2CEA8783B5CF85E3</t>
  </si>
  <si>
    <t>28358A432AE112A2BE9E596882741950</t>
  </si>
  <si>
    <t>0977EE2F34F32726674006DC09F5BB09</t>
  </si>
  <si>
    <t>6FFAC8DA6D66BA389B6D174C707BD127</t>
  </si>
  <si>
    <t>FE1834B377BEA600DCD63BFC427CF58F</t>
  </si>
  <si>
    <t>9E64A837D1CEF89B3FF3EA916D5EB7BC</t>
  </si>
  <si>
    <t>04E0C1FC9EC12474E5E4B17640881B3C</t>
  </si>
  <si>
    <t>B176E77D80FE44E07B187AB64C9FA4E0</t>
  </si>
  <si>
    <t>5A9D6608C7E24B8C7BEFA76F9561AA2C</t>
  </si>
  <si>
    <t>F59A78752655690682ABBDC5302E0FA0</t>
  </si>
  <si>
    <t>316C74F03723F1288A36A64EED7A88EC</t>
  </si>
  <si>
    <t>04CB0151EF81E18449E22A3DB95147A7</t>
  </si>
  <si>
    <t>68B9EA9F30767CCBB05623F797A64BC0</t>
  </si>
  <si>
    <t>14B86E6B58798B35FED0718FE8C021AD</t>
  </si>
  <si>
    <t>2606AA71E4377B4DCBD98D2D95C5E1B6</t>
  </si>
  <si>
    <t>8A9283AB7AE5238B4D51F8FD14450DAB</t>
  </si>
  <si>
    <t>C1F1F60BE8FE01F5BA0BB249FEB59474</t>
  </si>
  <si>
    <t>A84ECB0BAE727378D294C28A9E83C105</t>
  </si>
  <si>
    <t>638082ACCA12FA7B382C34D18B5A1847</t>
  </si>
  <si>
    <t>85448A070EAE55DEC5D171ABF2794C45</t>
  </si>
  <si>
    <t>40A047633442909329E88A9A21018304</t>
  </si>
  <si>
    <t>C957EF696FA5E17057494D1B2A42FF47</t>
  </si>
  <si>
    <t>E659AD3F05CD9DD29541AA4843F856A3</t>
  </si>
  <si>
    <t>4C3607662795A43FD624786855397BA6</t>
  </si>
  <si>
    <t>0E30AEF1CE4A59DA767452A62B68D696</t>
  </si>
  <si>
    <t>B974FA2FB7265E1928E72190E4FEEB17</t>
  </si>
  <si>
    <t>FE994B7F30B4A50437CF2C1AE31BDF45</t>
  </si>
  <si>
    <t>F7188E8C9A05E52E0983FC0020F242FC</t>
  </si>
  <si>
    <t>EEEFB9C63727C09BE99D85CC5E002A10</t>
  </si>
  <si>
    <t>5D51AED147BDBB7CF0E3E14CF44F54A3</t>
  </si>
  <si>
    <t>085A3F68A67828E26310EC5DB7406A0D</t>
  </si>
  <si>
    <t>46A3634C24A01E6752282C54A852346E</t>
  </si>
  <si>
    <t>382FBB62B706C3C9908C845F72A8B7F3</t>
  </si>
  <si>
    <t>DA10C21B3E07767FB0D26A30CA87AF3D</t>
  </si>
  <si>
    <t>33E31AD7163F76C4CDA479E89894419B</t>
  </si>
  <si>
    <t>17225BF4F7B310BB02842443A08A7F61</t>
  </si>
  <si>
    <t>8F9BE0C1878E724CA0612F7E0766CEB3</t>
  </si>
  <si>
    <t>E1DC2208E81A61CC56D09FDDF0AA313B</t>
  </si>
  <si>
    <t>84ABD624B3802560C03A59FDEB77ECBA</t>
  </si>
  <si>
    <t>672DA4A006DF375CAFE395007B83658E</t>
  </si>
  <si>
    <t>1BD6C19309C842A4BE2472B97A1746D7</t>
  </si>
  <si>
    <t>F0DED0FC23FEAF3DEE8BFAFF919269BC</t>
  </si>
  <si>
    <t>4D63950C8063DE22FE88607C95ED81C6</t>
  </si>
  <si>
    <t>09956025BBFA2292D3A6130EDBADBF85</t>
  </si>
  <si>
    <t>77C30E0AF277808370F032FEBD12FBD6</t>
  </si>
  <si>
    <t>1C29C1691D871D9DC3491B5FCA1BB0AE</t>
  </si>
  <si>
    <t>D73F014879882EEDB08B3C406E41D356</t>
  </si>
  <si>
    <t>B99D870BE8ED7E8B79A88163E821B14F</t>
  </si>
  <si>
    <t>CCBE77DA0785D56B0836D1248E60F76A</t>
  </si>
  <si>
    <t>517ED9A775779DF0226ADD00F3B56D80</t>
  </si>
  <si>
    <t>3DF850EF42180D68A99EFBBD1FFC5B98</t>
  </si>
  <si>
    <t>0CF28BBE91A83FB491C551BB459E52D9</t>
  </si>
  <si>
    <t>7B55AE44CFC7A1E344BF8401BB67315B</t>
  </si>
  <si>
    <t>E78E7A9717E00AA22901CBA97FB88C86</t>
  </si>
  <si>
    <t>EAA8285BFBBA57558302C6A91486B759</t>
  </si>
  <si>
    <t>A5AC239D0695F086E5125139A82A65CE</t>
  </si>
  <si>
    <t>8A70161022F37289BC6DF9A9AA54E267</t>
  </si>
  <si>
    <t>282BA2F3F30E9FE97454CDA503F79A14</t>
  </si>
  <si>
    <t>1A12A902D17ED7FAABE050EC1D8FA772</t>
  </si>
  <si>
    <t>0BEE0A85AD9DD63C96525EA2EEC29FD4</t>
  </si>
  <si>
    <t>7C150581B29C9E086D0D9E81E0243765</t>
  </si>
  <si>
    <t>A9554F7A58B39C1AC215B2EBAAAAF031</t>
  </si>
  <si>
    <t>812D8C6689DFC007C91B06B5D6C1D74F</t>
  </si>
  <si>
    <t>44CC13FB2F3C85D10FA058ED2C32510D</t>
  </si>
  <si>
    <t>90C437687AD71C84F844354C77865714</t>
  </si>
  <si>
    <t>B8B07917876CA558063FA805CA71AF1C</t>
  </si>
  <si>
    <t>77AD28B4083C9636DB37F978F25CED26</t>
  </si>
  <si>
    <t>CCCA9EDDF6B41D0DCD86390A4D9D4656</t>
  </si>
  <si>
    <t>08B32D2B34655816AE70F43C6A0D73BC</t>
  </si>
  <si>
    <t>31EAA8C96A12195667A10E38F37A0C33</t>
  </si>
  <si>
    <t>61058CECD4B7CC098F682204740D9458</t>
  </si>
  <si>
    <t>AA10E83B5ABE087D0027FA7C47981A8A</t>
  </si>
  <si>
    <t>929AF567699A05E329266D71B8D113E5</t>
  </si>
  <si>
    <t>1C1FA1314028B4C44F2FDD2EE3B7239D</t>
  </si>
  <si>
    <t>B77032FFA2C940D31374C9953931674A</t>
  </si>
  <si>
    <t>888986B42543E6B5A35B2347B9723524</t>
  </si>
  <si>
    <t>4CE54F06FE9506B586149E4EACCA9111</t>
  </si>
  <si>
    <t>74591EAAC18095DC78A18E1180090189</t>
  </si>
  <si>
    <t>719DA19FF25F51E35E770A8A8EF2554E</t>
  </si>
  <si>
    <t>E5C745267EA13D199DEA1CE5380AF261</t>
  </si>
  <si>
    <t>981FCC0FF0E1A7ABA68218A9E047891F</t>
  </si>
  <si>
    <t>8A8FB2FD5C47729A2F93F67142F384DB</t>
  </si>
  <si>
    <t>E6E6D35402527CB5326FA14BE5C879DA</t>
  </si>
  <si>
    <t>2A1DCFE2DD796A7142CEF94C166909F5</t>
  </si>
  <si>
    <t>013BDA178AE3BED502618EFF2664D5DA</t>
  </si>
  <si>
    <t>623E74A265677EA0AE057384790D6EF9</t>
  </si>
  <si>
    <t>CBDC51CF26902551D752E0DFEC90D511</t>
  </si>
  <si>
    <t>BD097068483039D9897B56E458B88D61</t>
  </si>
  <si>
    <t>B9008017E9816983B7881AF4EE0A6D50</t>
  </si>
  <si>
    <t>5802F55C394E145B940445BC194F6E01</t>
  </si>
  <si>
    <t>1198AE4D9E1D0818A267F7A70B4C3EB6</t>
  </si>
  <si>
    <t>F2508C9CBE9C52CBAA2087B7BEBE5AB8</t>
  </si>
  <si>
    <t>E350EAB098A4211EC3FB2D29C0FEC860</t>
  </si>
  <si>
    <t>D8052DE767FEDBC715E784D298E54FF6</t>
  </si>
  <si>
    <t>428ECC404EC10BC7B34CDFFBEE6F60AB</t>
  </si>
  <si>
    <t>36FEF563AEC00361F22C64249BF35E19</t>
  </si>
  <si>
    <t>42A26474B3BC3D6D098FEB2DD02EBB8A</t>
  </si>
  <si>
    <t>56AF5C8CECDB1D5B8856BE5D3F99CAD2</t>
  </si>
  <si>
    <t>DABACC16373847B28FE81943209E2FF6</t>
  </si>
  <si>
    <t>E184EB000EE716F41BABE80122A75A05</t>
  </si>
  <si>
    <t>087B8C9F51E67C5589FD835BF55DFA98</t>
  </si>
  <si>
    <t>E571B7BD696C7EF77B3FA9D5902EE879</t>
  </si>
  <si>
    <t>2F294066CDD73B37369F5DBEB9C5C131</t>
  </si>
  <si>
    <t>FC11744C2AE1CDA7A7BC8392655BBE07</t>
  </si>
  <si>
    <t>0DA56113C4F5D7679783EEC2F7DB6354</t>
  </si>
  <si>
    <t>837FC43C9AB55906468ED5CE7B91F60A</t>
  </si>
  <si>
    <t>962A40801B284935DA800D6E1389D842</t>
  </si>
  <si>
    <t>6E282E4C9FAE732CD8E03648BFCF293C</t>
  </si>
  <si>
    <t>F3D733CFC60EB91D132290E4DBC1BCCD</t>
  </si>
  <si>
    <t>BCA4466B4ADFC7E2DCE53360DB9C1E80</t>
  </si>
  <si>
    <t>C9752B616A59CB9F9098131576FA5E1A</t>
  </si>
  <si>
    <t>FBA5A8128257608F68C3DE384737B4F0</t>
  </si>
  <si>
    <t>8DD810654CF4CCE6E62ACC1F8096EA78</t>
  </si>
  <si>
    <t>A80A3DFF380325843DD8F4AFC0CE0767</t>
  </si>
  <si>
    <t>4896DC3250F7D0858D96AD4383F60D08</t>
  </si>
  <si>
    <t>0D16902EC7C6561AB07C25843DDE1A5B</t>
  </si>
  <si>
    <t>F8AB717275ECB02616ECFF1ECB56B4D2</t>
  </si>
  <si>
    <t>B294EC71ECB6869C46CB759432775B32</t>
  </si>
  <si>
    <t>3DE5137EFA30213727DA2435CDADD18D</t>
  </si>
  <si>
    <t>F6AC9E7A7CE48ADD8E6C3F9F3BF17E21</t>
  </si>
  <si>
    <t>40F8E0592E46982954E02919E1F69AD7</t>
  </si>
  <si>
    <t>884C82A8E1F8972FCA677FDD7999376A</t>
  </si>
  <si>
    <t>E322B998D7FF463EFDA2FC50C4C5FC31</t>
  </si>
  <si>
    <t>C180D56D99A817D7D446824C0A1BAF70</t>
  </si>
  <si>
    <t>114A0833AEC2819E971E05FA344C5B04</t>
  </si>
  <si>
    <t>BE55C6B7FB7E72A222ECDE1B02C21EB5</t>
  </si>
  <si>
    <t>7B2BFF7B942D5692D910CD9B2031AED6</t>
  </si>
  <si>
    <t>6B8DCAFA7E6929F23865B9865A43B3A8</t>
  </si>
  <si>
    <t>8EC0F1569AAB4C4948BE1CE6909779A8</t>
  </si>
  <si>
    <t>9AE6578D4F9B3DB5B887933A61F9B384</t>
  </si>
  <si>
    <t>FF79B788C966B8BFE8F25840E448C364</t>
  </si>
  <si>
    <t>FAB296C87701D41CE5013E9952E75613</t>
  </si>
  <si>
    <t>3421F8D4DB420312BA82CFF00B990276</t>
  </si>
  <si>
    <t>43FF90E6474C3AAA0A98963049DF59FD</t>
  </si>
  <si>
    <t>A7DD4201693EDD8F851173305B409817</t>
  </si>
  <si>
    <t>99F6BF800BA34AA07EF2088E777223E7</t>
  </si>
  <si>
    <t>8B62B5EC8FC5028F8E52833A22208D7F</t>
  </si>
  <si>
    <t>E89652F0D7B29941BB177C9AECFE6B15</t>
  </si>
  <si>
    <t>CB6882837AF22C89B9A0A93F34EEE01D</t>
  </si>
  <si>
    <t>10417F64BDF30CA4998BE361E7BBC42D</t>
  </si>
  <si>
    <t>B8147AAFC645A7433D077F063B61C837</t>
  </si>
  <si>
    <t>0DC0B7A2B6B82E37C80E2144E3BBCF36</t>
  </si>
  <si>
    <t>207F2AE5200CCD91E7B88A9748DE23AF</t>
  </si>
  <si>
    <t>816467971831D6189546B3A7F0A18843</t>
  </si>
  <si>
    <t>F44160204D68E587DEBB4B7D9DB71CC8</t>
  </si>
  <si>
    <t>7EEBFB6E463E02B50E6596EFA603475B</t>
  </si>
  <si>
    <t>683CE5BDBF8E1411FEBA08C805AD6316</t>
  </si>
  <si>
    <t>6D5135A38A2AC54E8CE28384639876C9</t>
  </si>
  <si>
    <t>136A0ECB3AAE93899A1D2BCF50E9056A</t>
  </si>
  <si>
    <t>B95589F38167D1BA2CB55D0444F46BC7</t>
  </si>
  <si>
    <t>10E41693A87818219BA8246750E05891</t>
  </si>
  <si>
    <t>9BAB9497E6EAC627F378E89B52B57D84</t>
  </si>
  <si>
    <t>D3A08FF38121833423B2B631F6F4E761</t>
  </si>
  <si>
    <t>59F0F5CA4B63B53D0DF4BEB54636666C</t>
  </si>
  <si>
    <t>325EB77F9A50DA436DCA9D60E38C789A</t>
  </si>
  <si>
    <t>44DBF36E4D467DD1AB00467409B5388F</t>
  </si>
  <si>
    <t>4C904CA8449E4EE35F40A14C75D233A1</t>
  </si>
  <si>
    <t>E0DB1C6135ACE94851BA3DE5A215CDFB</t>
  </si>
  <si>
    <t>904F0908CD94B4205CB95981FCC50F18</t>
  </si>
  <si>
    <t>10E03DEA865C4352BEF96285BC0E2F9C</t>
  </si>
  <si>
    <t>BCFE219A137DB3142B45DE205D327602</t>
  </si>
  <si>
    <t>06B6861ABB4E595C9045E63F99B5B1EB</t>
  </si>
  <si>
    <t>CB8538EF5EDA72528A27F97FF0558380</t>
  </si>
  <si>
    <t>4BEC1E2715C5A3548336B1B6A9F958DA</t>
  </si>
  <si>
    <t>8FC3A65FA15E3A52BBB183BBF711372A</t>
  </si>
  <si>
    <t>3FA104297EE55DC980CCF9A3CBC3B90D</t>
  </si>
  <si>
    <t>3C35F46EFA23E11972A2317CBA5FDA0D</t>
  </si>
  <si>
    <t>94A95394C76F3387876D3CBA2A754899</t>
  </si>
  <si>
    <t>4F8B2EB675C5E1A00F3E4CB34622DD0A</t>
  </si>
  <si>
    <t>DBFA80DB34A9F0F3AF22427E5E1B48E0</t>
  </si>
  <si>
    <t>8EE5A80E9D56CBB28CEB58751C7BEAFA</t>
  </si>
  <si>
    <t>1CC27296D2E2BF848E5E54266A74B263</t>
  </si>
  <si>
    <t>56BB2981D7BC0F2C0759B55CF7F9F5F7</t>
  </si>
  <si>
    <t>9FA41B04E5F406D5D876E93CA0724B92</t>
  </si>
  <si>
    <t>BD2848C309BAF4678CC33D703366B808</t>
  </si>
  <si>
    <t>4A581840C1353AC1B62A46B8FA878157</t>
  </si>
  <si>
    <t>AE25BA96A54CDC63E3A33813C00F55A8</t>
  </si>
  <si>
    <t>C756D14B4E66F227E7B90C69779DFAAC</t>
  </si>
  <si>
    <t>280B234037F0E23B3E79CF64F86ADB30</t>
  </si>
  <si>
    <t>7F4F0D9D3BACA4EB5E802CF8227ABD9F</t>
  </si>
  <si>
    <t>B12C1DEF9D07CC0DDAA2F957217B1E44</t>
  </si>
  <si>
    <t>E721E6E9560A1C72B3CA4644E85B350D</t>
  </si>
  <si>
    <t>A2E85BC308BEB9A70BCB9EDBE53F56E1</t>
  </si>
  <si>
    <t>C2A66BF3E7B1BA0643FF41F6AE8B449D</t>
  </si>
  <si>
    <t>298707398F3168CE6244624B18EDA7CD</t>
  </si>
  <si>
    <t>6168BB38FE0877E64900B1EFC085EE0E</t>
  </si>
  <si>
    <t>F8F52A2E800CAB5A044F21CA664F6E44</t>
  </si>
  <si>
    <t>B5D8A6449FFDBCDDA67653FC7BFC0A3B</t>
  </si>
  <si>
    <t>3EEB3F459F30152F0514146D2BD40C79</t>
  </si>
  <si>
    <t>5A8A7953D6A88A4E0E1E20A875AAF7AC</t>
  </si>
  <si>
    <t>F190D7A3382F48E2DB3B4151A2967232</t>
  </si>
  <si>
    <t>DF13EE6499B04C527A6FC6750D8A1AA4</t>
  </si>
  <si>
    <t>BEAE88CCFC6090A13F61E0DB2F264412</t>
  </si>
  <si>
    <t>F79965FC9735ED1D55F056F09823FE21</t>
  </si>
  <si>
    <t>91B1766529135DD785DD2D1D125A4C0D</t>
  </si>
  <si>
    <t>9AD52C65716422B793BAA5346D5F7455</t>
  </si>
  <si>
    <t>9640F002D78E27C1E995BB198C800578</t>
  </si>
  <si>
    <t>756A6ACBED121CEF50DE94C68973528F</t>
  </si>
  <si>
    <t>1A09183F59811C0757E612AE5855E9DC</t>
  </si>
  <si>
    <t>7A9F439447DA2FF1D64A07D7D22807A8</t>
  </si>
  <si>
    <t>B9211EA56A36AB179422DDA3A583F95C</t>
  </si>
  <si>
    <t>8821E04BF6E663CD45C16B649F14663B</t>
  </si>
  <si>
    <t>0125DCDDF10ADDC2BA1786A8ADBFA6E9</t>
  </si>
  <si>
    <t>37FF2B71E1D6F652986DFDCE33304590</t>
  </si>
  <si>
    <t>1294F834D4B95024BA9F692520969921</t>
  </si>
  <si>
    <t>935632CE3D4BF3C7475582541444D5B0</t>
  </si>
  <si>
    <t>43E6EDB2D3A01BE73A9369E3889C7F87</t>
  </si>
  <si>
    <t>18E22186476AE55F1299633B85E2997C</t>
  </si>
  <si>
    <t>88908D662FAA5985627108AA63BD1F7F</t>
  </si>
  <si>
    <t>7CCCDF0E7200DA93A983B77F6D8ADCA4</t>
  </si>
  <si>
    <t>CF10632BB3D624CF40172311C73EE0DF</t>
  </si>
  <si>
    <t>1DF81BF79C4FE4C68200EDDC978BAF2A</t>
  </si>
  <si>
    <t>841ABFDBD0A3C51EAF79DF5292003085</t>
  </si>
  <si>
    <t>02C69622CF124A7D41D025746BC3496C</t>
  </si>
  <si>
    <t>76722FB9BDB32A4AF5122CAEB55C5959</t>
  </si>
  <si>
    <t>EF201F3924A641356F2F44B3CB76D6D5</t>
  </si>
  <si>
    <t>3A600AE39FA5972876992F6F644A5704</t>
  </si>
  <si>
    <t>CBAAC4B05B29970FC497302E6A0EB278</t>
  </si>
  <si>
    <t>3FFA42CDF2D4341B0AECCBCE8B9E0869</t>
  </si>
  <si>
    <t>8B73EBEBD43497E5C169D09C0F38EE3F</t>
  </si>
  <si>
    <t>FEFE59E47736F6C9F863F998E1DD1105</t>
  </si>
  <si>
    <t>A857F6C8DE85EE3F4500A29278A8CD27</t>
  </si>
  <si>
    <t>F20907A4DEB990E32045516A46999A20</t>
  </si>
  <si>
    <t>E82CE8B93AD5E8BE4CECAB0335706B69</t>
  </si>
  <si>
    <t>999C9F5DEF53CF257172E930782D46A8</t>
  </si>
  <si>
    <t>6B94EF0A484203FFA0ACF25B8100F17D</t>
  </si>
  <si>
    <t>01322F46D27DF6A2C22B8A9C32737C5C</t>
  </si>
  <si>
    <t>97A4E25B9D08F1D11AAC61CF3FBE6E9F</t>
  </si>
  <si>
    <t>33A81E5150805F08570F3AAC5A903DB5</t>
  </si>
  <si>
    <t>519A6B63FA6C956F9D8D1C9EDE811AA3</t>
  </si>
  <si>
    <t>52C70EE58BE63C917B75D0179DD29FAD</t>
  </si>
  <si>
    <t>01B2EED6D4BF2741DA48A91F05A2A940</t>
  </si>
  <si>
    <t>5EF782417F96687D147170E476929D17</t>
  </si>
  <si>
    <t>A196198C3CD156FAB96822A6443B64A2</t>
  </si>
  <si>
    <t>976A68DCF677013F7C48B492919A824E</t>
  </si>
  <si>
    <t>68A0BD2B7E3042FCD8B106DCFAF165F1</t>
  </si>
  <si>
    <t>D085FBFE29983ED8798E47EA31A28260</t>
  </si>
  <si>
    <t>59C9E4F47B202BC57FE2E5C864945EB3</t>
  </si>
  <si>
    <t>11EA12310CB0FD619CFA3832EAF1BD3E</t>
  </si>
  <si>
    <t>29B9F5DB1F4B3F861D16BBF18BC98880</t>
  </si>
  <si>
    <t>25054F179CA4AB4ADE339BF608EF7BA1</t>
  </si>
  <si>
    <t>CD23EC6A2F451B81C48C92DFDF095E4A</t>
  </si>
  <si>
    <t>1383627A6746E27B1B0E3D19D2883916</t>
  </si>
  <si>
    <t>69370C3648F1F8F1011062BE238FB982</t>
  </si>
  <si>
    <t>91EFEEA6217025D90EA38DA2A7A1B281</t>
  </si>
  <si>
    <t>B43C62F1E6EACF81A85BC961A4C46EFF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</si>
  <si>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</si>
  <si>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</si>
  <si>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</si>
  <si>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</si>
  <si>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</si>
  <si>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</si>
  <si>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</si>
  <si>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</si>
  <si>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</si>
  <si>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</si>
  <si>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DA8E3054DB25FAD0EC68E39A9DFE5442</t>
  </si>
  <si>
    <t>FEC882CF5CE3C18EAC0FF50E68F9FBBC</t>
  </si>
  <si>
    <t>F4B1A077408D28A8BBE380043AC50FB1</t>
  </si>
  <si>
    <t>9E87A15906C233187E67214195D17857</t>
  </si>
  <si>
    <t>0508644A27DB3C1BCB122CF2BE8954AA</t>
  </si>
  <si>
    <t>E3D82E09C2B68A8972FC728BBB84DD23</t>
  </si>
  <si>
    <t>A05627A58479F13E19D6CDF6683C413C</t>
  </si>
  <si>
    <t>E44FA620A0CFB9FF3F2FEB1343D0F9D9</t>
  </si>
  <si>
    <t>985E134762F259D9D9DF558AAC319848</t>
  </si>
  <si>
    <t>FFEEA550610F38265E665B74422BE73F</t>
  </si>
  <si>
    <t>54986DE933D67BC9E43154AF6B22B574</t>
  </si>
  <si>
    <t>919246864D4D28AE812149BAC1EE07DE</t>
  </si>
  <si>
    <t>C006A365581640000202401FCE7F2312</t>
  </si>
  <si>
    <t>41C73EC9E0D4FDEE4D31A1F9B5725ED3</t>
  </si>
  <si>
    <t>DEA35FCA22AA3283C8D4AE79322755D7</t>
  </si>
  <si>
    <t>D71194388CDA8AC664244A5A445291E5</t>
  </si>
  <si>
    <t>DD9238D4F2A70D0489A4FFAE4B2395C0</t>
  </si>
  <si>
    <t>DF9F0D409480D65B0B0ED5209C1DE240</t>
  </si>
  <si>
    <t>B3D3D8D42F8AC5DDBF01AA52B666C4C0</t>
  </si>
  <si>
    <t>B06F7D671F381BA48CD7BBEA04BD402A</t>
  </si>
  <si>
    <t>84128861C90994FB07633064B4FFBAF7</t>
  </si>
  <si>
    <t>1B6548C50C43DE4353A57F9E776CB8A2</t>
  </si>
  <si>
    <t>28CB3CDD5899DD7BC3B3CA98EFC549C1</t>
  </si>
  <si>
    <t>7DB19B37996BF8B2CFC62C14210E3693</t>
  </si>
  <si>
    <t>B68BB0F9E7587CA474A64E176E006A7E</t>
  </si>
  <si>
    <t>71020A575E199CE48D64D927E7F346C2</t>
  </si>
  <si>
    <t>16D086B756B305DC7C1F319CC6CA2193</t>
  </si>
  <si>
    <t>345346FA4E1F2142453F50BA3AE38F6C</t>
  </si>
  <si>
    <t>A4320DF3407979E8A1F3D513D6CCAD34</t>
  </si>
  <si>
    <t>C218889C23F976DD2EA8C4F517D163DA</t>
  </si>
  <si>
    <t>F12C3CB90597493C25BE8424358A8AEA</t>
  </si>
  <si>
    <t>8F11F7ECF82614AE9CAC4A766607E7B7</t>
  </si>
  <si>
    <t>6E4C648237CFA283BFDDC7617BADA090</t>
  </si>
  <si>
    <t>BAADB398F520421DB994DE381ECC8F95</t>
  </si>
  <si>
    <t>59C2E89077E8A4885BE9FE15F635CD51</t>
  </si>
  <si>
    <t>BD1CD0395983AC75795A999B365B602F</t>
  </si>
  <si>
    <t>8BBE0EE597088B7A95DEA0546AA69CDB</t>
  </si>
  <si>
    <t>6E308D684849AA01D60EA8FB2B79C710</t>
  </si>
  <si>
    <t>D366E9EDF6C16A2FC020C3FBF57BEEF5</t>
  </si>
  <si>
    <t>2958525D8338A15BC9001A41402246B2</t>
  </si>
  <si>
    <t>8679F9D873CB8608808D150BE081FE58</t>
  </si>
  <si>
    <t>B627453FA8399DECECB7FB162868F3F1</t>
  </si>
  <si>
    <t>94B491F1101933E1D8E76404FBB40F60</t>
  </si>
  <si>
    <t>CB5691FA18D05B4FB2B06D5B42B03BDA</t>
  </si>
  <si>
    <t>5F5A3F792BC2AB07D444EBB1B181F4A6</t>
  </si>
  <si>
    <t>092BE7D53C6042B2F789DB4CB9B40A9A</t>
  </si>
  <si>
    <t>9B1E5D41BA4ABF024BC1DA586E6768D5</t>
  </si>
  <si>
    <t>D8EA27D340BB5CC5EE7C2BF28D7C2C7B</t>
  </si>
  <si>
    <t>682EE08437395F347A438A72B704334F</t>
  </si>
  <si>
    <t>F88ACCF14BC4AAB5A6C91F57212E463E</t>
  </si>
  <si>
    <t>6090526E9FD9879909A4C236F86CD12E</t>
  </si>
  <si>
    <t>64FFD57735D3A7B4635F8157CCD27DAE</t>
  </si>
  <si>
    <t>03B1EB59546DBA42EDA057955B73372A</t>
  </si>
  <si>
    <t>A32403A6A5E0FF15CB9CBC520A232323</t>
  </si>
  <si>
    <t>91E9E18E06724590FDB7803B2C0F7CA7</t>
  </si>
  <si>
    <t>EEB282AD736BA130B282205AA5A1EE0D</t>
  </si>
  <si>
    <t>0A0CB982EE87BA805FDE7999AE175301</t>
  </si>
  <si>
    <t>D76D107AB71FE7D5D51AB2A9DA475FF3</t>
  </si>
  <si>
    <t>A01753CF13564476475EC2685B59846B</t>
  </si>
  <si>
    <t>B3A3BE5BA74256EFAE63567A72280E2D</t>
  </si>
  <si>
    <t>E5696A53D71363F263225BCE340EBF42</t>
  </si>
  <si>
    <t>79FDD70D441395A0E77C540D36B622CB</t>
  </si>
  <si>
    <t>16913DC346F1939368A9F4649F580A01</t>
  </si>
  <si>
    <t>C3E9EA71462ADC9579451BEB74278D79</t>
  </si>
  <si>
    <t>D702D16AD1B5C4C57A99A104AA173ADF</t>
  </si>
  <si>
    <t>ADD44A94293141709B30AC854E207D72</t>
  </si>
  <si>
    <t>740D3932EDD1A6CA7555CFA7A21A63A7</t>
  </si>
  <si>
    <t>D0B1879AE6B4E409253B1DE23599E48C</t>
  </si>
  <si>
    <t>AA395AB94568EA74F77DB3199DA03125</t>
  </si>
  <si>
    <t>88318F3F1ABD4AEADE8C8EAB8D3203AC</t>
  </si>
  <si>
    <t>9138C4DC744F4224BCBF4DCAC3BD277E</t>
  </si>
  <si>
    <t>30F05D0F5042280828CAB0E113A48184</t>
  </si>
  <si>
    <t>4F79EE17DD472C8DCC9DAD5AC8B54C9F</t>
  </si>
  <si>
    <t>8537F37A0956F808BCF062FD612E56B0</t>
  </si>
  <si>
    <t>C8D9285532F457F6BD5B3451FBB8CC91</t>
  </si>
  <si>
    <t>AECB20835B16154AC91D3AF29C88ECFD</t>
  </si>
  <si>
    <t>DD6ED4E7E0822F2E294522AD5EC428D1</t>
  </si>
  <si>
    <t>1D6591E8F16913FBD524A114B2E0F10E</t>
  </si>
  <si>
    <t>1FE5780AA942F92D33535EC4BC07AA58</t>
  </si>
  <si>
    <t>2C0C0F3931521CC2E5B348FCC748E862</t>
  </si>
  <si>
    <t>7BCCF568720CD04BF7DF4DFE83CA9228</t>
  </si>
  <si>
    <t>05965B8B64D4DBF0EE4BDBB406C93C07</t>
  </si>
  <si>
    <t>6930EAEEE395EB6396AD04FA3814AC25</t>
  </si>
  <si>
    <t>BF7EBDDB3D370FF03EBC00578A828EE2</t>
  </si>
  <si>
    <t>8C1DC4E46EC7D68940C9AC074473CCC7</t>
  </si>
  <si>
    <t>6D57A0904FC923DD6362B8A7061565A9</t>
  </si>
  <si>
    <t>D89A1E454C51A24F1D7B88300B73C623</t>
  </si>
  <si>
    <t>E4708EF2F9EA06EEEF155D1CDB974E7B</t>
  </si>
  <si>
    <t>1EDDD80408076AE7BD99F9056E6FC7F0</t>
  </si>
  <si>
    <t>DE86933B1D9B8C2D75B6B842B489EC7D</t>
  </si>
  <si>
    <t>F4667580EE7504C3CD23F16EB2B003BF</t>
  </si>
  <si>
    <t>B6982605588E3294D67235825242D22E</t>
  </si>
  <si>
    <t>9E92BFDF1AA0E1C35879EAF36F8EB7AC</t>
  </si>
  <si>
    <t>4F712C41EC284861FF84A3C36D494840</t>
  </si>
  <si>
    <t>E4F24284A44763D500C28F83D7A5EA96</t>
  </si>
  <si>
    <t>37FC611BFC345B9C4C51BE720D5204F1</t>
  </si>
  <si>
    <t>4DD944B1E45344471784B873314942F6</t>
  </si>
  <si>
    <t>B1162CE9ADC46E9089B70E8446EF5B8D</t>
  </si>
  <si>
    <t>24363DEF60E6AF031774731F9709361B</t>
  </si>
  <si>
    <t>8A863F6791EEA97537F919AC3966923E</t>
  </si>
  <si>
    <t>6A0B0BA740A56A0BE433274140293D4C</t>
  </si>
  <si>
    <t>F9AAE59696D725A08B9880F7E4038B30</t>
  </si>
  <si>
    <t>1A53CB8D4B1B7001088816BCD7A657CD</t>
  </si>
  <si>
    <t>F1A38A78A5C3DE33887AADF52CD184CA</t>
  </si>
  <si>
    <t>D2AD172EF0F90FA14CCB0FF0BB5B899C</t>
  </si>
  <si>
    <t>D6C5831863C04E5FD105AD4FA5FAF68F</t>
  </si>
  <si>
    <t>1CD99C86B9C7E85D6DE6404DFD1B43F6</t>
  </si>
  <si>
    <t>02E7CDD545C2CF9A1B02072464DA0E58</t>
  </si>
  <si>
    <t>48443020BEA0299F906C3F48BCA120FE</t>
  </si>
  <si>
    <t>ABD1593F7A64E7341DC4C2A1C02EBB30</t>
  </si>
  <si>
    <t>9DD65C8A6132B893A41730473F3D75EF</t>
  </si>
  <si>
    <t>BDAD7580DC848F5175110AE504CF62AA</t>
  </si>
  <si>
    <t>687F2AADFD63E32A65BF19AC06CF211B</t>
  </si>
  <si>
    <t>8AF5ADF2D19B99EEF264D1EA0BB3FA47</t>
  </si>
  <si>
    <t>BB902F7992A435DCCE0A41B904AE2FB4</t>
  </si>
  <si>
    <t>AB81FD9AED5E0FA68E8958C797FCCABD</t>
  </si>
  <si>
    <t>FF66051B0E515F7CE911005D874AAAD3</t>
  </si>
  <si>
    <t>0E36AEEDCC3E7F1D56078A7A78FF1476</t>
  </si>
  <si>
    <t>348B0B7088CF45706DCDB75C071F8F13</t>
  </si>
  <si>
    <t>8B2B66A2183D4C46DAAC2A78F9783BCC</t>
  </si>
  <si>
    <t>3AEE003B4296F176A6E49B259588A944</t>
  </si>
  <si>
    <t>21BB62D74D55CF2E71C7640919A14201</t>
  </si>
  <si>
    <t>46AB8B8AA56552EA8C60EB9DBFAD2EFC</t>
  </si>
  <si>
    <t>F7D2898F5FBF731FA2015DBB4B535A58</t>
  </si>
  <si>
    <t>B99D1A78695529A7E8C68B92914F35D4</t>
  </si>
  <si>
    <t>B96EB7AA8D90BCC91F016849BDA3951E</t>
  </si>
  <si>
    <t>D265378254120D03B218106CADCEEE2F</t>
  </si>
  <si>
    <t>F72DE8EFA5CB3D9C7DEE0F27E9E8560D</t>
  </si>
  <si>
    <t>A543E1DD13C09E97C10AFF6270A6C1B7</t>
  </si>
  <si>
    <t>D36B8AE571D851DE506383CECF8C3B3C</t>
  </si>
  <si>
    <t>CCA938CC91159F6DBDCE09ECB701AA49</t>
  </si>
  <si>
    <t>DFDBCFE356C574743B85B3883D2D63D8</t>
  </si>
  <si>
    <t>9BB80738820BDEBF98E097B970DD5802</t>
  </si>
  <si>
    <t>0E47AF32801FF16C61CFA9EE6E8AD493</t>
  </si>
  <si>
    <t>FB17F735047D815C52ECF932B47AD74B</t>
  </si>
  <si>
    <t>5651ECAB5D4083303229D651E8447C59</t>
  </si>
  <si>
    <t>7C7DFD8758FD0417BCCACFC2DC086587</t>
  </si>
  <si>
    <t>F168781EF2026358E44A2D55F7C7E732</t>
  </si>
  <si>
    <t>7999E58E96EBB3D7C641666BE3C33A68</t>
  </si>
  <si>
    <t>B6ABF97D0BBD2457D1F83E0F87038F29</t>
  </si>
  <si>
    <t>50D8CF4020D5AE5FC7414B70689B16D9</t>
  </si>
  <si>
    <t>6B35F90ACDE66B01E75402CA75DC8629</t>
  </si>
  <si>
    <t>6C2DB86AEB79528173E9B0E8C81FC566</t>
  </si>
  <si>
    <t>C6DA7ECFFD9E004C1055396EFDD09E9F</t>
  </si>
  <si>
    <t>91E5507E174B3A548C0B830A2DC822AB</t>
  </si>
  <si>
    <t>22EB1D49975CA1C65690F90871165FDF</t>
  </si>
  <si>
    <t>303AC4D321D773519CC1736D24941382</t>
  </si>
  <si>
    <t>5E745C2488799293ACA96594D61710E7</t>
  </si>
  <si>
    <t>326E74F6E0E979276C32773469D487D2</t>
  </si>
  <si>
    <t>6A4A861BF558F023A7104A90C6160623</t>
  </si>
  <si>
    <t>61F472887398338DC80AA10E9F57888B</t>
  </si>
  <si>
    <t>F360E1E5C2A4EFD9B6BBCF53BEFEADDB</t>
  </si>
  <si>
    <t>AAAD9AA7E4FBB5F94B3D8774F88C2A4D</t>
  </si>
  <si>
    <t>2C11A8D1E665EFE7C8DB62928DCF24A3</t>
  </si>
  <si>
    <t>DD2AA2A293B997C7947444C2480E070F</t>
  </si>
  <si>
    <t>5C6B4F0CD337066B699B1D7B5EECC990</t>
  </si>
  <si>
    <t>9DFB529D78F6C94B3EBC3EA73439E76B</t>
  </si>
  <si>
    <t>A4504FA27DE606742484887A12CA17F2</t>
  </si>
  <si>
    <t>0C5C23F9E6239B367D2443942FFA7DEA</t>
  </si>
  <si>
    <t>7040D49CE1C7A3EC2DA6C44EC1C3D72D</t>
  </si>
  <si>
    <t>817AE5146E162658F5119AAD32BB2A3B</t>
  </si>
  <si>
    <t>337509F55192F4EA0EB00D07AD226D39</t>
  </si>
  <si>
    <t>089D79CA3EC96FEFB944BE43DF4E9EDA</t>
  </si>
  <si>
    <t>F5B4977E069760EC98C405821DF7FDCA</t>
  </si>
  <si>
    <t>5256C538896CA4B3B6F4BD0F083D7CC5</t>
  </si>
  <si>
    <t>90B706CCB7621A0DE091CB66B1A2443E</t>
  </si>
  <si>
    <t>26E3CD0CB47ED3E2B67B92B2F2CB8124</t>
  </si>
  <si>
    <t>7E197F0DBC958E32F75C70BD48319CAF</t>
  </si>
  <si>
    <t>281264877032017F4B64C2BEC30099D6</t>
  </si>
  <si>
    <t>9C139D87CDCD3380D3806224E665A0EC</t>
  </si>
  <si>
    <t>F7A92E4DB44C77B40142C3D34752F28B</t>
  </si>
  <si>
    <t>CE0FEB8CB689B1774A432D429C2DE860</t>
  </si>
  <si>
    <t>C559ABD00A2FE03D9F5EB97A4ACBCB73</t>
  </si>
  <si>
    <t>7B298050E85FB535296686B9CAA7D2A7</t>
  </si>
  <si>
    <t>F3EC5F921FDAF347BDC13AF2F0F9C266</t>
  </si>
  <si>
    <t>9DD04239DBE3B7A6D9F0CC97FAC81FD0</t>
  </si>
  <si>
    <t>EF1A98BE93BA0B3FE91151EB1A7860F9</t>
  </si>
  <si>
    <t>F4EB73E0806F5253BEC5EF3022F31687</t>
  </si>
  <si>
    <t>A4242B6F6ADDF5A230C8E52F0D8EAA90</t>
  </si>
  <si>
    <t>FD9FC3A7069A4390033FAC7947BB0DB3</t>
  </si>
  <si>
    <t>373BCBC6AA43BD4C3C4DEAFDA259E2B2</t>
  </si>
  <si>
    <t>594EB60AF793C53878EB0D0A514785BB</t>
  </si>
  <si>
    <t>E2F241D4F0C17727867FC8A816F1FE53</t>
  </si>
  <si>
    <t>6BF8AA00FD7FB305336AD0319313B5F9</t>
  </si>
  <si>
    <t>3FAF452D65E66FF80F2691834AB233AB</t>
  </si>
  <si>
    <t>721452CF54BCE2C35AE5828270D0E415</t>
  </si>
  <si>
    <t>6B4EE2BEB5A3ED46A810E5F259DC394D</t>
  </si>
  <si>
    <t>B552F143043BD12DC5DEF6EBBEB20794</t>
  </si>
  <si>
    <t>C299276CD35CED57BAEEB0DCB7475B63</t>
  </si>
  <si>
    <t>5C083688C0EDBFEE3337772B790C8ADF</t>
  </si>
  <si>
    <t>DFAC937338025A525CCD2C179F9695E4</t>
  </si>
  <si>
    <t>976B3C5516546F8BB476AD23A952822B</t>
  </si>
  <si>
    <t>B20BBC57A7D1631C3F3649D9AF024BD7</t>
  </si>
  <si>
    <t>1118B78698777558044ADFB763FC0158</t>
  </si>
  <si>
    <t>146155FE6AB40ED093F404B389C42ECC</t>
  </si>
  <si>
    <t>9130A87935F17D8C069A05A1298F1FE4</t>
  </si>
  <si>
    <t>D9447242E76BB4C33D166199D5EB58A0</t>
  </si>
  <si>
    <t>5FCD691A5347C58AB15B7A1E00000B65</t>
  </si>
  <si>
    <t>FA40506DC590D809C152156FD1CBB59F</t>
  </si>
  <si>
    <t>0142248946871BD5752612D7BD0C8C1A</t>
  </si>
  <si>
    <t>1A8FD9B98EF155651CE21A6A48DE170C</t>
  </si>
  <si>
    <t>1EAC9389B979F89CBE8D1A4AE224EF15</t>
  </si>
  <si>
    <t>C455AF0CB367D6365AF6AF84D6A43222</t>
  </si>
  <si>
    <t>0212F5C8BD26E3EA9434EB8DECAA4F96</t>
  </si>
  <si>
    <t>3D78C0BDCC2509DBA4A70D94636F7F7F</t>
  </si>
  <si>
    <t>C591F6364EA8995E01792F540A71E3F1</t>
  </si>
  <si>
    <t>32B03EA3ADF1F848692CE7F79D69AD54</t>
  </si>
  <si>
    <t>FD5F81583042E501B62A132ADFD0B955</t>
  </si>
  <si>
    <t>20A13AC9227692414DF6E675ECF95722</t>
  </si>
  <si>
    <t>EA9BC4974553F80E5C9EDFBFA97E3F9C</t>
  </si>
  <si>
    <t>CB0C9A01CE578CD13F09E6E557574F1F</t>
  </si>
  <si>
    <t>AC39D83A5E122453F37F77993043397A</t>
  </si>
  <si>
    <t>6DEF9F3EDD7424314DB14CC36C94A9A0</t>
  </si>
  <si>
    <t>A98BF0D9FF78CC133C977871AE71EB93</t>
  </si>
  <si>
    <t>CC497DA93B00C677612CD62A7ECEA335</t>
  </si>
  <si>
    <t>C570D02D1C9E59409DD72A92F458798B</t>
  </si>
  <si>
    <t>8337D8CC65E2BE1E20B9CA42A6D48691</t>
  </si>
  <si>
    <t>AE37DBF2A1C9AC2D29BB9A01739C5066</t>
  </si>
  <si>
    <t>5160F54E35C577B45B0F3B7636CA9ABD</t>
  </si>
  <si>
    <t>B204931D4ABEFBCE69D05A577C4C658C</t>
  </si>
  <si>
    <t>E3FFCACE277869687517727D6927054A</t>
  </si>
  <si>
    <t>D16A0BB8BDAEC8BA90D65082E0A2AAF8</t>
  </si>
  <si>
    <t>7278A6016F63D93F8002FA3F0C9795F1</t>
  </si>
  <si>
    <t>FD83226593DDDEB1C618B8B3ED7C5E19</t>
  </si>
  <si>
    <t>6BE586D1C63FEEE0813E8E93D72B10F6</t>
  </si>
  <si>
    <t>74DDD179B021065CAB958C18046C09D9</t>
  </si>
  <si>
    <t>CD2BC57C3F08AAC567C230279129B2FA</t>
  </si>
  <si>
    <t>D0385D594D62C26923CA4A1F5BAE62E4</t>
  </si>
  <si>
    <t>E94BBD4709FE43C2E20C07CA567A020F</t>
  </si>
  <si>
    <t>780ADC514226593C750C8F675462643B</t>
  </si>
  <si>
    <t>91AAF5B49CC221AEE7EFF84A1A7B36B0</t>
  </si>
  <si>
    <t>7735B27C61AB1B09F0DB0F7701858CB3</t>
  </si>
  <si>
    <t>579D12494EF541E5579F4FB2DC1E97C5</t>
  </si>
  <si>
    <t>2F9DFD39C3F65FC5255A1A6A1B910767</t>
  </si>
  <si>
    <t>6D6772B4B1A2297FE0299B1EC500ED2C</t>
  </si>
  <si>
    <t>B53BD1EE2527F81BAFE43BDC3B23BB3A</t>
  </si>
  <si>
    <t>63767DD090748D84E10D648E9CB8854C</t>
  </si>
  <si>
    <t>40AB454A94F52065446620FB80A522EF</t>
  </si>
  <si>
    <t>60675671828063B3513A1B98F4E2AB95</t>
  </si>
  <si>
    <t>BA9226AEBB5EE0287578C3B04EA36AC6</t>
  </si>
  <si>
    <t>D971009564FCB41B13A862546525E006</t>
  </si>
  <si>
    <t>AF8589E963225F96BD9D587A8307E59C</t>
  </si>
  <si>
    <t>C19478228DDDCDA02EEACC086E73823A</t>
  </si>
  <si>
    <t>4E28DCF18570A107D8E3AD64B8B2AA1F</t>
  </si>
  <si>
    <t>A685BBB5FA915191A6D4F32BBF6D40F9</t>
  </si>
  <si>
    <t>65C68EAA8868EEF4DCBD21C5B4E34304</t>
  </si>
  <si>
    <t>588CFB374E311C9DA15CDA8DDCB9FFED</t>
  </si>
  <si>
    <t>B7D435A9CD8F2A35E4AD89F8448A782D</t>
  </si>
  <si>
    <t>9F4560E621D4961569E4F5A454D16E8B</t>
  </si>
  <si>
    <t>BFA29889428F0F2383A8DEE9D46004EC</t>
  </si>
  <si>
    <t>FBBEDA06815CB1CE7D83940E854CD57B</t>
  </si>
  <si>
    <t>B22A32D1F3E54939F3F2F6D0C78EE07C</t>
  </si>
  <si>
    <t>DDA4DFA59084F3A68214D4B3906AD7D8</t>
  </si>
  <si>
    <t>01919D7B46A1BE0152B6103DECCD55B8</t>
  </si>
  <si>
    <t>1770F0A8831756CCE5E15CC2591D1C85</t>
  </si>
  <si>
    <t>7FBEDA687255489543DCAA8FD956F49A</t>
  </si>
  <si>
    <t>4F8CE84855F3AAC6A9F0300A0DCC3E22</t>
  </si>
  <si>
    <t>3DCC6156164B1D48AF50836B2A9F72B1</t>
  </si>
  <si>
    <t>83059C4F88E2F53405F2931D353DFDC9</t>
  </si>
  <si>
    <t>36322C8F52EE2916A726026DEC21722C</t>
  </si>
  <si>
    <t>C5266BCCBC10E37954F5D4F5102FA180</t>
  </si>
  <si>
    <t>1A327B5A35E287FA4CED623C2102E109</t>
  </si>
  <si>
    <t>D99F62F4FC10C3745071F4112FA87009</t>
  </si>
  <si>
    <t>C56E90B57140C60AE707F79621B1153C</t>
  </si>
  <si>
    <t>A6D40BC56ED7FCE43D8AC413C2854570</t>
  </si>
  <si>
    <t>E9E7B5159BB7DE97BFA00612FDAADDF0</t>
  </si>
  <si>
    <t>484D8B62314858F8B1623FE538402E7F</t>
  </si>
  <si>
    <t>8D7C53AAC97E948B48FDCA25354835D1</t>
  </si>
  <si>
    <t>62C179604FB15EE945E1328092CC9C2E</t>
  </si>
  <si>
    <t>9302222918088287991273F2F064F8B3</t>
  </si>
  <si>
    <t>A5CF298122AF643170A85E0D006A0A79</t>
  </si>
  <si>
    <t>1B1D27795EEAFF8B00FAB4D47A30952A</t>
  </si>
  <si>
    <t>304EA27CD3863AA16D2029ADE3DA8577</t>
  </si>
  <si>
    <t>997435C872867FCDAA2646B9E322D278</t>
  </si>
  <si>
    <t>7ADC6236F0886F73A3B3FB029B84514D</t>
  </si>
  <si>
    <t>DAE7701F0FE4F75F537EB420D0BF32BA</t>
  </si>
  <si>
    <t>102B0C1A24C04581B5002E616ABA585F</t>
  </si>
  <si>
    <t>0DB68A795046A60DD493C680FF4CD0FC</t>
  </si>
  <si>
    <t>F9CA40A0B62ABCCAA40C1A1067C9994C</t>
  </si>
  <si>
    <t>D501F4BE0D818A10870F54738F50B71E</t>
  </si>
  <si>
    <t>A88714B3F7295C6E05B889E418D0BC63</t>
  </si>
  <si>
    <t>39BAC0B22115114F86415111A570D058</t>
  </si>
  <si>
    <t>BC44DA7876579E58E115854573881768</t>
  </si>
  <si>
    <t>134B6FDFE5FA275B866A9BD994287FD2</t>
  </si>
  <si>
    <t>4D9C79B2A47968B97C1E9ED31401004E</t>
  </si>
  <si>
    <t>967FB66E26A3FF84D7020A5821A2EFC8</t>
  </si>
  <si>
    <t>00B21F9023A057B98491AB9CCA2BEF0A</t>
  </si>
  <si>
    <t>27C3CD3891034B32E1CD25B06CFFA822</t>
  </si>
  <si>
    <t>D3DB48B0EB64537D3AECE680807F6612</t>
  </si>
  <si>
    <t>25658D07663DF7490344E9F18911AD47</t>
  </si>
  <si>
    <t>432C1D8C06F7E92EE146E1694C7FBE38</t>
  </si>
  <si>
    <t>424A18B201A986C88732068C1033A829</t>
  </si>
  <si>
    <t>8227A3AA2934D16B7766812F6B33E0EB</t>
  </si>
  <si>
    <t>73F46AEAF2A3C7D7862743B05C3D7B40</t>
  </si>
  <si>
    <t>BB41550974B76FEA6395AEE6169270EC</t>
  </si>
  <si>
    <t>884B0545D67235F9B77023DFCA87F4FA</t>
  </si>
  <si>
    <t>466AFE5268974AB395362C9069FB46A8</t>
  </si>
  <si>
    <t>9C1D8CE09383DCA1DBA859955FAD8F2F</t>
  </si>
  <si>
    <t>C19D6AC3DDB9A53DF843EA8134DF8827</t>
  </si>
  <si>
    <t>60790BF99A5CD98E3C7A8C3A138D1646</t>
  </si>
  <si>
    <t>9FCBC10636AC8CF7F23DCAB43DEB6719</t>
  </si>
  <si>
    <t>CB32070957F0503AFDE849BF50F823CF</t>
  </si>
  <si>
    <t>465A90948C968F163D8ACA4FD5611EDA</t>
  </si>
  <si>
    <t>8717FEBE10251B2C567287DBB07D3239</t>
  </si>
  <si>
    <t>28881CC975D4E3C205C1A1FA1B85F2A2</t>
  </si>
  <si>
    <t>2761655D5E7F11CB0CB2FE893AABB4E7</t>
  </si>
  <si>
    <t>1298C248C3CFC814B8B33BD8B699B4C4</t>
  </si>
  <si>
    <t>6C1F906CED1D959548C56ACE09B3C900</t>
  </si>
  <si>
    <t>C862C04CF1C9F3A2C1785BB093AEDE07</t>
  </si>
  <si>
    <t>581CB9660D2BBFC81A58E1712E770417</t>
  </si>
  <si>
    <t>E5079E1C90026A3B261229499F707A5D</t>
  </si>
  <si>
    <t>3BAFED796BB5087AACE53897C519FA67</t>
  </si>
  <si>
    <t>06A8538F627F6570FD56251B716231C4</t>
  </si>
  <si>
    <t>9BB8996DE2997E36A4E00C43B7C8496D</t>
  </si>
  <si>
    <t>B407BC1E76EDF447F3A4AA8B4C53156F</t>
  </si>
  <si>
    <t>92827D96C2EA701BB9F3FE5E0EDD96D6</t>
  </si>
  <si>
    <t>6895A405807DE304286C632AEA4B8403</t>
  </si>
  <si>
    <t>9A13702726C18FA3361840ABECB94AB5</t>
  </si>
  <si>
    <t>594B27F06275C6AAA6FE2DDF7CE8064B</t>
  </si>
  <si>
    <t>560A2AAD2C0FEC32A88AE5AC456F8A60</t>
  </si>
  <si>
    <t>C2CFF6882D26A446A9EEAD675940EEB2</t>
  </si>
  <si>
    <t>5BC72F606FEACD0824C157C901D8FEB5</t>
  </si>
  <si>
    <t>177C6E7381B50EB5D42071A4EA87F475</t>
  </si>
  <si>
    <t>AF156729D192E7870B72CFA8CC1AEB1F</t>
  </si>
  <si>
    <t>6A2A30C3B8DF62F26F3B7DAAAFDA4F05</t>
  </si>
  <si>
    <t>76571939E36120367F3D9AB393AC961A</t>
  </si>
  <si>
    <t>B6B1DE9BF2276D1E7E3044B058EE4A7C</t>
  </si>
  <si>
    <t>A327BF4909B94FE92463F291E2A2CD99</t>
  </si>
  <si>
    <t>074E6904E4CF00ADA61B45B1F0C6BA4C</t>
  </si>
  <si>
    <t>07BD6208EE11E4D74FBF42DDF3563F71</t>
  </si>
  <si>
    <t>0822FC3E6B9094AA7C2ABB5097C15BCA</t>
  </si>
  <si>
    <t>8A74248D8A76A22304ABE45A93AEA616</t>
  </si>
  <si>
    <t>9DC5999BA208065F1B76614E486E4D0F</t>
  </si>
  <si>
    <t>4AA5B0A86CE9B376F52A93B98766D91B</t>
  </si>
  <si>
    <t>EE969ED0C08D2D6BE3089EAAE9124BA2</t>
  </si>
  <si>
    <t>165A37C35B89E37F12919087BB0341C5</t>
  </si>
  <si>
    <t>47DDD6CC4784471D460DA9819E4A954F</t>
  </si>
  <si>
    <t>4130409B71A3B9EFDB551EB6E40AA42C</t>
  </si>
  <si>
    <t>3FA13546A127486D6D58E192686AAEC9</t>
  </si>
  <si>
    <t>6AB985CFEBBC69DA85C7D1C14D0B57C7</t>
  </si>
  <si>
    <t>CBC12476CCE8482C27B82DF8CC53DAC5</t>
  </si>
  <si>
    <t>36345A9FB2A17C71C49791441C54C02A</t>
  </si>
  <si>
    <t>9E2C356796BA0234778B3424FFC8A977</t>
  </si>
  <si>
    <t>7B2D982D0E722ED8CB0376E8AE1393DD</t>
  </si>
  <si>
    <t>0300700D8D3308C97DD1EDDF716B56CD</t>
  </si>
  <si>
    <t>DA8CE5AE461CE86F5F8C7B03193B5021</t>
  </si>
  <si>
    <t>EAB12EFE803C096C9A948F13CF6BF88B</t>
  </si>
  <si>
    <t>DD33886214D5AFE5722E501E996C6FF0</t>
  </si>
  <si>
    <t>EE6153B7A742862428964A88D636C087</t>
  </si>
  <si>
    <t>B56A3AF7B3CF3E2394FBE2C23C5EF076</t>
  </si>
  <si>
    <t>19DEE7BC4958D727AFD4740A7F3472AD</t>
  </si>
  <si>
    <t>B5177E64B5EA91BBD6E20017BE3B5080</t>
  </si>
  <si>
    <t>C7C6D7F30203797CC6EFB995FA97A2C0</t>
  </si>
  <si>
    <t>28358A432AE112A2D896A3514A5F040A</t>
  </si>
  <si>
    <t>0977EE2F34F32726A67F1AA8EDBD7610</t>
  </si>
  <si>
    <t>6FFAC8DA6D66BA3850DE86903843275A</t>
  </si>
  <si>
    <t>AA9B0A0DD2BCB6610F82155A58255ECA</t>
  </si>
  <si>
    <t>9E64A837D1CEF89BE319A5D4FBC76CFB</t>
  </si>
  <si>
    <t>04E0C1FC9EC1247482E9FDBF4C8A14AA</t>
  </si>
  <si>
    <t>B176E77D80FE44E0A712CD15E043AD7F</t>
  </si>
  <si>
    <t>5A9D6608C7E24B8CF62F9A77F5EBC4BD</t>
  </si>
  <si>
    <t>F59A787526556906A26F231FEA90BE80</t>
  </si>
  <si>
    <t>316C74F03723F128F3D24A29E633B2AF</t>
  </si>
  <si>
    <t>525BBA3E42CB83673505E36F88E0CFC3</t>
  </si>
  <si>
    <t>68B9EA9F30767CCB2A46789175AF6B33</t>
  </si>
  <si>
    <t>14B86E6B58798B35B37F62013075495F</t>
  </si>
  <si>
    <t>1D21690C4E9BDE6EDFEE0F1371B790A8</t>
  </si>
  <si>
    <t>8A9283AB7AE5238B53CE5911E71747FF</t>
  </si>
  <si>
    <t>C1F1F60BE8FE01F5311D309FE222D43C</t>
  </si>
  <si>
    <t>A84ECB0BAE727378099D98F99380ADC7</t>
  </si>
  <si>
    <t>638082ACCA12FA7BE0457579519A98E7</t>
  </si>
  <si>
    <t>85448A070EAE55DECB127F77CD4C0DA6</t>
  </si>
  <si>
    <t>40A04763344290939FE4049693B5F33F</t>
  </si>
  <si>
    <t>7E08B3C6EBB7EB6237A0821951B609A7</t>
  </si>
  <si>
    <t>E659AD3F05CD9DD2797FF15864FFB603</t>
  </si>
  <si>
    <t>4C3607662795A43FB75757383A290A5F</t>
  </si>
  <si>
    <t>0E30AEF1CE4A59DAE0E1736F306B7775</t>
  </si>
  <si>
    <t>B974FA2FB7265E190E7D3708BC132023</t>
  </si>
  <si>
    <t>FE994B7F30B4A504FFAF2CDFA9492218</t>
  </si>
  <si>
    <t>F7188E8C9A05E52E0D850E9BF0B4C538</t>
  </si>
  <si>
    <t>EEEFB9C63727C09B12A4BE06976208F3</t>
  </si>
  <si>
    <t>5D51AED147BDBB7CEEF880227E851A08</t>
  </si>
  <si>
    <t>1D0088E1C091084976A6CAD6638C7D36</t>
  </si>
  <si>
    <t>46A3634C24A01E67FEEA8112F03DD72A</t>
  </si>
  <si>
    <t>382FBB62B706C3C919FD051C8100977C</t>
  </si>
  <si>
    <t>D6FFBBECE5FD7B91B92243C36602D0F1</t>
  </si>
  <si>
    <t>33E31AD7163F76C473BA98D9BFA6C18C</t>
  </si>
  <si>
    <t>17225BF4F7B310BB74235DC3FC4535DE</t>
  </si>
  <si>
    <t>128C2EF7139BF5826A57BE9BED80D9C6</t>
  </si>
  <si>
    <t>E1DC2208E81A61CCB00CA59FCFFC1C7C</t>
  </si>
  <si>
    <t>84ABD624B3802560370496607ABCDE5B</t>
  </si>
  <si>
    <t>AEC95AF3EB5EE909904AB3D995661771</t>
  </si>
  <si>
    <t>1BD6C19309C842A45F893DA57AF9A2EC</t>
  </si>
  <si>
    <t>F0DED0FC23FEAF3D283736317F647984</t>
  </si>
  <si>
    <t>4D63950C8063DE229C97B0C16A59CEA5</t>
  </si>
  <si>
    <t>09956025BBFA229209EF4C0624FAE100</t>
  </si>
  <si>
    <t>884AE0BB3425B6AF58350D631396AF69</t>
  </si>
  <si>
    <t>1C29C1691D871D9D88012003A39272A9</t>
  </si>
  <si>
    <t>D73F014879882EED96750A4BF9FDBEFC</t>
  </si>
  <si>
    <t>B99D870BE8ED7E8B7BF8FFB7356C4331</t>
  </si>
  <si>
    <t>1F553D6A78D6E83977937566A48CFBD3</t>
  </si>
  <si>
    <t>517ED9A775779DF0CE288D784DBFA0F1</t>
  </si>
  <si>
    <t>3DF850EF42180D684BADC0822ADB9CBF</t>
  </si>
  <si>
    <t>2407E145D3344694CC28BA35EBBB6676</t>
  </si>
  <si>
    <t>7B55AE44CFC7A1E31DF0023F183D90A1</t>
  </si>
  <si>
    <t>E78E7A9717E00AA267D71386BE4EB2C1</t>
  </si>
  <si>
    <t>EAA8285BFBBA5755AEE394199E89FDE0</t>
  </si>
  <si>
    <t>A5AC239D0695F086E4A1CD8FD9109EE9</t>
  </si>
  <si>
    <t>8A70161022F3728990512D760FE60F08</t>
  </si>
  <si>
    <t>282BA2F3F30E9FE9F1F0506C75454C5C</t>
  </si>
  <si>
    <t>7AED629D05274CFB6703B226A2D15A84</t>
  </si>
  <si>
    <t>0BEE0A85AD9DD63C0F8A6A1BBE3CD0DB</t>
  </si>
  <si>
    <t>7C150581B29C9E088BDC7A631859B935</t>
  </si>
  <si>
    <t>A9554F7A58B39C1A03A1B7231851F1F7</t>
  </si>
  <si>
    <t>812D8C6689DFC007FD802BD33C56BD1F</t>
  </si>
  <si>
    <t>44CC13FB2F3C85D1E88FDBFA94925206</t>
  </si>
  <si>
    <t>90C437687AD71C8440D88BA25226D1E4</t>
  </si>
  <si>
    <t>B8B07917876CA5588DDDFB29A54AF340</t>
  </si>
  <si>
    <t>77AD28B4083C9636E27CED66B39C083E</t>
  </si>
  <si>
    <t>CCCA9EDDF6B41D0D17A042D982C0E205</t>
  </si>
  <si>
    <t>08B32D2B3465581620CAFD5A5FD5608B</t>
  </si>
  <si>
    <t>31EAA8C96A1219563106E45C989E108C</t>
  </si>
  <si>
    <t>61058CECD4B7CC096CE294CFA6E9070A</t>
  </si>
  <si>
    <t>AA10E83B5ABE087DA9CFE16672DF6646</t>
  </si>
  <si>
    <t>929AF567699A05E3CA1E0A4881CF0BB1</t>
  </si>
  <si>
    <t>1C1FA1314028B4C441AECCB355823C4D</t>
  </si>
  <si>
    <t>B77032FFA2C940D31859B3BF396E3CF9</t>
  </si>
  <si>
    <t>888986B42543E6B57E7CA3449686AEA5</t>
  </si>
  <si>
    <t>4CE54F06FE9506B58F5B242B778E69B7</t>
  </si>
  <si>
    <t>74591EAAC18095DCB40662F457C46904</t>
  </si>
  <si>
    <t>719DA19FF25F51E31C94FFDD93EFE554</t>
  </si>
  <si>
    <t>E5C745267EA13D192A36B473BDF64954</t>
  </si>
  <si>
    <t>981FCC0FF0E1A7ABC9E319A546F72DB1</t>
  </si>
  <si>
    <t>8A8FB2FD5C47729A0BF1BA34E6DA6CB2</t>
  </si>
  <si>
    <t>E6E6D35402527CB52079F886C41456AD</t>
  </si>
  <si>
    <t>2A1DCFE2DD796A71D06556784864EAB4</t>
  </si>
  <si>
    <t>013BDA178AE3BED50A9F63C65AEC6449</t>
  </si>
  <si>
    <t>623E74A265677EA0EF8CD18AB2B75A58</t>
  </si>
  <si>
    <t>CBDC51CF26902551618D7B815C0E76F7</t>
  </si>
  <si>
    <t>6501147D2D0A9263F4F3BB4EB5739CD5</t>
  </si>
  <si>
    <t>B9008017E981698309D383C2BF343DDA</t>
  </si>
  <si>
    <t>5802F55C394E145B3424E2796E6412E8</t>
  </si>
  <si>
    <t>1198AE4D9E1D08182A70EC78EEB08165</t>
  </si>
  <si>
    <t>F2508C9CBE9C52CB1CD9884653884E0E</t>
  </si>
  <si>
    <t>E350EAB098A4211E558C0EF773BE08DC</t>
  </si>
  <si>
    <t>D8052DE767FEDBC712DE40F67805EEEB</t>
  </si>
  <si>
    <t>428ECC404EC10BC79F22F9F7776F88A3</t>
  </si>
  <si>
    <t>36FEF563AEC0036145F9131C3F5C11DD</t>
  </si>
  <si>
    <t>BC0127528EFCC41DE81CDB46D8008183</t>
  </si>
  <si>
    <t>56AF5C8CECDB1D5B6C2DD3311ACBD40C</t>
  </si>
  <si>
    <t>DABACC16373847B22F6C6BF33C1D9EDF</t>
  </si>
  <si>
    <t>18072478EC9223473D54CAC2177AA71A</t>
  </si>
  <si>
    <t>087B8C9F51E67C55786E99B6EA632AC0</t>
  </si>
  <si>
    <t>E571B7BD696C7EF7D6615757768C2622</t>
  </si>
  <si>
    <t>2F294066CDD73B37BFD4ADCF3BD0A92D</t>
  </si>
  <si>
    <t>FC11744C2AE1CDA760B238AD6ECA8361</t>
  </si>
  <si>
    <t>2B070FBFD8FD5CA4A062E0AEB8E9380A</t>
  </si>
  <si>
    <t>837FC43C9AB55906444A2EC0D42B8CFD</t>
  </si>
  <si>
    <t>962A40801B284935CC0159DEC7C81A37</t>
  </si>
  <si>
    <t>DCDAAAFA20F2B30F6AA2EE0D75C78F46</t>
  </si>
  <si>
    <t>F3D733CFC60EB91DA42FA52185288101</t>
  </si>
  <si>
    <t>BCA4466B4ADFC7E28EA6BBCF5DB273DB</t>
  </si>
  <si>
    <t>37917CC3E28B7423B51BF45C078E904A</t>
  </si>
  <si>
    <t>FBA5A8128257608F3733AF37F1300237</t>
  </si>
  <si>
    <t>8DD810654CF4CCE6818034163A66CDE1</t>
  </si>
  <si>
    <t>A80A3DFF38032584137304D9996C8867</t>
  </si>
  <si>
    <t>7DB2CDB389B6CABE18DC6DBA064736AF</t>
  </si>
  <si>
    <t>0D16902EC7C6561A347E255D522D9937</t>
  </si>
  <si>
    <t>F8AB717275ECB026BC995E0F3A725CF7</t>
  </si>
  <si>
    <t>B294EC71ECB6869CD4124CDF9E3811CA</t>
  </si>
  <si>
    <t>3DE5137EFA30213780F015DC59BF6958</t>
  </si>
  <si>
    <t>F6AC9E7A7CE48ADDE70D37F2261DC0F7</t>
  </si>
  <si>
    <t>40F8E0592E469829CA0E68D56F58B1E5</t>
  </si>
  <si>
    <t>884C82A8E1F8972FA0288E408C27FF82</t>
  </si>
  <si>
    <t>E322B998D7FF463E5527B0B98E8F3DAF</t>
  </si>
  <si>
    <t>C180D56D99A817D713D21FE1FA82B0BF</t>
  </si>
  <si>
    <t>114A0833AEC2819EA5C9AAEDFD024060</t>
  </si>
  <si>
    <t>BE55C6B7FB7E72A2A721AAAD69BAF3CB</t>
  </si>
  <si>
    <t>B42BDD15DECD588918496E9FE9D03271</t>
  </si>
  <si>
    <t>6B8DCAFA7E6929F29EF281FDFFA5182D</t>
  </si>
  <si>
    <t>8EC0F1569AAB4C496D64F55AC4BB0D01</t>
  </si>
  <si>
    <t>9AE6578D4F9B3DB5A189F277CEA68F53</t>
  </si>
  <si>
    <t>FF79B788C966B8BFFA296F6BFC470FF5</t>
  </si>
  <si>
    <t>FAB296C87701D41CA832899B1FEC12CC</t>
  </si>
  <si>
    <t>3421F8D4DB42031259D61F4BBEE9C569</t>
  </si>
  <si>
    <t>43FF90E6474C3AAA7EF56DE0438938A6</t>
  </si>
  <si>
    <t>A7DD4201693EDD8F890446F448F49B46</t>
  </si>
  <si>
    <t>99F6BF800BA34AA010B20E9752555F4F</t>
  </si>
  <si>
    <t>5A698C02FBB391592C6F392437BC027F</t>
  </si>
  <si>
    <t>E89652F0D7B29941E7C24CCB7EB95565</t>
  </si>
  <si>
    <t>CB6882837AF22C8978A6FB00CFC731DE</t>
  </si>
  <si>
    <t>10417F64BDF30CA4FC80F53A0972042F</t>
  </si>
  <si>
    <t>B8147AAFC645A7435F172AE129FD43EC</t>
  </si>
  <si>
    <t>0DC0B7A2B6B82E37A4AF4BAA344AC57E</t>
  </si>
  <si>
    <t>207F2AE5200CCD914E1649CF3F1CC0A9</t>
  </si>
  <si>
    <t>816467971831D618B5E9309D9569099D</t>
  </si>
  <si>
    <t>F44160204D68E587D5BA3B001953EA2A</t>
  </si>
  <si>
    <t>7EEBFB6E463E02B54453592CD27EC33B</t>
  </si>
  <si>
    <t>683CE5BDBF8E141164A1E5DA5741A05B</t>
  </si>
  <si>
    <t>784E033069B1B8F5C18B1786ABF000B5</t>
  </si>
  <si>
    <t>136A0ECB3AAE9389182707E8AD88AE65</t>
  </si>
  <si>
    <t>B95589F38167D1BABC3507AC27461050</t>
  </si>
  <si>
    <t>10E41693A87818218218E4FC6D012A9A</t>
  </si>
  <si>
    <t>9BAB9497E6EAC627281C1E24D2504AFA</t>
  </si>
  <si>
    <t>D3A08FF38121833477F18D2306ED9411</t>
  </si>
  <si>
    <t>59F0F5CA4B63B53D562E184433D632AA</t>
  </si>
  <si>
    <t>26B78C539FD427FC9DEF44ECD6272940</t>
  </si>
  <si>
    <t>44DBF36E4D467DD133F5F49E60A0850A</t>
  </si>
  <si>
    <t>4C904CA8449E4EE3785056DB141807CF</t>
  </si>
  <si>
    <t>48A8C9BABE90B85218C0BB467A42E7A6</t>
  </si>
  <si>
    <t>904F0908CD94B4209098C46FBAABA135</t>
  </si>
  <si>
    <t>10E03DEA865C4352B881CEE971BF97DF</t>
  </si>
  <si>
    <t>BCFE219A137DB3141ED2965BAB3A94E0</t>
  </si>
  <si>
    <t>06B6861ABB4E595C3EC2F39AD4DDBA0C</t>
  </si>
  <si>
    <t>CB8538EF5EDA72521378923758E9A0EE</t>
  </si>
  <si>
    <t>4BEC1E2715C5A354C4152C305F7AE8D8</t>
  </si>
  <si>
    <t>8FC3A65FA15E3A522F48A3499D67A586</t>
  </si>
  <si>
    <t>3FA104297EE55DC90F648EB6576CC81F</t>
  </si>
  <si>
    <t>73EF86A136E2CD022FCDF21B756B8882</t>
  </si>
  <si>
    <t>94A95394C76F3387404EC63F3499533D</t>
  </si>
  <si>
    <t>4F8B2EB675C5E1A025FCF66BF85525D8</t>
  </si>
  <si>
    <t>C3E59B087E0849D4D182884A74CF80E7</t>
  </si>
  <si>
    <t>8EE5A80E9D56CBB29FEA5866C345E186</t>
  </si>
  <si>
    <t>1CC27296D2E2BF8478C02271EF1063E2</t>
  </si>
  <si>
    <t>56BB2981D7BC0F2C3965B8C268128A35</t>
  </si>
  <si>
    <t>9FA41B04E5F406D5250C998B52B5D967</t>
  </si>
  <si>
    <t>E6EF4F8C6B552B19937D11015EB092E7</t>
  </si>
  <si>
    <t>4A581840C1353AC117C33B5D8FF45522</t>
  </si>
  <si>
    <t>AE25BA96A54CDC63EA6A0ADC04B7E1E5</t>
  </si>
  <si>
    <t>538C26A1FE53AF6B2E928AD1BF95CBE1</t>
  </si>
  <si>
    <t>280B234037F0E23B6513ED56DA936691</t>
  </si>
  <si>
    <t>7F4F0D9D3BACA4EB56887066171550BA</t>
  </si>
  <si>
    <t>2C9F60872D4B3BDA70BB2285E32AAC68</t>
  </si>
  <si>
    <t>E721E6E9560A1C72D1D8419082D69F31</t>
  </si>
  <si>
    <t>A2E85BC308BEB9A7DE123AD67194F3CD</t>
  </si>
  <si>
    <t>C2A66BF3E7B1BA068C5DF6E3D88416EC</t>
  </si>
  <si>
    <t>24B9130573A03DA16AA2550FBEE95928</t>
  </si>
  <si>
    <t>6168BB38FE0877E6F92AF852B60F6D7A</t>
  </si>
  <si>
    <t>F8F52A2E800CAB5ACE83469A8F9FF02F</t>
  </si>
  <si>
    <t>320ABFD04366142C4EC2C04D7D452618</t>
  </si>
  <si>
    <t>3EEB3F459F30152F390858C20257BE97</t>
  </si>
  <si>
    <t>5A8A7953D6A88A4EA18BDB4D20A0AD90</t>
  </si>
  <si>
    <t>F190D7A3382F48E2C9BE9520C1F58AB5</t>
  </si>
  <si>
    <t>DF13EE6499B04C524211CEC07EC5478A</t>
  </si>
  <si>
    <t>BEAE88CCFC6090A14D996014A8B05076</t>
  </si>
  <si>
    <t>F79965FC9735ED1DA4E6B0D1C6F0EACD</t>
  </si>
  <si>
    <t>91B1766529135DD7B9D7D8BAB595D226</t>
  </si>
  <si>
    <t>9AD52C65716422B7F63AE2539DF72AC9</t>
  </si>
  <si>
    <t>9640F002D78E27C16E1A550E93DDECD6</t>
  </si>
  <si>
    <t>756A6ACBED121CEF571A1718902A47E6</t>
  </si>
  <si>
    <t>1A09183F59811C0762FD5360734F3AB4</t>
  </si>
  <si>
    <t>7A9F439447DA2FF1EEDDC570C94EB32A</t>
  </si>
  <si>
    <t>B9211EA56A36AB17B54058B23772F405</t>
  </si>
  <si>
    <t>8821E04BF6E663CD12B41598FB0C6FEF</t>
  </si>
  <si>
    <t>0125DCDDF10ADDC241E355D29453F273</t>
  </si>
  <si>
    <t>37FF2B71E1D6F652E2571F19F04F3C07</t>
  </si>
  <si>
    <t>1294F834D4B95024691191BEEF2C67F0</t>
  </si>
  <si>
    <t>935632CE3D4BF3C7B1482BEFF978B6CE</t>
  </si>
  <si>
    <t>C787F0E901ED1FE8EF18BE15CA489478</t>
  </si>
  <si>
    <t>18E22186476AE55FF36BE922B122C223</t>
  </si>
  <si>
    <t>88908D662FAA59853E84F6DBAC81D3A9</t>
  </si>
  <si>
    <t>8F6B90DA1EE46C16CE9890E5BEF7A47F</t>
  </si>
  <si>
    <t>B80E103CB0E1EE9EB4DC4C51D690252D</t>
  </si>
  <si>
    <t>1DF81BF79C4FE4C6D14A6543A470A696</t>
  </si>
  <si>
    <t>841ABFDBD0A3C51E8B69C5AA5BCCE617</t>
  </si>
  <si>
    <t>02C69622CF124A7D6655F9F32959F0E4</t>
  </si>
  <si>
    <t>76722FB9BDB32A4A1C6D94DED46F43D6</t>
  </si>
  <si>
    <t>EF201F3924A641352BA947A35B422188</t>
  </si>
  <si>
    <t>3A600AE39FA59728D430512A5FB6065B</t>
  </si>
  <si>
    <t>343B0B11A9E299CADC8F089E1099C75C</t>
  </si>
  <si>
    <t>3FFA42CDF2D4341BC513DFCAD10E7501</t>
  </si>
  <si>
    <t>8B73EBEBD43497E516A4DEBCBC7C28FE</t>
  </si>
  <si>
    <t>89FEB884899B4DB69711C2B2E92F7F3F</t>
  </si>
  <si>
    <t>A857F6C8DE85EE3F171D28B01619EA5E</t>
  </si>
  <si>
    <t>F20907A4DEB990E32133C72B5901D014</t>
  </si>
  <si>
    <t>E82CE8B93AD5E8BEC89CC1A507F098DE</t>
  </si>
  <si>
    <t>E54B9B989C8CFCA64DC5BB03115E72E4</t>
  </si>
  <si>
    <t>6B94EF0A484203FF0B82943040C5B0D6</t>
  </si>
  <si>
    <t>01322F46D27DF6A21FDB35DF7EA2FA75</t>
  </si>
  <si>
    <t>07D3A82E6E0EE09477BDE801C7823E15</t>
  </si>
  <si>
    <t>33A81E5150805F087A2C0D89E6CFA96C</t>
  </si>
  <si>
    <t>519A6B63FA6C956F50CC5121D08069A3</t>
  </si>
  <si>
    <t>251D1E1FF2D2A6444D82D4D9DF611407</t>
  </si>
  <si>
    <t>01B2EED6D4BF27413A4FC06B67BB2775</t>
  </si>
  <si>
    <t>5EF782417F96687DB546B5552F0440A5</t>
  </si>
  <si>
    <t>A196198C3CD156FA978E6FFFF5C8B666</t>
  </si>
  <si>
    <t>976A68DCF677013F12ED9CE791B2FC89</t>
  </si>
  <si>
    <t>68A0BD2B7E3042FC67655F662B247CBE</t>
  </si>
  <si>
    <t>F2441503836508E2931BE45E8803EF55</t>
  </si>
  <si>
    <t>59C9E4F47B202BC5263E2E87E5DC17ED</t>
  </si>
  <si>
    <t>11EA12310CB0FD61C550266434C7E209</t>
  </si>
  <si>
    <t>29B9F5DB1F4B3F86CC881936EB7C39A4</t>
  </si>
  <si>
    <t>25054F179CA4AB4A935FF8A76A43629C</t>
  </si>
  <si>
    <t>CD23EC6A2F451B81A375908788C333E0</t>
  </si>
  <si>
    <t>1383627A6746E27BE4ED86AE7025CE03</t>
  </si>
  <si>
    <t>69370C3648F1F8F11A7247334DF9B7B7</t>
  </si>
  <si>
    <t>91EFEEA6217025D9359B420200888D49</t>
  </si>
  <si>
    <t>B43C62F1E6EACF813E98D3348FAE4D98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</si>
  <si>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</si>
  <si>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</si>
  <si>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</si>
  <si>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</si>
  <si>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</si>
  <si>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</si>
  <si>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</si>
  <si>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</si>
  <si>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</si>
  <si>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</si>
  <si>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DA8E3054DB25FAD0420F60636DD40893</t>
  </si>
  <si>
    <t>FEC882CF5CE3C18E78CDFB63568CD717</t>
  </si>
  <si>
    <t>F4B1A077408D28A81D47083BFCF99500</t>
  </si>
  <si>
    <t>9E87A15906C23318C7A6B8718FBCCD3B</t>
  </si>
  <si>
    <t>0508644A27DB3C1BC14F68851BA0E401</t>
  </si>
  <si>
    <t>E3D82E09C2B68A899390E029EAB5468D</t>
  </si>
  <si>
    <t>A05627A58479F13E5E770833984FC0C1</t>
  </si>
  <si>
    <t>E44FA620A0CFB9FF47B29A664EE04138</t>
  </si>
  <si>
    <t>985E134762F259D93A05267A190649D8</t>
  </si>
  <si>
    <t>FFEEA550610F38266D12F2161B33B3BE</t>
  </si>
  <si>
    <t>54986DE933D67BC9F0D6EF35F09E121E</t>
  </si>
  <si>
    <t>BA6523047CAC7C85333DA66C6ADAC8F9</t>
  </si>
  <si>
    <t>C006A36558164000BDF47637B3906E6D</t>
  </si>
  <si>
    <t>41C73EC9E0D4FDEE02C029A464AA5AC5</t>
  </si>
  <si>
    <t>DEA35FCA22AA32832517B3B9BCAE6B9B</t>
  </si>
  <si>
    <t>D71194388CDA8AC6F01776B02077B838</t>
  </si>
  <si>
    <t>DD9238D4F2A70D04AEAE22E8A451E836</t>
  </si>
  <si>
    <t>DF9F0D409480D65B92B56631B398AA3A</t>
  </si>
  <si>
    <t>B3D3D8D42F8AC5DD1DAA16C4FDF154AD</t>
  </si>
  <si>
    <t>B06F7D671F381BA410E742341BEBD7EC</t>
  </si>
  <si>
    <t>84128861C90994FB9B9CAA1B7A129C62</t>
  </si>
  <si>
    <t>C7E008DB7F00C3F6C73E586A50D6B1CC</t>
  </si>
  <si>
    <t>28CB3CDD5899DD7BEC70B5CBF22E1DA8</t>
  </si>
  <si>
    <t>7DB19B37996BF8B2F960E1B79574B206</t>
  </si>
  <si>
    <t>B68BB0F9E7587CA4327D892E7C1C3739</t>
  </si>
  <si>
    <t>71020A575E199CE48162F430EB321F35</t>
  </si>
  <si>
    <t>16D086B756B305DC5AD018D127302E4D</t>
  </si>
  <si>
    <t>C407B43022C8CA020C116AA72FBF728C</t>
  </si>
  <si>
    <t>A4320DF3407979E8DF30F923DC29A356</t>
  </si>
  <si>
    <t>C218889C23F976DDAA2AC94397F8779F</t>
  </si>
  <si>
    <t>459999B30624D3BC23AB870600819C90</t>
  </si>
  <si>
    <t>F12C3CB90597493C36363F37660D449C</t>
  </si>
  <si>
    <t>6E4C648237CFA283A6B35EC71926D79A</t>
  </si>
  <si>
    <t>55764BE8E95A116EA7837E11A104EFB4</t>
  </si>
  <si>
    <t>BAADB398F520421D3FEDBD3EB9AAFDF9</t>
  </si>
  <si>
    <t>BD1CD0395983AC75207787647582EB12</t>
  </si>
  <si>
    <t>8BBE0EE597088B7AC877AA29BD1302B7</t>
  </si>
  <si>
    <t>6E308D684849AA0125285C1E989F39FF</t>
  </si>
  <si>
    <t>EEA319FFB12EB5D3FEBE14ED3DB967F8</t>
  </si>
  <si>
    <t>2958525D8338A15BD144148D9DCF17D2</t>
  </si>
  <si>
    <t>8679F9D873CB8608795F0EBC9EAD7F0D</t>
  </si>
  <si>
    <t>B627453FA8399DEC7F90786380439A98</t>
  </si>
  <si>
    <t>94B491F1101933E15D3A07E77232E073</t>
  </si>
  <si>
    <t>CB5691FA18D05B4F2EB91786074E13A8</t>
  </si>
  <si>
    <t>5F5A3F792BC2AB07642D86F0011A1847</t>
  </si>
  <si>
    <t>092BE7D53C6042B2C23BDEF61BFADC2D</t>
  </si>
  <si>
    <t>9B1E5D41BA4ABF02AFA1E748045BB234</t>
  </si>
  <si>
    <t>D8EA27D340BB5CC5AF06A78275DF25CC</t>
  </si>
  <si>
    <t>47CE6FD690C5A5BD83E3B5FA0C85E2C3</t>
  </si>
  <si>
    <t>F88ACCF14BC4AAB54C3A1773F7660B99</t>
  </si>
  <si>
    <t>6090526E9FD987997B8E19CF2F647AD4</t>
  </si>
  <si>
    <t>E79E564348EE458F5B4903AF60DB7E64</t>
  </si>
  <si>
    <t>03B1EB59546DBA4257D0F2E51F472470</t>
  </si>
  <si>
    <t>A32403A6A5E0FF152ED80C16C8C9A5E6</t>
  </si>
  <si>
    <t>162DF325ADDAC60265CDA332839EEA3A</t>
  </si>
  <si>
    <t>EEB282AD736BA130E622C944EC0F5177</t>
  </si>
  <si>
    <t>0A0CB982EE87BA80F7217AA210335C97</t>
  </si>
  <si>
    <t>D76D107AB71FE7D53EE9E45571E6C319</t>
  </si>
  <si>
    <t>A28382B7025796193CA18D3ABCAEF934</t>
  </si>
  <si>
    <t>B3A3BE5BA74256EFA1156C5E4A4EABF0</t>
  </si>
  <si>
    <t>D298E56A606667BCFF88DE331C18834B</t>
  </si>
  <si>
    <t>E5696A53D71363F2FA4AEBC8C4CE90B1</t>
  </si>
  <si>
    <t>16913DC346F19393A2E21DD08D02D5A6</t>
  </si>
  <si>
    <t>C3E9EA71462ADC9542646D144681CBAC</t>
  </si>
  <si>
    <t>2C9E9479A361B125E98B9C6B17776C7A</t>
  </si>
  <si>
    <t>ADD44A94293141704BB8F598150CF523</t>
  </si>
  <si>
    <t>740D3932EDD1A6CA2E68B189EFFC8473</t>
  </si>
  <si>
    <t>138D8DC68E13F1A38FFCA5DD8C5E927D</t>
  </si>
  <si>
    <t>AA395AB94568EA74EF12D1B686495C81</t>
  </si>
  <si>
    <t>88318F3F1ABD4AEA3492B430A571EBF0</t>
  </si>
  <si>
    <t>9138C4DC744F422481D427A8CFFB0171</t>
  </si>
  <si>
    <t>F0176CFBC64213F8875CF374C24FB141</t>
  </si>
  <si>
    <t>4F79EE17DD472C8D029FAEC77D3724B0</t>
  </si>
  <si>
    <t>8537F37A0956F808BCB55C65667EF0E6</t>
  </si>
  <si>
    <t>C8D9285532F457F687A5190070A2CB6B</t>
  </si>
  <si>
    <t>AECB20835B16154A8BD175A6393131D0</t>
  </si>
  <si>
    <t>DD6ED4E7E0822F2EF72A399795E60F7F</t>
  </si>
  <si>
    <t>1D6591E8F16913FBDE5C1FADC80A51CA</t>
  </si>
  <si>
    <t>1FE5780AA942F92DC244119D696ED095</t>
  </si>
  <si>
    <t>2C0C0F3931521CC27A94CF44A7D24E30</t>
  </si>
  <si>
    <t>7BCCF568720CD04BF4B91B094D5430F3</t>
  </si>
  <si>
    <t>05965B8B64D4DBF09CEB079E07E5399E</t>
  </si>
  <si>
    <t>4003B0253A169635D662B51C31BBBBB9</t>
  </si>
  <si>
    <t>BF7EBDDB3D370FF01375FC3A1851FBC8</t>
  </si>
  <si>
    <t>8C1DC4E46EC7D689B6D586EA2250A680</t>
  </si>
  <si>
    <t>6D57A0904FC923DD9A5CAF687663C91C</t>
  </si>
  <si>
    <t>D89A1E454C51A24FB69EED39CE27A1F5</t>
  </si>
  <si>
    <t>E4708EF2F9EA06EE8BE43C71C81178B4</t>
  </si>
  <si>
    <t>1EDDD80408076AE72948F41C18B240E9</t>
  </si>
  <si>
    <t>A1696465382C367EC343873DBC15D335</t>
  </si>
  <si>
    <t>F4667580EE7504C3756AFC0793843F5C</t>
  </si>
  <si>
    <t>B6982605588E329458DA943C0193043D</t>
  </si>
  <si>
    <t>00DA2B33D923E73040FE1B6929FDFC98</t>
  </si>
  <si>
    <t>4F712C41EC284861823B0EA16AC0604B</t>
  </si>
  <si>
    <t>E4F24284A44763D5BB58C47E0ECB7786</t>
  </si>
  <si>
    <t>16E8A11EBEF7B85A60661ED6FAC4381E</t>
  </si>
  <si>
    <t>4DD944B1E4534447DA66ABF58AEC4FC4</t>
  </si>
  <si>
    <t>B1162CE9ADC46E90A5C19ADCE7DA9F37</t>
  </si>
  <si>
    <t>6D615793C2940796AC66F996C1A84AF9</t>
  </si>
  <si>
    <t>8A863F6791EEA975FEBC049E876AB76D</t>
  </si>
  <si>
    <t>6A0B0BA740A56A0B0763A1B0BA92BE5A</t>
  </si>
  <si>
    <t>0DF0A339579A333A6930439F4FDFE6A6</t>
  </si>
  <si>
    <t>F9AAE59696D725A082E768C42CEAB3DC</t>
  </si>
  <si>
    <t>F1A38A78A5C3DE33D43F3A1DAF4C45C9</t>
  </si>
  <si>
    <t>D2AD172EF0F90FA1D4640D01350BC43A</t>
  </si>
  <si>
    <t>7221DBF4AE5F027E77EF7A31C33BD032</t>
  </si>
  <si>
    <t>1CD99C86B9C7E85DEF28271504854C59</t>
  </si>
  <si>
    <t>02E7CDD545C2CF9AB06261D334AD5F67</t>
  </si>
  <si>
    <t>D3230939C49D3C713A9F32587EBA54A2</t>
  </si>
  <si>
    <t>ABD1593F7A64E734F04A988481B64A74</t>
  </si>
  <si>
    <t>9DD65C8A6132B893CB5FD229EE6512E4</t>
  </si>
  <si>
    <t>BDAD7580DC848F51004687824CA23323</t>
  </si>
  <si>
    <t>687F2AADFD63E32A5B4558F4CC26B34D</t>
  </si>
  <si>
    <t>8AF5ADF2D19B99EEA6F56171F97F9C82</t>
  </si>
  <si>
    <t>BB902F7992A435DCCFD2502C778AEEBD</t>
  </si>
  <si>
    <t>CDE04643D45C4CE600167C40624473B1</t>
  </si>
  <si>
    <t>FF66051B0E515F7C8FEB78CE5D21C16B</t>
  </si>
  <si>
    <t>0E36AEEDCC3E7F1D3858DE6292E3A6AE</t>
  </si>
  <si>
    <t>348B0B7088CF45701E1E4C162EA37338</t>
  </si>
  <si>
    <t>8B2B66A2183D4C460DA26A0CFB89B7B4</t>
  </si>
  <si>
    <t>3AEE003B4296F176CD50CAB9417A94C9</t>
  </si>
  <si>
    <t>21BB62D74D55CF2E9EAD19ACDB50ED1C</t>
  </si>
  <si>
    <t>46AB8B8AA56552EAD7C5FFE11A0114AB</t>
  </si>
  <si>
    <t>F7D2898F5FBF731F9E4A795BE8EA4E4C</t>
  </si>
  <si>
    <t>B99D1A78695529A7731141E773DBFB31</t>
  </si>
  <si>
    <t>B96EB7AA8D90BCC91F89480F5322B09F</t>
  </si>
  <si>
    <t>D265378254120D037959AADF2E2644FA</t>
  </si>
  <si>
    <t>F72DE8EFA5CB3D9C94D8A23A2431E4DD</t>
  </si>
  <si>
    <t>5396820BA4CC3BD5A8203C5EE27A974A</t>
  </si>
  <si>
    <t>D36B8AE571D851DE89AE03D6BAA029A8</t>
  </si>
  <si>
    <t>CCA938CC91159F6D814CEC315360E4D6</t>
  </si>
  <si>
    <t>DFDBCFE356C57474BC7A9CF5E0BA0386</t>
  </si>
  <si>
    <t>9BB80738820BDEBFD43E497C16DA55F2</t>
  </si>
  <si>
    <t>0E47AF32801FF16C46473F78E2F656B3</t>
  </si>
  <si>
    <t>FB17F735047D815C4B1C4D4CD2700739</t>
  </si>
  <si>
    <t>4F10D030A817C8855460D782DA825578</t>
  </si>
  <si>
    <t>7C7DFD8758FD041727159D94B52526AE</t>
  </si>
  <si>
    <t>F168781EF2026358349FB975800B025D</t>
  </si>
  <si>
    <t>E6F897BD82E617E6F5C7F906B494295B</t>
  </si>
  <si>
    <t>B6ABF97D0BBD2457365F0BD253D2AAE8</t>
  </si>
  <si>
    <t>4E082F9BF1E836B01421E88E8F1DF33B</t>
  </si>
  <si>
    <t>50D8CF4020D5AE5F5B9F7A7365BB5C9B</t>
  </si>
  <si>
    <t>6C2DB86AEB7952810D356F1979A049BC</t>
  </si>
  <si>
    <t>C6DA7ECFFD9E004C85F08E27E94D477D</t>
  </si>
  <si>
    <t>4DA4CB859AC6AF535D8706B48215CCE7</t>
  </si>
  <si>
    <t>22EB1D49975CA1C65603984810EB4045</t>
  </si>
  <si>
    <t>303AC4D321D7735157B76FDD40F98194</t>
  </si>
  <si>
    <t>5E745C24887992931CB63FE9B41B8CE8</t>
  </si>
  <si>
    <t>13314FF91C24D4216360CB2ADF9927E4</t>
  </si>
  <si>
    <t>6A4A861BF558F023C15AD2C1088E5D80</t>
  </si>
  <si>
    <t>61F472887398338D147DECB7F253DBE5</t>
  </si>
  <si>
    <t>F360E1E5C2A4EFD994D28B1C979B68F9</t>
  </si>
  <si>
    <t>AAAD9AA7E4FBB5F99071DF70BCFF3318</t>
  </si>
  <si>
    <t>2C11A8D1E665EFE74EA6E6E48A091959</t>
  </si>
  <si>
    <t>C716934EE018AD2F3CB5CA7DE62F34AE</t>
  </si>
  <si>
    <t>5C6B4F0CD337066B32A8687C7ED0835E</t>
  </si>
  <si>
    <t>9DFB529D78F6C94B703D12C2553C2468</t>
  </si>
  <si>
    <t>A4504FA27DE606746B741526B5D94295</t>
  </si>
  <si>
    <t>0C5C23F9E6239B36B5B8A241686976D4</t>
  </si>
  <si>
    <t>7040D49CE1C7A3ECE0BF532AE305A538</t>
  </si>
  <si>
    <t>817AE5146E162658223102111C39879C</t>
  </si>
  <si>
    <t>51235D63DB713081E616D79E552A170E</t>
  </si>
  <si>
    <t>089D79CA3EC96FEFF0B1C2050C2235BA</t>
  </si>
  <si>
    <t>F5B4977E069760ECDFF8E24B140C43EC</t>
  </si>
  <si>
    <t>DBBDB3C606ABDA3E66BF85E43BBC483B</t>
  </si>
  <si>
    <t>90B706CCB7621A0DEB2F82BA9636D1A4</t>
  </si>
  <si>
    <t>26E3CD0CB47ED3E28B5FEA4AD6ED6041</t>
  </si>
  <si>
    <t>7E197F0DBC958E32FC047BBF7A6506E1</t>
  </si>
  <si>
    <t>281264877032017F5E03759F690DDCDA</t>
  </si>
  <si>
    <t>9C139D87CDCD338062B707C175FAFB87</t>
  </si>
  <si>
    <t>F7A92E4DB44C77B47CFFCB5AEF3A9D00</t>
  </si>
  <si>
    <t>F4F31DFB89711022D2E2DF3D3CE7CD3C</t>
  </si>
  <si>
    <t>C559ABD00A2FE03D5E35AC59C3282EBA</t>
  </si>
  <si>
    <t>7B298050E85FB5351FEF95899F8A71F1</t>
  </si>
  <si>
    <t>F77B4B91B32A3FE2A64F7C057C041BAC</t>
  </si>
  <si>
    <t>9DD04239DBE3B7A67B2960D1E0C5667F</t>
  </si>
  <si>
    <t>EF1A98BE93BA0B3F7074110CBA46FD78</t>
  </si>
  <si>
    <t>1C5CC44272A0BF7F09DE32FE2FA4BE1D</t>
  </si>
  <si>
    <t>A4242B6F6ADDF5A2ADAE6E4F11A25DB6</t>
  </si>
  <si>
    <t>FD9FC3A7069A4390442A3E5D02AAA26E</t>
  </si>
  <si>
    <t>373BCBC6AA43BD4CC55A09690591BB91</t>
  </si>
  <si>
    <t>594EB60AF793C5382237304467C8C9D3</t>
  </si>
  <si>
    <t>E2F241D4F0C177277938ABE21AC4AA2F</t>
  </si>
  <si>
    <t>9C3D0CFD0E008E60BE1C494D1ADC96F1</t>
  </si>
  <si>
    <t>6BF8AA00FD7FB30560AFE99FB3CD2909</t>
  </si>
  <si>
    <t>721452CF54BCE2C33FC6F7CD04A1A052</t>
  </si>
  <si>
    <t>BE95CFC18609335CFD90149A4952ED9A</t>
  </si>
  <si>
    <t>082F7F63F54D2E7174F85A4605B93BD9</t>
  </si>
  <si>
    <t>C299276CD35CED57702131B8E9D8D29A</t>
  </si>
  <si>
    <t>5C083688C0EDBFEEF7736E0675E7B9E6</t>
  </si>
  <si>
    <t>DFAC937338025A524FCF07E854A7A4F4</t>
  </si>
  <si>
    <t>5FB6527692586520C97C7DAF1F917B7D</t>
  </si>
  <si>
    <t>B20BBC57A7D1631C3A8649B2C5CE8FA4</t>
  </si>
  <si>
    <t>1118B7869877755874D679217E6731A0</t>
  </si>
  <si>
    <t>146155FE6AB40ED05001844768D932C2</t>
  </si>
  <si>
    <t>9130A87935F17D8CF4E5890846D593CC</t>
  </si>
  <si>
    <t>D9447242E76BB4C3B576D54C48E99B8B</t>
  </si>
  <si>
    <t>5FCD691A5347C58A739652E6B8DD48B6</t>
  </si>
  <si>
    <t>FA40506DC590D8099FD84C11FFEC0283</t>
  </si>
  <si>
    <t>0142248946871BD529DB4642E8231A48</t>
  </si>
  <si>
    <t>1A8FD9B98EF1556578169B18AE0E1EBC</t>
  </si>
  <si>
    <t>1EAC9389B979F89C4C20F08F4DC4C457</t>
  </si>
  <si>
    <t>C455AF0CB367D6367C17DA6E15B00DC5</t>
  </si>
  <si>
    <t>0212F5C8BD26E3EA39A4F3E6E8974FE1</t>
  </si>
  <si>
    <t>3D78C0BDCC2509DB2BBF9C4F37FC769F</t>
  </si>
  <si>
    <t>C591F6364EA8995E4917483C2A505814</t>
  </si>
  <si>
    <t>32B03EA3ADF1F848EA10AC589FD5CFA7</t>
  </si>
  <si>
    <t>FD5F81583042E5011EDB2FDB289F9747</t>
  </si>
  <si>
    <t>20A13AC922769241C156D2617C10DCCC</t>
  </si>
  <si>
    <t>EA9BC4974553F80E6DBFD4C1639F76BA</t>
  </si>
  <si>
    <t>CB0C9A01CE578CD1BEEF29BBC10B622A</t>
  </si>
  <si>
    <t>AC39D83A5E12245358009B841CEC5E8B</t>
  </si>
  <si>
    <t>6DEF9F3EDD74243186A265AA4A51A05D</t>
  </si>
  <si>
    <t>A98BF0D9FF78CC13DDE6B36B90FD8AE9</t>
  </si>
  <si>
    <t>CC497DA93B00C67748EB91D923D15797</t>
  </si>
  <si>
    <t>C570D02D1C9E5940D75D6B08E3F84D3F</t>
  </si>
  <si>
    <t>8337D8CC65E2BE1EFC2C3FEAF74C8511</t>
  </si>
  <si>
    <t>A53B4413B8459574FE3EE4672FF2A93C</t>
  </si>
  <si>
    <t>5160F54E35C577B40A56653DFD43113F</t>
  </si>
  <si>
    <t>B204931D4ABEFBCE32BF1EC735C22050</t>
  </si>
  <si>
    <t>92F7642A8C0073EAB54DDFA8C378016A</t>
  </si>
  <si>
    <t>D16A0BB8BDAEC8BA8D8C35D07C7E9245</t>
  </si>
  <si>
    <t>7278A6016F63D93FBC28A01A589AF1E2</t>
  </si>
  <si>
    <t>FD83226593DDDEB1C65088D167C18764</t>
  </si>
  <si>
    <t>6BE586D1C63FEEE0F52AC2EC706DD9DF</t>
  </si>
  <si>
    <t>74DDD179B021065C68264A6E50592ACB</t>
  </si>
  <si>
    <t>5A28B451F8CF060A6885B851278C9E04</t>
  </si>
  <si>
    <t>D0385D594D62C269435628CB3EF0C972</t>
  </si>
  <si>
    <t>E94BBD4709FE43C22FED976A51238EA6</t>
  </si>
  <si>
    <t>780ADC514226593C11AA04BF8AB109B5</t>
  </si>
  <si>
    <t>BF43BEB2AEFC36B1D05ACFEF77C072F8</t>
  </si>
  <si>
    <t>7735B27C61AB1B0943A01D32D1A96C39</t>
  </si>
  <si>
    <t>579D12494EF541E5D791D7E89A926C88</t>
  </si>
  <si>
    <t>C03BC086EC6DDAC699B7D007284A70BA</t>
  </si>
  <si>
    <t>6D6772B4B1A2297FA8602B4869C3C81C</t>
  </si>
  <si>
    <t>B53BD1EE2527F81B66AEEA9F09C7E969</t>
  </si>
  <si>
    <t>E62EABA3FCA4F4BA7B70CA18FC383B9E</t>
  </si>
  <si>
    <t>40AB454A94F520657354BB4296C71F13</t>
  </si>
  <si>
    <t>60675671828063B3FD81B00BFF2DAF0E</t>
  </si>
  <si>
    <t>BA9226AEBB5EE02886E76190A5509F07</t>
  </si>
  <si>
    <t>D971009564FCB41B8AD610BD549EDC75</t>
  </si>
  <si>
    <t>AF8589E963225F96CB06351E480D2CC6</t>
  </si>
  <si>
    <t>C19478228DDDCDA0DADF8A1D4EF73D7C</t>
  </si>
  <si>
    <t>56E7622A09BABAF673602BF7401D943E</t>
  </si>
  <si>
    <t>A685BBB5FA915191F1F542F29C2D8014</t>
  </si>
  <si>
    <t>65C68EAA8868EEF4AEB81E47BB894A08</t>
  </si>
  <si>
    <t>588CFB374E311C9DC58D3ED7BF6D4121</t>
  </si>
  <si>
    <t>B7D435A9CD8F2A35EB1DDEA2C8252D72</t>
  </si>
  <si>
    <t>9F4560E621D496154A39810490B163D0</t>
  </si>
  <si>
    <t>BFA29889428F0F23118C76248F834560</t>
  </si>
  <si>
    <t>FBBEDA06815CB1CE4816C6E69D9CE6E3</t>
  </si>
  <si>
    <t>B22A32D1F3E549390EE0D304B490A33A</t>
  </si>
  <si>
    <t>DDA4DFA59084F3A665ED21D1CE90EE38</t>
  </si>
  <si>
    <t>E3CEFDAC9F0EFD0B3161DB89B5270F04</t>
  </si>
  <si>
    <t>1770F0A8831756CCDA3A4C2A17893E67</t>
  </si>
  <si>
    <t>7FBEDA6872554895BC325B6F43BD489F</t>
  </si>
  <si>
    <t>E6A7EA1435ED0A4BA5540C76277F816F</t>
  </si>
  <si>
    <t>3DCC6156164B1D48BE7CB98777B9C2FB</t>
  </si>
  <si>
    <t>83059C4F88E2F534F289B3A29DE57651</t>
  </si>
  <si>
    <t>89A6BF0C2EC1CF4A8D982EA6903DE4BC</t>
  </si>
  <si>
    <t>C5266BCCBC10E379047FC93E1C3F6511</t>
  </si>
  <si>
    <t>1A327B5A35E287FA99B2E372EA8F1EAD</t>
  </si>
  <si>
    <t>D99F62F4FC10C374F799C9AFB2C7D276</t>
  </si>
  <si>
    <t>1CF876E4B7D88EB2D34C9B2398BB432F</t>
  </si>
  <si>
    <t>A6D40BC56ED7FCE482D86928ACDFE8C7</t>
  </si>
  <si>
    <t>2F78E2731D2FD59BE2E9EB7E1B6488DC</t>
  </si>
  <si>
    <t>484D8B62314858F88BE47ACC1C6CD1EF</t>
  </si>
  <si>
    <t>8D7C53AAC97E948B3EBF12BEC14D36EE</t>
  </si>
  <si>
    <t>82C2F21FAF7113ECDA7C07E8CCA66AA0</t>
  </si>
  <si>
    <t>9302222918088287ECFCD600416BE9EA</t>
  </si>
  <si>
    <t>A5CF298122AF64317A5C566919FA798B</t>
  </si>
  <si>
    <t>1B1D27795EEAFF8BBC25F69341CF5017</t>
  </si>
  <si>
    <t>304EA27CD3863AA1E4219C12883D13E7</t>
  </si>
  <si>
    <t>7C98F0634F0B88F4527032852D1A5B9C</t>
  </si>
  <si>
    <t>7ADC6236F0886F73410D51B72D0957F9</t>
  </si>
  <si>
    <t>DAE7701F0FE4F75F546A09E052117035</t>
  </si>
  <si>
    <t>85305A8D57D09E5DBA83AFD544368861</t>
  </si>
  <si>
    <t>0DB68A795046A60D8441E6FAAC6A5760</t>
  </si>
  <si>
    <t>F9CA40A0B62ABCCA7A5D07C24DD4875E</t>
  </si>
  <si>
    <t>D501F4BE0D818A10BFFE536572110A6B</t>
  </si>
  <si>
    <t>A88714B3F7295C6E6B2A447861AC99F6</t>
  </si>
  <si>
    <t>39BAC0B22115114F0C2245DBDF35073D</t>
  </si>
  <si>
    <t>1ECEEF0A4DF8C1186D15B603AA79AB62</t>
  </si>
  <si>
    <t>134B6FDFE5FA275B365A00F2AA9D46BC</t>
  </si>
  <si>
    <t>4D9C79B2A47968B932AA530278BA53F8</t>
  </si>
  <si>
    <t>967FB66E26A3FF84E75DB8196F1F4950</t>
  </si>
  <si>
    <t>00B21F9023A057B9F2554CB426291BB0</t>
  </si>
  <si>
    <t>27C3CD3891034B32531AA6ADBD543EE5</t>
  </si>
  <si>
    <t>D3DB48B0EB64537D7DD9DDE74867EB2F</t>
  </si>
  <si>
    <t>39BFA5CD7E8DB12B18E32943A7BFADB2</t>
  </si>
  <si>
    <t>432C1D8C06F7E92EEBD893CB04ACB927</t>
  </si>
  <si>
    <t>424A18B201A986C8E6D989863A061009</t>
  </si>
  <si>
    <t>8227A3AA2934D16B025E0295BBDBE4C8</t>
  </si>
  <si>
    <t>73F46AEAF2A3C7D7A4CDD6AD46C0BCAE</t>
  </si>
  <si>
    <t>BB41550974B76FEA1CDC04251CF1418F</t>
  </si>
  <si>
    <t>884B0545D67235F962882ED433BD364B</t>
  </si>
  <si>
    <t>466AFE5268974AB379E8CECC76A99B04</t>
  </si>
  <si>
    <t>9C1D8CE09383DCA179C77BFED6AC6F5D</t>
  </si>
  <si>
    <t>C19D6AC3DDB9A53D2522AA7FF9A48697</t>
  </si>
  <si>
    <t>0293B93196CFA1EAD5B1175CD7A4B2D4</t>
  </si>
  <si>
    <t>9FCBC10636AC8CF70AC75D7CA72A2A5C</t>
  </si>
  <si>
    <t>CB32070957F0503AA305C80204D931D6</t>
  </si>
  <si>
    <t>58963C6C485BF3B6BD7F9FF09DEAC5BC</t>
  </si>
  <si>
    <t>8717FEBE10251B2C4424E4BB572326F3</t>
  </si>
  <si>
    <t>28881CC975D4E3C2F111C792A0FD735D</t>
  </si>
  <si>
    <t>2761655D5E7F11CB0F8C071B15C3E6D6</t>
  </si>
  <si>
    <t>1298C248C3CFC8143645D6D3E172E68F</t>
  </si>
  <si>
    <t>6C1F906CED1D9595D0523EDEB9F1EC57</t>
  </si>
  <si>
    <t>29373E739D9C04369F051CD97FC7CC5B</t>
  </si>
  <si>
    <t>581CB9660D2BBFC8E08C152BC690CF77</t>
  </si>
  <si>
    <t>E5079E1C90026A3B3654B86A286F93FF</t>
  </si>
  <si>
    <t>6C235DDA8C7D1D5DF3E44DD83A05BD80</t>
  </si>
  <si>
    <t>06A8538F627F65707FFBAD7FEFABCE35</t>
  </si>
  <si>
    <t>9BB8996DE2997E36E6D3D0B1A3DAEBA9</t>
  </si>
  <si>
    <t>B407BC1E76EDF447FC73CB6A773A1466</t>
  </si>
  <si>
    <t>53737C0254373D689287CC3D69E6155F</t>
  </si>
  <si>
    <t>6895A405807DE3046FB6B7BF0C9F5230</t>
  </si>
  <si>
    <t>9A13702726C18FA31294AE6BE713FE5F</t>
  </si>
  <si>
    <t>594B27F06275C6AAC231E3512A1526DE</t>
  </si>
  <si>
    <t>560A2AAD2C0FEC32183EDA739AAC9331</t>
  </si>
  <si>
    <t>5B9203EC4553E088A59BB06B3846986E</t>
  </si>
  <si>
    <t>5BC72F606FEACD083A3DA213212C986E</t>
  </si>
  <si>
    <t>177C6E7381B50EB5D9179908CAF7CB9B</t>
  </si>
  <si>
    <t>AF156729D192E787961D2E8DC0BDC4EB</t>
  </si>
  <si>
    <t>6A2A30C3B8DF62F2B4AF74E997A19DB2</t>
  </si>
  <si>
    <t>76571939E36120368682396E95FBC54A</t>
  </si>
  <si>
    <t>B6B1DE9BF2276D1E5A773E6D1BAF7A56</t>
  </si>
  <si>
    <t>A327BF4909B94FE907EE70E8907548A3</t>
  </si>
  <si>
    <t>074E6904E4CF00AD775A541D69D6958C</t>
  </si>
  <si>
    <t>07BD6208EE11E4D762EB94ACAC678454</t>
  </si>
  <si>
    <t>E76182F41130D6CC72AB164539E186AC</t>
  </si>
  <si>
    <t>8A74248D8A76A223B892B8E4AC034B40</t>
  </si>
  <si>
    <t>9DC5999BA208065FB6372D5AB79E7D60</t>
  </si>
  <si>
    <t>4878BF7C78100B6F083F0FCD77B508D0</t>
  </si>
  <si>
    <t>EE969ED0C08D2D6BEBBA38F3C0685EA5</t>
  </si>
  <si>
    <t>165A37C35B89E37F75D37E25965EE3DC</t>
  </si>
  <si>
    <t>47DDD6CC4784471D320B40CB5EB9404C</t>
  </si>
  <si>
    <t>4130409B71A3B9EFB009AB9B8B4A3BA7</t>
  </si>
  <si>
    <t>3FA13546A127486D1C5453441C2170BF</t>
  </si>
  <si>
    <t>6AB985CFEBBC69DA147496A3806EEE43</t>
  </si>
  <si>
    <t>0FAF471612A2201E0210972DCE5CC30A</t>
  </si>
  <si>
    <t>36345A9FB2A17C71A00B9E78227D469F</t>
  </si>
  <si>
    <t>9E2C356796BA023486EAB4AB94337521</t>
  </si>
  <si>
    <t>7B2D982D0E722ED8CD25FADD9B11309D</t>
  </si>
  <si>
    <t>0300700D8D3308C97C9F29E0E3B819E2</t>
  </si>
  <si>
    <t>213E1A4774657C558B3FA3635933B032</t>
  </si>
  <si>
    <t>EAB12EFE803C096C6F2A011998C75CC3</t>
  </si>
  <si>
    <t>DD33886214D5AFE5A43C52468AA351E4</t>
  </si>
  <si>
    <t>EE6153B7A7428624CA6A1CD0A7CC5EA6</t>
  </si>
  <si>
    <t>63C7876B38083567FEB0E38A16D208AB</t>
  </si>
  <si>
    <t>19DEE7BC4958D72721238C0C74163864</t>
  </si>
  <si>
    <t>9A874747FC9E9BABF7307D8067F51091</t>
  </si>
  <si>
    <t>C7C6D7F30203797C2D245A6A01D044B6</t>
  </si>
  <si>
    <t>28358A432AE112A208832A9E235705BD</t>
  </si>
  <si>
    <t>0977EE2F34F3272680123FF02C5B74E5</t>
  </si>
  <si>
    <t>6FFAC8DA6D66BA38E7DA87756D934E5A</t>
  </si>
  <si>
    <t>AA9B0A0DD2BCB661884A206DFCCA66A6</t>
  </si>
  <si>
    <t>9E64A837D1CEF89B05E5EE9AA7BFA836</t>
  </si>
  <si>
    <t>04E0C1FC9EC12474BDB6ED33564CAB0B</t>
  </si>
  <si>
    <t>B176E77D80FE44E0D50A6C3900139B0C</t>
  </si>
  <si>
    <t>A013F30E6F885711D66384CD5F07BEF6</t>
  </si>
  <si>
    <t>F59A787526556906C5932F3273EE31DA</t>
  </si>
  <si>
    <t>316C74F03723F128AA430E9E9D6C671F</t>
  </si>
  <si>
    <t>525BBA3E42CB8367FB86D0C663E310BD</t>
  </si>
  <si>
    <t>68B9EA9F30767CCBDF5905F65E47CDEE</t>
  </si>
  <si>
    <t>14B86E6B58798B35549261911EB3CFEE</t>
  </si>
  <si>
    <t>1D21690C4E9BDE6E48BBB65CBB799370</t>
  </si>
  <si>
    <t>8A9283AB7AE5238B0144FF77EEBA97E8</t>
  </si>
  <si>
    <t>C1F1F60BE8FE01F54236399C6F855823</t>
  </si>
  <si>
    <t>A84ECB0BAE727378AF44BD35418EA747</t>
  </si>
  <si>
    <t>B2DC2C414DFF87DDD06E2345B791D17B</t>
  </si>
  <si>
    <t>85448A070EAE55DE4D71B62D0B984E55</t>
  </si>
  <si>
    <t>40A0476334429093155039DA054E5931</t>
  </si>
  <si>
    <t>C957EF696FA5E1703B5BED417831F92E</t>
  </si>
  <si>
    <t>E659AD3F05CD9DD2B1342C9B7B26215B</t>
  </si>
  <si>
    <t>4C3607662795A43F6C2FBBD2163779F3</t>
  </si>
  <si>
    <t>0E30AEF1CE4A59DA3D0AB7EF09FD0BB2</t>
  </si>
  <si>
    <t>9520F10FCDA4BD95D30383FEE9D5CF56</t>
  </si>
  <si>
    <t>FE994B7F30B4A504856F10990BE72CEC</t>
  </si>
  <si>
    <t>F7188E8C9A05E52E8C246B31560A10A9</t>
  </si>
  <si>
    <t>EEEFB9C63727C09B87090CA09F437C99</t>
  </si>
  <si>
    <t>5D51AED147BDBB7C56AF44D0FE92EBC3</t>
  </si>
  <si>
    <t>085A3F68A67828E28FC44F39C31E949A</t>
  </si>
  <si>
    <t>46A3634C24A01E677271C3FA9D566727</t>
  </si>
  <si>
    <t>382FBB62B706C3C9B28BEF95864ACAB3</t>
  </si>
  <si>
    <t>DA10C21B3E07767FF8FDEB33C4C5F008</t>
  </si>
  <si>
    <t>33E31AD7163F76C4BF99744FF05D522E</t>
  </si>
  <si>
    <t>17225BF4F7B310BB606942316E278723</t>
  </si>
  <si>
    <t>128C2EF7139BF582BB0E378B3F8203E0</t>
  </si>
  <si>
    <t>E1DC2208E81A61CC20A5A740C7850A7C</t>
  </si>
  <si>
    <t>84ABD624B3802560781300EE272643CD</t>
  </si>
  <si>
    <t>672DA4A006DF375C4B0E6DB2D3DA3969</t>
  </si>
  <si>
    <t>1BD6C19309C842A4A57E388BBA672E62</t>
  </si>
  <si>
    <t>EF76A3E611C5ED5788215ECE5A58DF3D</t>
  </si>
  <si>
    <t>4D63950C8063DE226D9B1C12EDADA518</t>
  </si>
  <si>
    <t>09956025BBFA22922FA6BDC2239AE372</t>
  </si>
  <si>
    <t>884AE0BB3425B6AFCF1295FD962FC5F6</t>
  </si>
  <si>
    <t>1C29C1691D871D9DB19BEE14A1655B90</t>
  </si>
  <si>
    <t>D73F014879882EED7DB3ADDCAFEED2F5</t>
  </si>
  <si>
    <t>B99D870BE8ED7E8B82650890AE6A21D3</t>
  </si>
  <si>
    <t>CCBE77DA0785D56B092C446F4C014666</t>
  </si>
  <si>
    <t>517ED9A775779DF0B39B0D055E51D9A0</t>
  </si>
  <si>
    <t>3DF850EF42180D687FA75A26E27B0FE6</t>
  </si>
  <si>
    <t>2407E145D334469410CDCD3D34A2DA1D</t>
  </si>
  <si>
    <t>7B55AE44CFC7A1E39E89C3A2DED2F834</t>
  </si>
  <si>
    <t>E78E7A9717E00AA2AA61A072DFC8336C</t>
  </si>
  <si>
    <t>EAA8285BFBBA575550D75880188F1BF5</t>
  </si>
  <si>
    <t>A5AC239D0695F086D3A01145137149B9</t>
  </si>
  <si>
    <t>8A70161022F37289FF3142D7F825594F</t>
  </si>
  <si>
    <t>282BA2F3F30E9FE90F17C436F2D70213</t>
  </si>
  <si>
    <t>1A12A902D17ED7FA74C73403AAF2E766</t>
  </si>
  <si>
    <t>0BEE0A85AD9DD63C0C473B8F2C76E78C</t>
  </si>
  <si>
    <t>7C150581B29C9E087085DB58EB045A79</t>
  </si>
  <si>
    <t>A9554F7A58B39C1A8E74C7A5A7A3134C</t>
  </si>
  <si>
    <t>D6FFBBECE5FD7B91410C26A418AF036E</t>
  </si>
  <si>
    <t>44CC13FB2F3C85D1FE72D60C714CF0A2</t>
  </si>
  <si>
    <t>90C437687AD71C844EFBD6F74F71CD83</t>
  </si>
  <si>
    <t>95B2AEED928398CC3652D810B7A4A831</t>
  </si>
  <si>
    <t>77AD28B4083C9636351D2F109D4911A2</t>
  </si>
  <si>
    <t>CCCA9EDDF6B41D0D9E0086355295BDCD</t>
  </si>
  <si>
    <t>08B32D2B34655816544A21BDB6852B6D</t>
  </si>
  <si>
    <t>31EAA8C96A12195695E8782BFEA5D342</t>
  </si>
  <si>
    <t>61058CECD4B7CC0967FD10E8C8CF2B27</t>
  </si>
  <si>
    <t>AA10E83B5ABE087DDECB9D325E633581</t>
  </si>
  <si>
    <t>929AF567699A05E31DE3D207D1963E87</t>
  </si>
  <si>
    <t>1C1FA1314028B4C4DEEEE2788BDCA640</t>
  </si>
  <si>
    <t>79B5E3CAED1A0CE1AAEC141143C64BE0</t>
  </si>
  <si>
    <t>888986B42543E6B56C15289E721AA1CE</t>
  </si>
  <si>
    <t>4CE54F06FE9506B57A4F68246888B60A</t>
  </si>
  <si>
    <t>A64056F3FA96CC2F5A7A9614B0A9CE3D</t>
  </si>
  <si>
    <t>719DA19FF25F51E3B56CB247C2C891DF</t>
  </si>
  <si>
    <t>E5C745267EA13D193569C8903D520388</t>
  </si>
  <si>
    <t>981FCC0FF0E1A7ABF52F19322CDEC76D</t>
  </si>
  <si>
    <t>8A8FB2FD5C47729A44B76848214AEACA</t>
  </si>
  <si>
    <t>E6E6D35402527CB586035E357465A686</t>
  </si>
  <si>
    <t>2A1DCFE2DD796A7182EDD92D3E42197C</t>
  </si>
  <si>
    <t>350453B68375CEBF25639AC7B84786C9</t>
  </si>
  <si>
    <t>623E74A265677EA0516808A4A997013D</t>
  </si>
  <si>
    <t>CBDC51CF269025513901A0EEE38EA8B4</t>
  </si>
  <si>
    <t>BD097068483039D9FA6613616A3BA66A</t>
  </si>
  <si>
    <t>B9008017E9816983F6C29377C98BD35E</t>
  </si>
  <si>
    <t>5802F55C394E145BE31286007C5F0B15</t>
  </si>
  <si>
    <t>1198AE4D9E1D08184B0D4D4C752C591A</t>
  </si>
  <si>
    <t>F2508C9CBE9C52CB34EF08D592555301</t>
  </si>
  <si>
    <t>E350EAB098A4211E23A97557BBA93D14</t>
  </si>
  <si>
    <t>00B9CEDA782738E9DCDEED777795273D</t>
  </si>
  <si>
    <t>428ECC404EC10BC7DEAC27E4856F6012</t>
  </si>
  <si>
    <t>36FEF563AEC003619CAC6E1A1507070C</t>
  </si>
  <si>
    <t>42A26474B3BC3D6D5B7E9028490906F9</t>
  </si>
  <si>
    <t>BC0127528EFCC41DC0AE580947E97146</t>
  </si>
  <si>
    <t>DABACC16373847B2019D6B4048B61044</t>
  </si>
  <si>
    <t>E184EB000EE716F49559D0675E2907B5</t>
  </si>
  <si>
    <t>18072478EC922347B9184DF644A76122</t>
  </si>
  <si>
    <t>E571B7BD696C7EF736683C87CD27A03E</t>
  </si>
  <si>
    <t>2F294066CDD73B37FB6532C93F927820</t>
  </si>
  <si>
    <t>FC11744C2AE1CDA74BB6A6E1A05B5750</t>
  </si>
  <si>
    <t>2B070FBFD8FD5CA466280A9FC9FC18ED</t>
  </si>
  <si>
    <t>837FC43C9AB55906DA716B2984ABEFCE</t>
  </si>
  <si>
    <t>962A40801B2849352635E1F9B8577DB7</t>
  </si>
  <si>
    <t>6E282E4C9FAE732C7488CB839346E069</t>
  </si>
  <si>
    <t>F3D733CFC60EB91D16602EBE3603DA0C</t>
  </si>
  <si>
    <t>BCA4466B4ADFC7E2502DB28B18560286</t>
  </si>
  <si>
    <t>37917CC3E28B7423B61CF62B6DF72E3A</t>
  </si>
  <si>
    <t>FBA5A8128257608F4D96562335AB4D8E</t>
  </si>
  <si>
    <t>8DD810654CF4CCE6CA19E8A6577C646B</t>
  </si>
  <si>
    <t>A80A3DFF3803258433DEB8988AB898B9</t>
  </si>
  <si>
    <t>7DB2CDB389B6CABE6C875EEC73326EB0</t>
  </si>
  <si>
    <t>0D16902EC7C6561A2D1014F945DC52CE</t>
  </si>
  <si>
    <t>F8AB717275ECB02684EE28A702A4E1D3</t>
  </si>
  <si>
    <t>AEB79092EAC68F9226BCFFBC40014F29</t>
  </si>
  <si>
    <t>3DE5137EFA302137631F1BA340570BA5</t>
  </si>
  <si>
    <t>F6AC9E7A7CE48ADDA4C0F1E3A0719CE0</t>
  </si>
  <si>
    <t>40F8E0592E46982958BA54E1018F6ABF</t>
  </si>
  <si>
    <t>884C82A8E1F8972FB606F5E97A81A1C2</t>
  </si>
  <si>
    <t>E322B998D7FF463E6F5F1F2987E5599F</t>
  </si>
  <si>
    <t>C180D56D99A817D72EAF7A2CEA87848D</t>
  </si>
  <si>
    <t>82C6502DEBC8DEF3A86A3EAA41CC68BF</t>
  </si>
  <si>
    <t>BE55C6B7FB7E72A249FAAE451AB37B32</t>
  </si>
  <si>
    <t>7B2BFF7B942D5692E1237EAD6A0BE10F</t>
  </si>
  <si>
    <t>6B8DCAFA7E6929F2E6FE233536AE9342</t>
  </si>
  <si>
    <t>8EC0F1569AAB4C49CB99D69AAB747BAF</t>
  </si>
  <si>
    <t>9AE6578D4F9B3DB5C112E76C5CCB4E73</t>
  </si>
  <si>
    <t>FF79B788C966B8BF2B58A4D429369BB1</t>
  </si>
  <si>
    <t>FAB296C87701D41C50A1250E81D45F0F</t>
  </si>
  <si>
    <t>3421F8D4DB420312B6067E0F00C84C41</t>
  </si>
  <si>
    <t>D78750A2EE744B4BF0961A64A033A0F1</t>
  </si>
  <si>
    <t>A7DD4201693EDD8F875E8BBF125CA889</t>
  </si>
  <si>
    <t>99F6BF800BA34AA05FFD9765B4358D68</t>
  </si>
  <si>
    <t>8B62B5EC8FC5028F391C2C6B5B33B0FD</t>
  </si>
  <si>
    <t>5A698C02FBB39159019EDEE97C889813</t>
  </si>
  <si>
    <t>CB6882837AF22C892DB00E544C8C4854</t>
  </si>
  <si>
    <t>10417F64BDF30CA407CE5A1101787554</t>
  </si>
  <si>
    <t>B8147AAFC645A743F6BFE02C8E036AF1</t>
  </si>
  <si>
    <t>0DC0B7A2B6B82E37D37E47AA406B0FCE</t>
  </si>
  <si>
    <t>207F2AE5200CCD91F3037E0E51782FED</t>
  </si>
  <si>
    <t>816467971831D61849AE39E434602EBF</t>
  </si>
  <si>
    <t>BD243DE544867AF448156F43A9686CA2</t>
  </si>
  <si>
    <t>7EEBFB6E463E02B59C484A49E0F0F806</t>
  </si>
  <si>
    <t>683CE5BDBF8E141145020ECBAD247A9F</t>
  </si>
  <si>
    <t>784E033069B1B8F55EB2CD2998C82368</t>
  </si>
  <si>
    <t>136A0ECB3AAE938940783DC231DB9E87</t>
  </si>
  <si>
    <t>B95589F38167D1BA5914897BDBD819A1</t>
  </si>
  <si>
    <t>10E41693A87818215CA7331F62B98AA2</t>
  </si>
  <si>
    <t>9BAB9497E6EAC6277792191474FDFD62</t>
  </si>
  <si>
    <t>D3A08FF381218334DC660898A55F79AC</t>
  </si>
  <si>
    <t>59F0F5CA4B63B53D56E4F50A05CD078C</t>
  </si>
  <si>
    <t>26B78C539FD427FC1E3C5C816182A6FF</t>
  </si>
  <si>
    <t>44DBF36E4D467DD167BAFCE01EE35F6F</t>
  </si>
  <si>
    <t>4C904CA8449E4EE339D317A82B62D5A2</t>
  </si>
  <si>
    <t>E0DB1C6135ACE948A8D2B95C364BC9D1</t>
  </si>
  <si>
    <t>904F0908CD94B42022D89A336C7D76A4</t>
  </si>
  <si>
    <t>10E03DEA865C4352F3E5372CE10C2597</t>
  </si>
  <si>
    <t>BCFE219A137DB31434F1941EAF02F9CB</t>
  </si>
  <si>
    <t>06B6861ABB4E595CA0955F7E75179AE3</t>
  </si>
  <si>
    <t>CB8538EF5EDA72527B836FC22ADBEE32</t>
  </si>
  <si>
    <t>7DB8FFC697223E55B8A206C8504A9354</t>
  </si>
  <si>
    <t>8FC3A65FA15E3A52F375DC43E3B4D423</t>
  </si>
  <si>
    <t>3FA104297EE55DC95151B177EBB0B0C5</t>
  </si>
  <si>
    <t>3C35F46EFA23E119D59D8D7B180B0378</t>
  </si>
  <si>
    <t>94A95394C76F338792F0A3B78EA96B96</t>
  </si>
  <si>
    <t>4F8B2EB675C5E1A0E095F83925BDF043</t>
  </si>
  <si>
    <t>DBFA80DB34A9F0F3D4F73E269C87ED9B</t>
  </si>
  <si>
    <t>C3E59B087E0849D4AD391F4EA0D06227</t>
  </si>
  <si>
    <t>1CC27296D2E2BF845C38EFD6E23D5938</t>
  </si>
  <si>
    <t>56BB2981D7BC0F2CDC16D8ED5D9B588C</t>
  </si>
  <si>
    <t>ACABDEC768D5557D2E5405A03DAD721D</t>
  </si>
  <si>
    <t>E6EF4F8C6B552B197F7CE1E8168238F9</t>
  </si>
  <si>
    <t>4A581840C1353AC1EB7BF965717D7E92</t>
  </si>
  <si>
    <t>AE25BA96A54CDC63DEF259972C8389F4</t>
  </si>
  <si>
    <t>C756D14B4E66F2278D96E134A9DFA415</t>
  </si>
  <si>
    <t>280B234037F0E23BA533DCFC926240F1</t>
  </si>
  <si>
    <t>7F4F0D9D3BACA4EBCCC1585987B49188</t>
  </si>
  <si>
    <t>2C9F60872D4B3BDAB2529953B9905AEE</t>
  </si>
  <si>
    <t>E721E6E9560A1C72FE45B02D7CF7DD99</t>
  </si>
  <si>
    <t>A2E85BC308BEB9A738ECF3E483C9371D</t>
  </si>
  <si>
    <t>C2A66BF3E7B1BA06C7D7BAB521BED549</t>
  </si>
  <si>
    <t>298707398F3168CEE512406569772CC9</t>
  </si>
  <si>
    <t>6168BB38FE0877E6A1A553E2CD5608A4</t>
  </si>
  <si>
    <t>F8F52A2E800CAB5A247A2DC668282144</t>
  </si>
  <si>
    <t>B5D8A6449FFDBCDD1BAE0D81EF3BDDCB</t>
  </si>
  <si>
    <t>3EEB3F459F30152F34FFC6F556FC5A1F</t>
  </si>
  <si>
    <t>5A8A7953D6A88A4E937D32BC5D2E2E53</t>
  </si>
  <si>
    <t>F190D7A3382F48E28F26C2FD5A3C4705</t>
  </si>
  <si>
    <t>DF13EE6499B04C52E53B0B32AD9CC383</t>
  </si>
  <si>
    <t>BEAE88CCFC6090A156A081667420785C</t>
  </si>
  <si>
    <t>F79965FC9735ED1DB061E8C81FF597F9</t>
  </si>
  <si>
    <t>91B1766529135DD739A2461E9CE38473</t>
  </si>
  <si>
    <t>9AD52C65716422B7432342A36FFF66A5</t>
  </si>
  <si>
    <t>9640F002D78E27C19CE1B838715D5649</t>
  </si>
  <si>
    <t>AF678B463C4BA358119EBAB3948F5F3A</t>
  </si>
  <si>
    <t>1A09183F59811C077AA754337F3F974F</t>
  </si>
  <si>
    <t>7A9F439447DA2FF10F0F1A72713EF285</t>
  </si>
  <si>
    <t>B9211EA56A36AB1701101C25AA4E7AC7</t>
  </si>
  <si>
    <t>8821E04BF6E663CD27711517B006B08B</t>
  </si>
  <si>
    <t>0125DCDDF10ADDC232804ABD98A66C0A</t>
  </si>
  <si>
    <t>B391C1FB8EC420A5D9DACEDFA3C765FC</t>
  </si>
  <si>
    <t>1294F834D4B95024658DC8D956D01441</t>
  </si>
  <si>
    <t>935632CE3D4BF3C7E0E7EC975AA9D167</t>
  </si>
  <si>
    <t>43E6EDB2D3A01BE7C404A088A37437F5</t>
  </si>
  <si>
    <t>C787F0E901ED1FE8CFE4302566012487</t>
  </si>
  <si>
    <t>88908D662FAA59854582C59E09FB668F</t>
  </si>
  <si>
    <t>7CCCDF0E7200DA93E40715CE4BCFC84E</t>
  </si>
  <si>
    <t>B80E103CB0E1EE9EE28CE4E46BD4CCE9</t>
  </si>
  <si>
    <t>1DF81BF79C4FE4C6B0A5675E3B2AF8CD</t>
  </si>
  <si>
    <t>841ABFDBD0A3C51E9E5E6C63693B208B</t>
  </si>
  <si>
    <t>02C69622CF124A7DF40BA7177D232785</t>
  </si>
  <si>
    <t>F97B2B08DEED127B9DA327EA6EF5BDB9</t>
  </si>
  <si>
    <t>EF201F3924A641356C4C217057FF993A</t>
  </si>
  <si>
    <t>3A600AE39FA597281CCF8662993AFC5B</t>
  </si>
  <si>
    <t>343B0B11A9E299CAA5A65EA86F9F364A</t>
  </si>
  <si>
    <t>3FFA42CDF2D4341BB7A56B931886FD42</t>
  </si>
  <si>
    <t>8B73EBEBD43497E5F12E28B842D90B86</t>
  </si>
  <si>
    <t>89FEB884899B4DB636CB12680F825326</t>
  </si>
  <si>
    <t>A857F6C8DE85EE3F91BC8BA2F70C9E7C</t>
  </si>
  <si>
    <t>F20907A4DEB990E3EC31EA9EAA7F46C2</t>
  </si>
  <si>
    <t>E82CE8B93AD5E8BE53230A13530D55E6</t>
  </si>
  <si>
    <t>E54B9B989C8CFCA6A66E4CFB015B6FBF</t>
  </si>
  <si>
    <t>6B94EF0A484203FF1BDA43CC2BFC93D1</t>
  </si>
  <si>
    <t>01322F46D27DF6A21021F5C1F9EF93BE</t>
  </si>
  <si>
    <t>97A4E25B9D08F1D1ABF2E7BB5014E565</t>
  </si>
  <si>
    <t>33A81E5150805F085FD085E0886AC737</t>
  </si>
  <si>
    <t>519A6B63FA6C956FB13E2E0A1A275B5B</t>
  </si>
  <si>
    <t>52C70EE58BE63C913FBB13359BC0861D</t>
  </si>
  <si>
    <t>01B2EED6D4BF27417D0D356929C424E4</t>
  </si>
  <si>
    <t>5EF782417F96687DDCBD2155B911B53C</t>
  </si>
  <si>
    <t>A196198C3CD156FAC36E6E40FEB41D6A</t>
  </si>
  <si>
    <t>976A68DCF677013F42FA7B0978A0AF47</t>
  </si>
  <si>
    <t>68A0BD2B7E3042FC06BDC3293297044F</t>
  </si>
  <si>
    <t>D085FBFE29983ED8C1CDD5FDA2D6C681</t>
  </si>
  <si>
    <t>59C9E4F47B202BC5FEC5FB07EC2DF7C4</t>
  </si>
  <si>
    <t>11EA12310CB0FD61335A72070561AABA</t>
  </si>
  <si>
    <t>29B9F5DB1F4B3F86DD31D0A6348540C1</t>
  </si>
  <si>
    <t>8F6B90DA1EE46C16FC365F6C2CB7EDF0</t>
  </si>
  <si>
    <t>CD23EC6A2F451B81D2BDEE6F70CF075F</t>
  </si>
  <si>
    <t>1383627A6746E27BC3257BB46518ACD1</t>
  </si>
  <si>
    <t>30B65E8D856BA5CCAD142491B13F2495</t>
  </si>
  <si>
    <t>91EFEEA6217025D96A0192D2A31FBA2A</t>
  </si>
  <si>
    <t>B43C62F1E6EACF811EDC7816FD60EB69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</si>
  <si>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</si>
  <si>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</si>
  <si>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</si>
  <si>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</si>
  <si>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</si>
  <si>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</si>
  <si>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</si>
  <si>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</si>
  <si>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</si>
  <si>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</si>
  <si>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DA8E3054DB25FAD08FAA4390387B541D</t>
  </si>
  <si>
    <t>FEC882CF5CE3C18EE4257BDCAFB65C77</t>
  </si>
  <si>
    <t>3F0E083061722D49BA6B2B586DC58643</t>
  </si>
  <si>
    <t>9E87A15906C233186E972560F6736EF6</t>
  </si>
  <si>
    <t>0508644A27DB3C1B3CA787FDE128410E</t>
  </si>
  <si>
    <t>0A4857EE45BBD367E8AFDE3B1C3586F5</t>
  </si>
  <si>
    <t>A05627A58479F13E80A3F3034465A08C</t>
  </si>
  <si>
    <t>E44FA620A0CFB9FF4895C49CE3403604</t>
  </si>
  <si>
    <t>F1DD4A7BF6C07C1F1BF5E05A5136F9BE</t>
  </si>
  <si>
    <t>FFEEA550610F3826F000E8EC8ABD83BB</t>
  </si>
  <si>
    <t>54986DE933D67BC947FAE933AF591BDF</t>
  </si>
  <si>
    <t>919246864D4D28AEC115CEF8C5E8FF77</t>
  </si>
  <si>
    <t>07D3A82E6E0EE094CC745F7D7BC2B28F</t>
  </si>
  <si>
    <t>41C73EC9E0D4FDEE0D92137852EBA6BE</t>
  </si>
  <si>
    <t>DEA35FCA22AA328350325B145EA4BF6B</t>
  </si>
  <si>
    <t>753F97FF773223842E66D657220F154D</t>
  </si>
  <si>
    <t>DD9238D4F2A70D04C0057BC44F3E6492</t>
  </si>
  <si>
    <t>DF9F0D409480D65BDC23F56A7E83716D</t>
  </si>
  <si>
    <t>87767E448DF598C9E175CFB9F8D070F8</t>
  </si>
  <si>
    <t>B06F7D671F381BA4257DFB426AD3C2F4</t>
  </si>
  <si>
    <t>84128861C90994FBE30971E340B04679</t>
  </si>
  <si>
    <t>C7E008DB7F00C3F61213E23E50C995E5</t>
  </si>
  <si>
    <t>28CB3CDD5899DD7B9FCF487F69DB291F</t>
  </si>
  <si>
    <t>7DB19B37996BF8B2FFA5B3D6F027257E</t>
  </si>
  <si>
    <t>B43D16EC4129EEA797FA06F4FF9214EE</t>
  </si>
  <si>
    <t>71020A575E199CE46C630D535BCA0F73</t>
  </si>
  <si>
    <t>16D086B756B305DCFD400FA14ECFF599</t>
  </si>
  <si>
    <t>C407B43022C8CA02C358217A60D9F093</t>
  </si>
  <si>
    <t>A4320DF3407979E8CBBB59283B9AAE30</t>
  </si>
  <si>
    <t>C218889C23F976DD98F77C67060FC43B</t>
  </si>
  <si>
    <t>459999B30624D3BC6CE7C39C8F2905DD</t>
  </si>
  <si>
    <t>8F11F7ECF82614AEC856485829C3DDA1</t>
  </si>
  <si>
    <t>6E4C648237CFA2838A6FDA527F29E0CB</t>
  </si>
  <si>
    <t>55764BE8E95A116E0C6C4B74B0907C84</t>
  </si>
  <si>
    <t>59C2E89077E8A48831AB863669E95400</t>
  </si>
  <si>
    <t>BD1CD0395983AC7590B514E2F4BF9732</t>
  </si>
  <si>
    <t>8BBE0EE597088B7A7F007E6506A8A002</t>
  </si>
  <si>
    <t>6E308D684849AA01E12F6934C75D1BC5</t>
  </si>
  <si>
    <t>EEA319FFB12EB5D37DCBB755ECE81F87</t>
  </si>
  <si>
    <t>2958525D8338A15B88609402D7D6E5A2</t>
  </si>
  <si>
    <t>8679F9D873CB8608AC5CBAF8169544DC</t>
  </si>
  <si>
    <t>B627453FA8399DEC914FCDDE7D9AE138</t>
  </si>
  <si>
    <t>BA6523047CAC7C8592AF18F655CBEEEF</t>
  </si>
  <si>
    <t>CB5691FA18D05B4FD55E2E4AB086C1B3</t>
  </si>
  <si>
    <t>5F5A3F792BC2AB0729080A5F1BE91DB4</t>
  </si>
  <si>
    <t>795631EBBC0CB0649344E6E4C6175A59</t>
  </si>
  <si>
    <t>9B1E5D41BA4ABF0236656ADF1CFD5DAE</t>
  </si>
  <si>
    <t>D8EA27D340BB5CC5E5ED90D698D193E9</t>
  </si>
  <si>
    <t>47CE6FD690C5A5BD1AB4A9C18D3B32B3</t>
  </si>
  <si>
    <t>F88ACCF14BC4AAB5E16D02D49610372E</t>
  </si>
  <si>
    <t>6090526E9FD9879965BF4EE4CFA86B6D</t>
  </si>
  <si>
    <t>E79E564348EE458FF7D4F2CE81FAF89C</t>
  </si>
  <si>
    <t>64FFD57735D3A7B437FD9758B9C74548</t>
  </si>
  <si>
    <t>A32403A6A5E0FF15426A86B7EAD02618</t>
  </si>
  <si>
    <t>162DF325ADDAC60251793C2329C410BC</t>
  </si>
  <si>
    <t>91E9E18E06724590C7AD68FAFB6BCDE1</t>
  </si>
  <si>
    <t>0A0CB982EE87BA8065FE2A85D7536E46</t>
  </si>
  <si>
    <t>D76D107AB71FE7D5A695C30BB1EAF500</t>
  </si>
  <si>
    <t>A28382B702579619308E95D4199DC978</t>
  </si>
  <si>
    <t>B3A3BE5BA74256EFB1B70EA1983C012C</t>
  </si>
  <si>
    <t>D298E56A606667BC2CCE23D1E060B3AF</t>
  </si>
  <si>
    <t>79FDD70D441395A00BFF40D76A696D5E</t>
  </si>
  <si>
    <t>16913DC346F19393601FB93119E928ED</t>
  </si>
  <si>
    <t>C3E9EA71462ADC95A745BF7E5598B5E6</t>
  </si>
  <si>
    <t>D702D16AD1B5C4C5741366B458FE1EC4</t>
  </si>
  <si>
    <t>ADD44A9429314170B1B18285CAB71993</t>
  </si>
  <si>
    <t>740D3932EDD1A6CAC1F6FDD8E3C5C62C</t>
  </si>
  <si>
    <t>138D8DC68E13F1A3CB50CC98AA9BA9A4</t>
  </si>
  <si>
    <t>AA395AB94568EA742D205A1053075005</t>
  </si>
  <si>
    <t>88318F3F1ABD4AEA2DC5292EB46021F7</t>
  </si>
  <si>
    <t>9138C4DC744F4224EC166D3C540E3D93</t>
  </si>
  <si>
    <t>30F05D0F504228087FE29FDF16172484</t>
  </si>
  <si>
    <t>416788F04CBF29A6E319D59235250EBC</t>
  </si>
  <si>
    <t>9547E3B49AA6E98786D11B2BA22ACD54</t>
  </si>
  <si>
    <t>C8D9285532F457F66B51B2025F4C3204</t>
  </si>
  <si>
    <t>AECB20835B16154A0EF4E8980D23C838</t>
  </si>
  <si>
    <t>D23A365141B26E56A1E96A2C059A93FD</t>
  </si>
  <si>
    <t>1D6591E8F16913FB3DA960669938FA39</t>
  </si>
  <si>
    <t>1FE5780AA942F92D1D0638A302128690</t>
  </si>
  <si>
    <t>C2ED47BCAFE2BFBEBB885E93A7721F9D</t>
  </si>
  <si>
    <t>7BCCF568720CD04BEF17F514E6805D67</t>
  </si>
  <si>
    <t>05965B8B64D4DBF0ACC93AB6996D937A</t>
  </si>
  <si>
    <t>6930EAEEE395EB63E117EEFA482BC678</t>
  </si>
  <si>
    <t>4003B0253A169635D99AA3A1D3791D01</t>
  </si>
  <si>
    <t>8C1DC4E46EC7D689BD81ABD39F5E6FBB</t>
  </si>
  <si>
    <t>6D57A0904FC923DD8AA1F001B9AC42D9</t>
  </si>
  <si>
    <t>03118CD7E47F04492CC83AFD55E443E8</t>
  </si>
  <si>
    <t>E4708EF2F9EA06EE8FA40BE76AD04689</t>
  </si>
  <si>
    <t>1EDDD80408076AE7BC7E2D9434A2F387</t>
  </si>
  <si>
    <t>A1696465382C367EE3CCCCA4198281E3</t>
  </si>
  <si>
    <t>F4667580EE7504C3E0D9B1E344EFF35C</t>
  </si>
  <si>
    <t>B6982605588E3294EC0859CB5B9F1A2C</t>
  </si>
  <si>
    <t>00DA2B33D923E730BD25C6F0BEFEF369</t>
  </si>
  <si>
    <t>9E92BFDF1AA0E1C3346E0DE828EF61A2</t>
  </si>
  <si>
    <t>E4F24284A44763D54C08A0EE5AFDD1FE</t>
  </si>
  <si>
    <t>16E8A11EBEF7B85AD477E89687873B59</t>
  </si>
  <si>
    <t>37FC611BFC345B9C1BF43B017245B3B2</t>
  </si>
  <si>
    <t>B1162CE9ADC46E906F6D9F50499D7865</t>
  </si>
  <si>
    <t>6D615793C294079690026B897434A370</t>
  </si>
  <si>
    <t>8A863F6791EEA975C967DFAE995EDBF3</t>
  </si>
  <si>
    <t>6A0B0BA740A56A0BA530FA34303A1F97</t>
  </si>
  <si>
    <t>0DF0A339579A333A23EEBBCCEF9F2600</t>
  </si>
  <si>
    <t>1A53CB8D4B1B7001C456619F2377FD24</t>
  </si>
  <si>
    <t>F1A38A78A5C3DE3320F97FE8318D0FB4</t>
  </si>
  <si>
    <t>D2AD172EF0F90FA139510DF136D7B477</t>
  </si>
  <si>
    <t>D6C5831863C04E5FEFEC126B891ECC14</t>
  </si>
  <si>
    <t>1CD99C86B9C7E85D3BF5D32AC23E8E2D</t>
  </si>
  <si>
    <t>02E7CDD545C2CF9AA5152997059AB1F0</t>
  </si>
  <si>
    <t>D3230939C49D3C71505F6AC1529CF6DF</t>
  </si>
  <si>
    <t>ABD1593F7A64E7349A175582F061A5CE</t>
  </si>
  <si>
    <t>9DD65C8A6132B8931663D83B9C620127</t>
  </si>
  <si>
    <t>BDAD7580DC848F5188F2E79055D8C217</t>
  </si>
  <si>
    <t>C393267A508E83E47A3396C050DA9D66</t>
  </si>
  <si>
    <t>8AF5ADF2D19B99EEE15C836B03C7ECC8</t>
  </si>
  <si>
    <t>BB902F7992A435DC9102DF300026615A</t>
  </si>
  <si>
    <t>CDE04643D45C4CE6E730863C0F7BFE3B</t>
  </si>
  <si>
    <t>FF66051B0E515F7C1E8D42B27DE09745</t>
  </si>
  <si>
    <t>0E36AEEDCC3E7F1DE0FC4A653E3CE6B3</t>
  </si>
  <si>
    <t>348B0B7088CF4570725BD2C175138F9F</t>
  </si>
  <si>
    <t>24429D2EE9A7D0FB4D3317277AFDA6CF</t>
  </si>
  <si>
    <t>3AEE003B4296F17655EC5AD15BD00128</t>
  </si>
  <si>
    <t>21BB62D74D55CF2E05B696596008DB22</t>
  </si>
  <si>
    <t>BF771162438FA88597FD378AFF591258</t>
  </si>
  <si>
    <t>F7D2898F5FBF731F9E06555ED9013E36</t>
  </si>
  <si>
    <t>B99D1A78695529A73D899747C69FF734</t>
  </si>
  <si>
    <t>66DC27E76FA49937BEA6E3C6E3CB1FF0</t>
  </si>
  <si>
    <t>D265378254120D035C363F1435808D56</t>
  </si>
  <si>
    <t>F72DE8EFA5CB3D9C4EF94FFC03053D5F</t>
  </si>
  <si>
    <t>5396820BA4CC3BD5B05E2F61BB4DC3A1</t>
  </si>
  <si>
    <t>A543E1DD13C09E972BA9F8AD80AB4A96</t>
  </si>
  <si>
    <t>CCA938CC91159F6D1738C7D6435A872C</t>
  </si>
  <si>
    <t>DFDBCFE356C57474CD4AA44D61D6071F</t>
  </si>
  <si>
    <t>35C414C4B0ED92415DFC9E1C3C6163FD</t>
  </si>
  <si>
    <t>0E47AF32801FF16C331A12C4B8FE2BCF</t>
  </si>
  <si>
    <t>FB17F735047D815C9054B5F831BBE642</t>
  </si>
  <si>
    <t>4F10D030A817C885BF2BADD0A6693ED7</t>
  </si>
  <si>
    <t>5651ECAB5D408330F238E4C6E8373FA0</t>
  </si>
  <si>
    <t>F168781EF20263589C3C0A7F764EC8E0</t>
  </si>
  <si>
    <t>E6F897BD82E617E6916B986A4798394E</t>
  </si>
  <si>
    <t>B6ABF97D0BBD2457808294763198CAD3</t>
  </si>
  <si>
    <t>4E082F9BF1E836B00532636F036BA678</t>
  </si>
  <si>
    <t>6B35F90ACDE66B01735CCC40869EF04B</t>
  </si>
  <si>
    <t>6C2DB86AEB795281E7A3D21DAF71F465</t>
  </si>
  <si>
    <t>C6DA7ECFFD9E004C6A5B86D8D03344E8</t>
  </si>
  <si>
    <t>4DA4CB859AC6AF53286AD8E22F115B5B</t>
  </si>
  <si>
    <t>22EB1D49975CA1C66ABF936B4EC0EF96</t>
  </si>
  <si>
    <t>303AC4D321D7735132BD18EB0E6A96C1</t>
  </si>
  <si>
    <t>5E745C2488799293E4A7B723DEC7FA51</t>
  </si>
  <si>
    <t>326E74F6E0E97927905A16C5B66A5A67</t>
  </si>
  <si>
    <t>6A4A861BF558F023A4C387AF1C83E19F</t>
  </si>
  <si>
    <t>61F472887398338DE54368D79D557584</t>
  </si>
  <si>
    <t>F94C365B5CBAE39FB4B43A48493B228C</t>
  </si>
  <si>
    <t>AAAD9AA7E4FBB5F9333490CD7BD41E37</t>
  </si>
  <si>
    <t>2C11A8D1E665EFE784B64788967F1F81</t>
  </si>
  <si>
    <t>C716934EE018AD2F814A80A248C5CFDA</t>
  </si>
  <si>
    <t>DD2AA2A293B997C7D572665D4C0D63C3</t>
  </si>
  <si>
    <t>9DFB529D78F6C94B90F4AADD6A1B57FA</t>
  </si>
  <si>
    <t>A4504FA27DE60674BEF3C306166EE396</t>
  </si>
  <si>
    <t>FF2F28A23E1815DD00971F1FB6F66F02</t>
  </si>
  <si>
    <t>7040D49CE1C7A3ECC35116AE9B3A103D</t>
  </si>
  <si>
    <t>817AE5146E1626581F8F5CB2DBCED059</t>
  </si>
  <si>
    <t>51235D63DB71308104239587AB304069</t>
  </si>
  <si>
    <t>089D79CA3EC96FEF349B9B49B52094FF</t>
  </si>
  <si>
    <t>F5B4977E069760EC27B0FCB7EF606C76</t>
  </si>
  <si>
    <t>5256C538896CA4B34BC630CBDBD7582E</t>
  </si>
  <si>
    <t>DBBDB3C606ABDA3ED87721BB6A1B37FB</t>
  </si>
  <si>
    <t>26E3CD0CB47ED3E2C20490038E3C811B</t>
  </si>
  <si>
    <t>7E197F0DBC958E328D289053E2D8DB9B</t>
  </si>
  <si>
    <t>5D87FC6FE28B62F972AE15A66AFB6F45</t>
  </si>
  <si>
    <t>9C139D87CDCD3380ACC711F3AEDEE643</t>
  </si>
  <si>
    <t>F7A92E4DB44C77B4B5BE05EEF02AD2C8</t>
  </si>
  <si>
    <t>F4F31DFB89711022EFB5A3B2865857BD</t>
  </si>
  <si>
    <t>C559ABD00A2FE03D97938AED3FF2A4AE</t>
  </si>
  <si>
    <t>7B298050E85FB53555FC4CDF2B78D361</t>
  </si>
  <si>
    <t>F77B4B91B32A3FE2A71F83F25CAB80EB</t>
  </si>
  <si>
    <t>7999E58E96EBB3D7369474BAF9EA82BA</t>
  </si>
  <si>
    <t>EF1A98BE93BA0B3FE508F7062E055E15</t>
  </si>
  <si>
    <t>1C5CC44272A0BF7F9A1A991E98195BAE</t>
  </si>
  <si>
    <t>F4EB73E0806F5253CE5FAC91DE23D005</t>
  </si>
  <si>
    <t>FD9FC3A7069A43909745035568987913</t>
  </si>
  <si>
    <t>373BCBC6AA43BD4C65295C45CD8691A6</t>
  </si>
  <si>
    <t>594EB60AF793C53877D99398AEF5FBAE</t>
  </si>
  <si>
    <t>E2F241D4F0C17727E671F1FB493579EB</t>
  </si>
  <si>
    <t>9C3D0CFD0E008E60DBEB9FADEFFC7530</t>
  </si>
  <si>
    <t>3FAF452D65E66FF828BD61CF4CEF99A7</t>
  </si>
  <si>
    <t>721452CF54BCE2C3C86D83319C3C7120</t>
  </si>
  <si>
    <t>BE95CFC18609335C37A6992490CCD1CD</t>
  </si>
  <si>
    <t>082F7F63F54D2E71373D552F03E412C4</t>
  </si>
  <si>
    <t>C299276CD35CED57DB25A6F7515DAAD3</t>
  </si>
  <si>
    <t>5C083688C0EDBFEEC2F338F15C8B3B45</t>
  </si>
  <si>
    <t>DFAC937338025A52405B94C59C35779A</t>
  </si>
  <si>
    <t>976B3C5516546F8B43C48B8F2D514CB7</t>
  </si>
  <si>
    <t>B20BBC57A7D1631C3843204E5F2219D4</t>
  </si>
  <si>
    <t>1118B7869877755805D34C96A0BFBF36</t>
  </si>
  <si>
    <t>6709D42D887DC5B3D3DFF2CD77D86B0A</t>
  </si>
  <si>
    <t>9130A87935F17D8C39D89267F3B74549</t>
  </si>
  <si>
    <t>D9447242E76BB4C38EE774C9E677E240</t>
  </si>
  <si>
    <t>5DD454819649F31AFA471800878B9B2D</t>
  </si>
  <si>
    <t>FA40506DC590D809861BA165244C5005</t>
  </si>
  <si>
    <t>0142248946871BD5DC70D16135D2249C</t>
  </si>
  <si>
    <t>1A8FD9B98EF15565D5F7E45873A2573D</t>
  </si>
  <si>
    <t>1780CE778C26C6EBAC148BE1F7681C40</t>
  </si>
  <si>
    <t>C455AF0CB367D636238D42BC6B5E63AF</t>
  </si>
  <si>
    <t>0212F5C8BD26E3EA6E74B1D434DECE28</t>
  </si>
  <si>
    <t>1794CB7476D32AD2E6F6140ABEDCCD5C</t>
  </si>
  <si>
    <t>C591F6364EA8995EC392297F7B15ED6B</t>
  </si>
  <si>
    <t>32B03EA3ADF1F84896D1B49244D1A579</t>
  </si>
  <si>
    <t>14FDB04F620B414B78CF657B68B10180</t>
  </si>
  <si>
    <t>20A13AC9227692418AC7199B365736CD</t>
  </si>
  <si>
    <t>EA9BC4974553F80E681ECA9F982273D2</t>
  </si>
  <si>
    <t>CB0C9A01CE578CD10A649075E5B84A14</t>
  </si>
  <si>
    <t>F3EC5F921FDAF3473EFFA4B2950DE2B9</t>
  </si>
  <si>
    <t>6DEF9F3EDD742431E822FEA0EED1C4B5</t>
  </si>
  <si>
    <t>A98BF0D9FF78CC13D40F70345E63A145</t>
  </si>
  <si>
    <t>BC23CB9A7DBAA7F03CEC0567EBBE7E40</t>
  </si>
  <si>
    <t>C570D02D1C9E594038EA11C065D3EDE6</t>
  </si>
  <si>
    <t>8337D8CC65E2BE1E49FE50CA1D380E53</t>
  </si>
  <si>
    <t>A53B4413B8459574D7FA373613904764</t>
  </si>
  <si>
    <t>AE37DBF2A1C9AC2D5B4EEB0819C4F963</t>
  </si>
  <si>
    <t>B204931D4ABEFBCEB227D73FCEA3BEC0</t>
  </si>
  <si>
    <t>92F7642A8C0073EA4A6E6A6BE75378E0</t>
  </si>
  <si>
    <t>E3FFCACE277869684401C8B5CAA69A0A</t>
  </si>
  <si>
    <t>7278A6016F63D93F03139EF12F9839C8</t>
  </si>
  <si>
    <t>6B4EE2BEB5A3ED4691A7061A31534703</t>
  </si>
  <si>
    <t>6BE586D1C63FEEE0F9C13EC9D9EE1324</t>
  </si>
  <si>
    <t>74DDD179B021065CA4A6BB8D5A7C0435</t>
  </si>
  <si>
    <t>5A28B451F8CF060A0DB7612962475F92</t>
  </si>
  <si>
    <t>D0385D594D62C269DA683AF54BC62147</t>
  </si>
  <si>
    <t>E94BBD4709FE43C2298A8E5D0382A3BE</t>
  </si>
  <si>
    <t>780ADC514226593C71DD5618A1DF5B49</t>
  </si>
  <si>
    <t>91AAF5B49CC221AEC05A94573E1A9BFE</t>
  </si>
  <si>
    <t>7735B27C61AB1B0933572DFAAB45A183</t>
  </si>
  <si>
    <t>579D12494EF541E5574AA602BEC1AF45</t>
  </si>
  <si>
    <t>C03BC086EC6DDAC642A5C175608E1679</t>
  </si>
  <si>
    <t>6D6772B4B1A2297F5C1A0827A876138B</t>
  </si>
  <si>
    <t>B53BD1EE2527F81B6190D57C1BD8E299</t>
  </si>
  <si>
    <t>E62EABA3FCA4F4BAEBBAE47A16D6370A</t>
  </si>
  <si>
    <t>63767DD090748D84B0FD6455B71F470F</t>
  </si>
  <si>
    <t>60675671828063B3D8A46C7D80E29922</t>
  </si>
  <si>
    <t>BA9226AEBB5EE0289E17CC12679CAEA9</t>
  </si>
  <si>
    <t>EA2FD4D988639F631B749976E2E43E77</t>
  </si>
  <si>
    <t>AF8589E963225F96F977F376C4BDF8B0</t>
  </si>
  <si>
    <t>C19478228DDDCDA0F213895E4AE648EF</t>
  </si>
  <si>
    <t>56E7622A09BABAF6CC35644919E3522B</t>
  </si>
  <si>
    <t>A685BBB5FA91519127BB33E19A057EE3</t>
  </si>
  <si>
    <t>65C68EAA8868EEF4FEF432B17D2753D6</t>
  </si>
  <si>
    <t>588CFB374E311C9D5AB58CB9BB192EDF</t>
  </si>
  <si>
    <t>BAB2F12BC2BA19136701E23E213F7078</t>
  </si>
  <si>
    <t>9F4560E621D496157C6874BB7DFFD4B4</t>
  </si>
  <si>
    <t>BFA29889428F0F236CAE8811CEAEE71F</t>
  </si>
  <si>
    <t>C09F71AB17DFF99B1263253BF1E1A28B</t>
  </si>
  <si>
    <t>B22A32D1F3E54939D18C1F16FB499ACE</t>
  </si>
  <si>
    <t>DDA4DFA59084F3A64FF340BA20362B9B</t>
  </si>
  <si>
    <t>E3CEFDAC9F0EFD0B57D3A05B758A71AE</t>
  </si>
  <si>
    <t>1770F0A8831756CC791C165EC022ACE2</t>
  </si>
  <si>
    <t>7FBEDA687255489589A3A95DAEF7E0BC</t>
  </si>
  <si>
    <t>E6A7EA1435ED0A4B444E9883B13DC5CF</t>
  </si>
  <si>
    <t>3DCC6156164B1D48FA14655C18B0E823</t>
  </si>
  <si>
    <t>83059C4F88E2F5344ED52A4250A14844</t>
  </si>
  <si>
    <t>89A6BF0C2EC1CF4AA99D696C1F9E80DE</t>
  </si>
  <si>
    <t>36322C8F52EE2916E89F48DF50B50B25</t>
  </si>
  <si>
    <t>1A327B5A35E287FA14171A29C00C53D8</t>
  </si>
  <si>
    <t>D99F62F4FC10C3742420CEE002789049</t>
  </si>
  <si>
    <t>1CF876E4B7D88EB22F74CCA95D7C87A1</t>
  </si>
  <si>
    <t>C56E90B57140C60AF90ECA58B35F99EC</t>
  </si>
  <si>
    <t>2F78E2731D2FD59BB20863CDA0AEC384</t>
  </si>
  <si>
    <t>484D8B62314858F863F3239BA484498B</t>
  </si>
  <si>
    <t>8D7C53AAC97E948BD8B6C5C8BDF210B5</t>
  </si>
  <si>
    <t>82C2F21FAF7113ECDC6014A79C547950</t>
  </si>
  <si>
    <t>62C179604FB15EE9FC6B73426C9799C7</t>
  </si>
  <si>
    <t>A5CF298122AF6431B86A7FBF747CF95D</t>
  </si>
  <si>
    <t>1B1D27795EEAFF8BE0B4DF40D2FC79CA</t>
  </si>
  <si>
    <t>304EA27CD3863AA13752167774D114DD</t>
  </si>
  <si>
    <t>997435C872867FCDC61FF9530F311CCC</t>
  </si>
  <si>
    <t>7ADC6236F0886F737A3C1C09676CF50C</t>
  </si>
  <si>
    <t>DAE7701F0FE4F75F6F1CE16FDB396D61</t>
  </si>
  <si>
    <t>102B0C1A24C045810B3BE8746DC0529B</t>
  </si>
  <si>
    <t>0DB68A795046A60DBBD8AAF11DA7DCBC</t>
  </si>
  <si>
    <t>F9CA40A0B62ABCCA1F6C294E21A05C27</t>
  </si>
  <si>
    <t>9FCB31D98C070181662233E2EA4DACAE</t>
  </si>
  <si>
    <t>A88714B3F7295C6E6C332B722F9508BC</t>
  </si>
  <si>
    <t>39BAC0B22115114FF08EDD9BCCF24965</t>
  </si>
  <si>
    <t>1ECEEF0A4DF8C1185632013E7FCE8F1F</t>
  </si>
  <si>
    <t>FB62681720721F0F0F7DD9BC815ED675</t>
  </si>
  <si>
    <t>4D9C79B2A47968B92119E7E16F392C45</t>
  </si>
  <si>
    <t>967FB66E26A3FF84F3ED085AD0C78422</t>
  </si>
  <si>
    <t>88DE82526458B62D66C6432E3FFBD194</t>
  </si>
  <si>
    <t>27C3CD3891034B32F24C486E6D14F5B4</t>
  </si>
  <si>
    <t>D3DB48B0EB64537D3D4D230B75B1AF9C</t>
  </si>
  <si>
    <t>25658D07663DF749B517E0604A258CB6</t>
  </si>
  <si>
    <t>432C1D8C06F7E92EB0300C19E5B8661B</t>
  </si>
  <si>
    <t>424A18B201A986C87B4C2DC223C9CDB6</t>
  </si>
  <si>
    <t>8227A3AA2934D16B50E6325C18A7173C</t>
  </si>
  <si>
    <t>FF2E1F85ABF32FD74C05F55781EE963A</t>
  </si>
  <si>
    <t>BB41550974B76FEA75EEE5D151FA5991</t>
  </si>
  <si>
    <t>884B0545D67235F97091A699379DB9E1</t>
  </si>
  <si>
    <t>D5C2FCB7C231C95FD76ABA373CDE0292</t>
  </si>
  <si>
    <t>9C1D8CE09383DCA1EBC942C4586099E1</t>
  </si>
  <si>
    <t>C19D6AC3DDB9A53D853E6FB17A6E4D04</t>
  </si>
  <si>
    <t>0293B93196CFA1EA9C4EDD46EA7811AA</t>
  </si>
  <si>
    <t>9FCBC10636AC8CF7D23C5D83EDD8E127</t>
  </si>
  <si>
    <t>CB32070957F0503A1EEAC4C1BDE424DD</t>
  </si>
  <si>
    <t>58963C6C485BF3B6DDD4F082D8D7BD8B</t>
  </si>
  <si>
    <t>465A90948C968F16146C96831FC44ED4</t>
  </si>
  <si>
    <t>28881CC975D4E3C24B8A0CBC8100CBF4</t>
  </si>
  <si>
    <t>2761655D5E7F11CBB28892466F35DD62</t>
  </si>
  <si>
    <t>BF7624383EB2B58D8821C3D8D899CEAE</t>
  </si>
  <si>
    <t>6C1F906CED1D9595CB8B13B50A5526BE</t>
  </si>
  <si>
    <t>29373E739D9C04364C5AC1DF59E636ED</t>
  </si>
  <si>
    <t>581CB9660D2BBFC8D35A310CBA56383C</t>
  </si>
  <si>
    <t>E5079E1C90026A3BB66BE33CEF818922</t>
  </si>
  <si>
    <t>6C235DDA8C7D1D5DDB2734FC950457B9</t>
  </si>
  <si>
    <t>06A8538F627F6570EFB7F5DBCFA84DBD</t>
  </si>
  <si>
    <t>9BB8996DE2997E36E8F44A20245939F3</t>
  </si>
  <si>
    <t>B407BC1E76EDF447DDC1182B9403D7E8</t>
  </si>
  <si>
    <t>53737C0254373D680C186FE2A6EB18C6</t>
  </si>
  <si>
    <t>6895A405807DE304EE6C75CB6F6A758B</t>
  </si>
  <si>
    <t>9A13702726C18FA36AA0F04613B56E50</t>
  </si>
  <si>
    <t>594B27F06275C6AAE2830DA980D6FF05</t>
  </si>
  <si>
    <t>BC44DA7876579E58A9A6F2DECD7B6236</t>
  </si>
  <si>
    <t>5B9203EC4553E0889B46CA835ED962F2</t>
  </si>
  <si>
    <t>5BC72F606FEACD08E4B73C8310AF61B9</t>
  </si>
  <si>
    <t>177C6E7381B50EB556186C30BA0616C0</t>
  </si>
  <si>
    <t>AF156729D192E78718AA6F4D0E6F01D8</t>
  </si>
  <si>
    <t>A2A62E147C54D95ADEF917D6F92267FE</t>
  </si>
  <si>
    <t>76571939E361203619A625033E8F5C6D</t>
  </si>
  <si>
    <t>B6B1DE9BF2276D1E44B7ABBDE5CFE556</t>
  </si>
  <si>
    <t>5F5218BA7F53BD427767F18C9B506362</t>
  </si>
  <si>
    <t>074E6904E4CF00AD159B794ABE9BD7A4</t>
  </si>
  <si>
    <t>07BD6208EE11E4D70E9B3AD6C1FC690A</t>
  </si>
  <si>
    <t>0822FC3E6B9094AAEBE9E7855219D167</t>
  </si>
  <si>
    <t>8A74248D8A76A223A74AA7B2EFA35F8E</t>
  </si>
  <si>
    <t>9DC5999BA208065F624292BCF1A74773</t>
  </si>
  <si>
    <t>4878BF7C78100B6FAA6F5E0DBA6B82AA</t>
  </si>
  <si>
    <t>EE969ED0C08D2D6BCEABE427F15B92DE</t>
  </si>
  <si>
    <t>165A37C35B89E37F0B60E9511535372D</t>
  </si>
  <si>
    <t>47DDD6CC4784471DD38C34A7CB3684E6</t>
  </si>
  <si>
    <t>CA709BA159FB406E11BF24A767E7C556</t>
  </si>
  <si>
    <t>3FA13546A127486DFA10F49231905620</t>
  </si>
  <si>
    <t>6AB985CFEBBC69DA7EDF3532E234F595</t>
  </si>
  <si>
    <t>0FAF471612A2201E79A27AB8CAFD2A8E</t>
  </si>
  <si>
    <t>CBC12476CCE8482CB877977B47BEE45D</t>
  </si>
  <si>
    <t>9E2C356796BA0234B8809564DB32B3DC</t>
  </si>
  <si>
    <t>7B2D982D0E722ED81C1D535785602948</t>
  </si>
  <si>
    <t>0300700D8D3308C98EAA0A80B8FF8F9C</t>
  </si>
  <si>
    <t>213E1A4774657C558BA4928AB31FFA3A</t>
  </si>
  <si>
    <t>DA8CE5AE461CE86F084920A33535AE40</t>
  </si>
  <si>
    <t>DD33886214D5AFE536EDE0524CFB69F4</t>
  </si>
  <si>
    <t>EE6153B7A74286247B2A833638663D5B</t>
  </si>
  <si>
    <t>63C7876B380835677587C5DB92DC81F7</t>
  </si>
  <si>
    <t>19DEE7BC4958D7275071D0F2FA76CBBA</t>
  </si>
  <si>
    <t>9A874747FC9E9BAB2EFAA861D17426C9</t>
  </si>
  <si>
    <t>B5177E64B5EA91BB2255C9FA5E893471</t>
  </si>
  <si>
    <t>28358A432AE112A27648EA6F73BC3222</t>
  </si>
  <si>
    <t>0977EE2F34F3272603628700A6E8D685</t>
  </si>
  <si>
    <t>1B0D3A3B92725AA5C096FEFD1E00C313</t>
  </si>
  <si>
    <t>AA9B0A0DD2BCB6610D697F270C120900</t>
  </si>
  <si>
    <t>FE1834B377BEA60089430EE16939394A</t>
  </si>
  <si>
    <t>04E0C1FC9EC12474870535C851A7E9E7</t>
  </si>
  <si>
    <t>B176E77D80FE44E06B878044DA72561E</t>
  </si>
  <si>
    <t>A013F30E6F8857114697CB3BDB2A0CD4</t>
  </si>
  <si>
    <t>F59A787526556906F2910CEE125E9B01</t>
  </si>
  <si>
    <t>316C74F03723F12861CF1DDA3749FEB8</t>
  </si>
  <si>
    <t>525BBA3E42CB83675B298F90EDF4D822</t>
  </si>
  <si>
    <t>04CB0151EF81E1845E6BB6E5D2B57177</t>
  </si>
  <si>
    <t>14B86E6B58798B35D55260ADBDB5AAA6</t>
  </si>
  <si>
    <t>1D21690C4E9BDE6E4612271F624EDCB9</t>
  </si>
  <si>
    <t>2606AA71E4377B4D60A1B1C8C1BD1DF4</t>
  </si>
  <si>
    <t>C1F1F60BE8FE01F55E3C7755325CBA74</t>
  </si>
  <si>
    <t>A84ECB0BAE7273786562652B4C00E5E1</t>
  </si>
  <si>
    <t>B2DC2C414DFF87DD0AC9D536BF772C67</t>
  </si>
  <si>
    <t>85448A070EAE55DEEF993142005DD056</t>
  </si>
  <si>
    <t>40A0476334429093CBFED927C889B78E</t>
  </si>
  <si>
    <t>C957EF696FA5E17031EEF06CC9017EB5</t>
  </si>
  <si>
    <t>EB781D3A29782233B9FA833DFCFF3703</t>
  </si>
  <si>
    <t>4C3607662795A43FDB842DA6B3F1B9A8</t>
  </si>
  <si>
    <t>0E30AEF1CE4A59DA1CA67E301E29CE52</t>
  </si>
  <si>
    <t>9520F10FCDA4BD9578C3F0200EB87C87</t>
  </si>
  <si>
    <t>FE994B7F30B4A5043FE0F1B86507A916</t>
  </si>
  <si>
    <t>F7188E8C9A05E52EF03B6B228174C55A</t>
  </si>
  <si>
    <t>EEEFB9C63727C09B0FE2726774E089CB</t>
  </si>
  <si>
    <t>5D51AED147BDBB7C86D5194F46E863DF</t>
  </si>
  <si>
    <t>085A3F68A67828E26562B3C74503B5B0</t>
  </si>
  <si>
    <t>46A3634C24A01E67434D29ED8F5F2763</t>
  </si>
  <si>
    <t>382FBB62B706C3C95B6E771711D1A30F</t>
  </si>
  <si>
    <t>DA10C21B3E07767FCFDCEE3E62DFB763</t>
  </si>
  <si>
    <t>33E31AD7163F76C4FF9B5ADB52BBD524</t>
  </si>
  <si>
    <t>17225BF4F7B310BB44E8A7F3F3235493</t>
  </si>
  <si>
    <t>8F9BE0C1878E724C75FE05439BF9822D</t>
  </si>
  <si>
    <t>128C2EF7139BF582D02095F813D611CB</t>
  </si>
  <si>
    <t>84ABD624B3802560541767D700A3EC71</t>
  </si>
  <si>
    <t>672DA4A006DF375C103608DC859BC9F8</t>
  </si>
  <si>
    <t>1BD6C19309C842A4ECDA0AD65746BE7A</t>
  </si>
  <si>
    <t>EF76A3E611C5ED57EDCCDD7905F10659</t>
  </si>
  <si>
    <t>F0DED0FC23FEAF3D43FA2CE34E6028D9</t>
  </si>
  <si>
    <t>09956025BBFA229249BC89FF41E28AE8</t>
  </si>
  <si>
    <t>884AE0BB3425B6AF6CFEFBE4C8D419DC</t>
  </si>
  <si>
    <t>77C30E0AF277808335241CB81D802999</t>
  </si>
  <si>
    <t>D73F014879882EED1F37C15CBD59C07F</t>
  </si>
  <si>
    <t>B99D870BE8ED7E8B0B74854C0FC4D919</t>
  </si>
  <si>
    <t>1F553D6A78D6E839E66D110983A22169</t>
  </si>
  <si>
    <t>517ED9A775779DF05D62563449D3C2B1</t>
  </si>
  <si>
    <t>3DF850EF42180D68522D458B5516A13F</t>
  </si>
  <si>
    <t>2407E145D334469481AF9E1A0A139063</t>
  </si>
  <si>
    <t>7B55AE44CFC7A1E3BE96BE689E95F4AA</t>
  </si>
  <si>
    <t>E78E7A9717E00AA2A80B7641BDF37E91</t>
  </si>
  <si>
    <t>EAA8285BFBBA575536377D62CEADBB3F</t>
  </si>
  <si>
    <t>AE0FB97FE8634BCBE9208E1FFA7891F6</t>
  </si>
  <si>
    <t>8A70161022F37289485FA4DBDD12B61D</t>
  </si>
  <si>
    <t>282BA2F3F30E9FE96E997F0ADCCA6FC6</t>
  </si>
  <si>
    <t>1A12A902D17ED7FAC856919C4DCA0481</t>
  </si>
  <si>
    <t>7AED629D05274CFBD93D749F50C5752D</t>
  </si>
  <si>
    <t>7C150581B29C9E08596C9A68BE527B8B</t>
  </si>
  <si>
    <t>A9554F7A58B39C1A09D64CD2AD22F734</t>
  </si>
  <si>
    <t>812D8C6689DFC0074DB2356060864558</t>
  </si>
  <si>
    <t>44CC13FB2F3C85D10B1142158E496C12</t>
  </si>
  <si>
    <t>90C437687AD71C8481A59DAD1998CE6E</t>
  </si>
  <si>
    <t>95B2AEED928398CC3B0432CD0229CA9B</t>
  </si>
  <si>
    <t>77AD28B4083C96364CFF771FF4835E40</t>
  </si>
  <si>
    <t>CCCA9EDDF6B41D0DC9A39EA77C5CD374</t>
  </si>
  <si>
    <t>AEC95AF3EB5EE909F354099558A2CE01</t>
  </si>
  <si>
    <t>31EAA8C96A12195651BF1445F46C8FE0</t>
  </si>
  <si>
    <t>61058CECD4B7CC09088FCC5CFBAC0493</t>
  </si>
  <si>
    <t>70FB67C0FB4C9ED9B07FCA8FAF70E82B</t>
  </si>
  <si>
    <t>929AF567699A05E33B3011E77E9F1F04</t>
  </si>
  <si>
    <t>1C1FA1314028B4C4A3070DD435E1577D</t>
  </si>
  <si>
    <t>79B5E3CAED1A0CE189C16E10BC4BD355</t>
  </si>
  <si>
    <t>888986B42543E6B543C56109C4C734B7</t>
  </si>
  <si>
    <t>4CE54F06FE9506B52C36C5A010099A9B</t>
  </si>
  <si>
    <t>A64056F3FA96CC2FF8EFE26C7BA02EE0</t>
  </si>
  <si>
    <t>0CF28BBE91A83FB462DCB44CDDC71516</t>
  </si>
  <si>
    <t>E5C745267EA13D192D9E0736A780C586</t>
  </si>
  <si>
    <t>981FCC0FF0E1A7AB12DB9B46EBB12F6B</t>
  </si>
  <si>
    <t>91BBB41A943DD878868F9A133F909374</t>
  </si>
  <si>
    <t>E6E6D35402527CB5F1FED778E0879DB1</t>
  </si>
  <si>
    <t>2A1DCFE2DD796A71D87E23CDBD6E7A94</t>
  </si>
  <si>
    <t>350453B68375CEBF0FA34F0DE220159D</t>
  </si>
  <si>
    <t>623E74A265677EA0BD1C90840998F90B</t>
  </si>
  <si>
    <t>CBDC51CF26902551D235F681EA03177B</t>
  </si>
  <si>
    <t>BD097068483039D9932D8DC81E750592</t>
  </si>
  <si>
    <t>B9008017E98169834C69506E47722038</t>
  </si>
  <si>
    <t>5802F55C394E145B1E7197B1419F1DE6</t>
  </si>
  <si>
    <t>BF471EBC4624189C993991CC9559F1A3</t>
  </si>
  <si>
    <t>F2508C9CBE9C52CBA21BA18A6121777C</t>
  </si>
  <si>
    <t>E350EAB098A4211E97A3CC2B9059C9BF</t>
  </si>
  <si>
    <t>00B9CEDA782738E9F76AE257072C6E43</t>
  </si>
  <si>
    <t>428ECC404EC10BC7663773E728B50EF6</t>
  </si>
  <si>
    <t>36FEF563AEC00361C4F09DF94119749F</t>
  </si>
  <si>
    <t>42A26474B3BC3D6D21F961C3372F651C</t>
  </si>
  <si>
    <t>56AF5C8CECDB1D5B10E1B38D616BCEE2</t>
  </si>
  <si>
    <t>DABACC16373847B2A5469681A9A097B2</t>
  </si>
  <si>
    <t>E184EB000EE716F40728DC12EBEC774D</t>
  </si>
  <si>
    <t>087B8C9F51E67C5536E7E123FF21DEF6</t>
  </si>
  <si>
    <t>E571B7BD696C7EF7AEF75F22E8D96276</t>
  </si>
  <si>
    <t>2F294066CDD73B37F4B02EEC3CFE20FB</t>
  </si>
  <si>
    <t>FC11744C2AE1CDA715CF4DA999253D56</t>
  </si>
  <si>
    <t>0DA56113C4F5D7675C19FB342AF5E453</t>
  </si>
  <si>
    <t>2B070FBFD8FD5CA45922A1FD85A1289E</t>
  </si>
  <si>
    <t>962A40801B2849355929E804F0BDBDA2</t>
  </si>
  <si>
    <t>6E282E4C9FAE732C908EFA1D3E830042</t>
  </si>
  <si>
    <t>74591EAAC18095DC240FDAC88C8A9BA6</t>
  </si>
  <si>
    <t>BCA4466B4ADFC7E2FCAE2C01904F6620</t>
  </si>
  <si>
    <t>37917CC3E28B74237C2B88F905835C3C</t>
  </si>
  <si>
    <t>C9752B616A59CB9FDF906784570F40B1</t>
  </si>
  <si>
    <t>8DD810654CF4CCE616B3EB7E0E18CEB5</t>
  </si>
  <si>
    <t>A80A3DFF3803258450D499848451C540</t>
  </si>
  <si>
    <t>4896DC3250F7D0855238FFCA31F859C5</t>
  </si>
  <si>
    <t>0D16902EC7C6561A50212DB6BEFA445A</t>
  </si>
  <si>
    <t>F8AB717275ECB026694C4EAADEC7AC15</t>
  </si>
  <si>
    <t>B294EC71ECB6869C708D956E0CBD1603</t>
  </si>
  <si>
    <t>AEB79092EAC68F926188575C7E833530</t>
  </si>
  <si>
    <t>F6AC9E7A7CE48ADD362C1490571A2CFB</t>
  </si>
  <si>
    <t>40F8E0592E469829F6FFA6C574B32A7B</t>
  </si>
  <si>
    <t>BD69FD3D8DAACBA630DE24C60317E0AD</t>
  </si>
  <si>
    <t>E322B998D7FF463E2BA4976E7FC1DEBE</t>
  </si>
  <si>
    <t>C180D56D99A817D70C97E4358C867F41</t>
  </si>
  <si>
    <t>82C6502DEBC8DEF3C5B1493C2436CBAE</t>
  </si>
  <si>
    <t>BE55C6B7FB7E72A20A10F756CF045956</t>
  </si>
  <si>
    <t>7B2BFF7B942D5692F84A268DE35EC86E</t>
  </si>
  <si>
    <t>B42BDD15DECD58898ECEEBF58C10E570</t>
  </si>
  <si>
    <t>8EC0F1569AAB4C49B8AD093F8433EC7B</t>
  </si>
  <si>
    <t>9AE6578D4F9B3DB5AA37D6963A00E2FA</t>
  </si>
  <si>
    <t>093A8597418C8D0BB9C2E99F595B5D38</t>
  </si>
  <si>
    <t>FAB296C87701D41C1C6D2675F5987FDF</t>
  </si>
  <si>
    <t>3421F8D4DB42031295CD72C2A89C1FDC</t>
  </si>
  <si>
    <t>D78750A2EE744B4B4ED943AEA9C6B7D3</t>
  </si>
  <si>
    <t>A7DD4201693EDD8F32991A44671F4E43</t>
  </si>
  <si>
    <t>99F6BF800BA34AA0C59E7CE72D24CFF3</t>
  </si>
  <si>
    <t>8B62B5EC8FC5028FB82B1A16711A7569</t>
  </si>
  <si>
    <t>E89652F0D7B29941E7EA5E15428BCD54</t>
  </si>
  <si>
    <t>DCDAAAFA20F2B30FF0832B38F93A3D6E</t>
  </si>
  <si>
    <t>10417F64BDF30CA47CD9B519ED155764</t>
  </si>
  <si>
    <t>B8147AAFC645A7435AF7C53A869D8251</t>
  </si>
  <si>
    <t>49577D15256D9BE094FB79F2376B3356</t>
  </si>
  <si>
    <t>207F2AE5200CCD91474BFD35A145DF2A</t>
  </si>
  <si>
    <t>816467971831D61859808BBDC519987F</t>
  </si>
  <si>
    <t>BD243DE544867AF4A563D9F0DEAC7009</t>
  </si>
  <si>
    <t>7EEBFB6E463E02B521A24D03B2584092</t>
  </si>
  <si>
    <t>683CE5BDBF8E1411276C7507AA0F1928</t>
  </si>
  <si>
    <t>784E033069B1B8F59B7F68D73F2AF9C6</t>
  </si>
  <si>
    <t>6D5135A38A2AC54EB2A35830E7BEF68B</t>
  </si>
  <si>
    <t>B95589F38167D1BA6B2F84E9107431D5</t>
  </si>
  <si>
    <t>10E41693A87818216D348E2977730B1D</t>
  </si>
  <si>
    <t>E426D13D3A1B06419C46F8CDF9BFFBA7</t>
  </si>
  <si>
    <t>D3A08FF38121833416E105E5B4C373C0</t>
  </si>
  <si>
    <t>59F0F5CA4B63B53DE54A05620C835C8E</t>
  </si>
  <si>
    <t>325EB77F9A50DA433E4BCBB89B7CEBD7</t>
  </si>
  <si>
    <t>44DBF36E4D467DD1C54DCBEC3E992FE3</t>
  </si>
  <si>
    <t>4C904CA8449E4EE3B1BB2300E9FC071C</t>
  </si>
  <si>
    <t>E0DB1C6135ACE948B56DD4471225D79A</t>
  </si>
  <si>
    <t>904F0908CD94B42012619A32573BDD28</t>
  </si>
  <si>
    <t>10E03DEA865C4352C2FE6E7FD25F58CC</t>
  </si>
  <si>
    <t>BCFE219A137DB314BB397C488B3F35F2</t>
  </si>
  <si>
    <t>82438C9BB5D086EB6680451F010B4C82</t>
  </si>
  <si>
    <t>CB8538EF5EDA72526F6D19EBE88AB824</t>
  </si>
  <si>
    <t>7DB8FFC697223E55147CCA89F4BBABF1</t>
  </si>
  <si>
    <t>8FC3A65FA15E3A52C42E0CFCB18599E8</t>
  </si>
  <si>
    <t>3FA104297EE55DC90DE8773E64304360</t>
  </si>
  <si>
    <t>3C35F46EFA23E1192F87661239A0158B</t>
  </si>
  <si>
    <t>73EF86A136E2CD0260A025576397985D</t>
  </si>
  <si>
    <t>4F8B2EB675C5E1A073809FD0BBE612B9</t>
  </si>
  <si>
    <t>DBFA80DB34A9F0F39109001B5F14123E</t>
  </si>
  <si>
    <t>8EE5A80E9D56CBB2FF7EB408749F8CEB</t>
  </si>
  <si>
    <t>1CC27296D2E2BF84C6B43EE2C5EE9BAF</t>
  </si>
  <si>
    <t>56BB2981D7BC0F2CF94901CECF566F8D</t>
  </si>
  <si>
    <t>ACABDEC768D5557DFEF82135E370CFED</t>
  </si>
  <si>
    <t>BD2848C309BAF467A2D50F34E5CC7ED5</t>
  </si>
  <si>
    <t>4A581840C1353AC1C1B264F9CF706652</t>
  </si>
  <si>
    <t>AE25BA96A54CDC63BB91EC6E9CB45D7E</t>
  </si>
  <si>
    <t>C756D14B4E66F227947FCAE37E00BE9D</t>
  </si>
  <si>
    <t>538C26A1FE53AF6B3B0B60E099310E9D</t>
  </si>
  <si>
    <t>7F4F0D9D3BACA4EB7C7FA935B0502006</t>
  </si>
  <si>
    <t>2C9F60872D4B3BDA2DB32B2C444EE2CB</t>
  </si>
  <si>
    <t>B12C1DEF9D07CC0D295D77FC648291CC</t>
  </si>
  <si>
    <t>A2E85BC308BEB9A79D863E4CA12A9E21</t>
  </si>
  <si>
    <t>C2A66BF3E7B1BA060425E3B1A1C56C21</t>
  </si>
  <si>
    <t>24B9130573A03DA16DC18EC06CEE4871</t>
  </si>
  <si>
    <t>6168BB38FE0877E61CDED23555F411DA</t>
  </si>
  <si>
    <t>F8F52A2E800CAB5A1328EC29926BFCC2</t>
  </si>
  <si>
    <t>B5D8A6449FFDBCDD9DDAE5365DB572AE</t>
  </si>
  <si>
    <t>320ABFD04366142C0C1A80144E518D9F</t>
  </si>
  <si>
    <t>5A8A7953D6A88A4E2CD43B2F615F402E</t>
  </si>
  <si>
    <t>F190D7A3382F48E20B8F41E3D842ED98</t>
  </si>
  <si>
    <t>7DA4BE2B647F27E2C7122CC9646D1E09</t>
  </si>
  <si>
    <t>BEAE88CCFC6090A15DF48842EE51C73D</t>
  </si>
  <si>
    <t>F79965FC9735ED1D44E748B44222D785</t>
  </si>
  <si>
    <t>052BF4383BCE661CBBCD487945A700CA</t>
  </si>
  <si>
    <t>9AD52C65716422B77CA5B56E00356D8A</t>
  </si>
  <si>
    <t>9640F002D78E27C1369CBD225ACD6855</t>
  </si>
  <si>
    <t>AF678B463C4BA358C415849CF823234E</t>
  </si>
  <si>
    <t>1A09183F59811C0733A44C565F4F846D</t>
  </si>
  <si>
    <t>7A9F439447DA2FF148AC784B6E858543</t>
  </si>
  <si>
    <t>6CD8492458E6045412D09531C4A27A87</t>
  </si>
  <si>
    <t>8821E04BF6E663CD84BB84AD0C6E57D4</t>
  </si>
  <si>
    <t>0125DCDDF10ADDC232BD298999D98D06</t>
  </si>
  <si>
    <t>B391C1FB8EC420A526A28AAB13F4110B</t>
  </si>
  <si>
    <t>1294F834D4B95024E3A0D0CCE258DDD1</t>
  </si>
  <si>
    <t>935632CE3D4BF3C740182A1703E2B260</t>
  </si>
  <si>
    <t>43E6EDB2D3A01BE743815CC1BF6A0316</t>
  </si>
  <si>
    <t>18E22186476AE55FC84BD54FBF58CA17</t>
  </si>
  <si>
    <t>88908D662FAA59856896646E999270A2</t>
  </si>
  <si>
    <t>7CCCDF0E7200DA93E738665EEBE1D8EA</t>
  </si>
  <si>
    <t>B80E103CB0E1EE9EEEA08E693DA2FC3F</t>
  </si>
  <si>
    <t>CF10632BB3D624CFDC5118E61A808E9F</t>
  </si>
  <si>
    <t>841ABFDBD0A3C51E299DB2D5A424B878</t>
  </si>
  <si>
    <t>02C69622CF124A7DECE31A59A0B088CB</t>
  </si>
  <si>
    <t>F97B2B08DEED127BF3944F4686A877C6</t>
  </si>
  <si>
    <t>EF201F3924A641353479BE90D199604A</t>
  </si>
  <si>
    <t>3A600AE39FA59728C90457872F27BC43</t>
  </si>
  <si>
    <t>343B0B11A9E299CAD8CFE0B54E7009AA</t>
  </si>
  <si>
    <t>CBAAC4B05B29970F7603203AB17D9E12</t>
  </si>
  <si>
    <t>8B73EBEBD43497E5688ADC8B17AE0210</t>
  </si>
  <si>
    <t>89FEB884899B4DB6AEC3699ED02CBF39</t>
  </si>
  <si>
    <t>FEFE59E47736F6C9374FAC4FE8D8B172</t>
  </si>
  <si>
    <t>F20907A4DEB990E39632CF3E061DF42F</t>
  </si>
  <si>
    <t>E82CE8B93AD5E8BE3E3C4E553AE9C002</t>
  </si>
  <si>
    <t>999C9F5DEF53CF25EB3E9CD6DF81FD12</t>
  </si>
  <si>
    <t>6B94EF0A484203FF142E3A2C5E0BF814</t>
  </si>
  <si>
    <t>01322F46D27DF6A27A05537FA27814E8</t>
  </si>
  <si>
    <t>97A4E25B9D08F1D12AC2C70B1A44D5AF</t>
  </si>
  <si>
    <t>33A81E5150805F082BE57EDEFEA2441F</t>
  </si>
  <si>
    <t>519A6B63FA6C956F06322B6F628C1ACD</t>
  </si>
  <si>
    <t>52C70EE58BE63C91BBFC69E7363D0DFB</t>
  </si>
  <si>
    <t>251D1E1FF2D2A64472D9F3AAC0088BE4</t>
  </si>
  <si>
    <t>5EF782417F96687DAB210F305F7B4D84</t>
  </si>
  <si>
    <t>A196198C3CD156FA1490640480EF833D</t>
  </si>
  <si>
    <t>976A68DCF677013F2A5E0C01091D8AD3</t>
  </si>
  <si>
    <t>68A0BD2B7E3042FC0F75FE64EBDBB668</t>
  </si>
  <si>
    <t>D085FBFE29983ED89D5767520D1E3D7C</t>
  </si>
  <si>
    <t>F2441503836508E216C32490B69F0E11</t>
  </si>
  <si>
    <t>11EA12310CB0FD6101565B10C606C5EE</t>
  </si>
  <si>
    <t>29B9F5DB1F4B3F86BA4A2807FFF17146</t>
  </si>
  <si>
    <t>25054F179CA4AB4A4C402932DC0C7440</t>
  </si>
  <si>
    <t>CD23EC6A2F451B815F897D79CEB56305</t>
  </si>
  <si>
    <t>1383627A6746E27B2BBD4FA23AFADF97</t>
  </si>
  <si>
    <t>30B65E8D856BA5CCD8D99D940E2BBEAA</t>
  </si>
  <si>
    <t>91EFEEA6217025D97B55A30ED12E8D27</t>
  </si>
  <si>
    <t>B43C62F1E6EACF816914BF348AE2492A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</si>
  <si>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</si>
  <si>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</si>
  <si>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</si>
  <si>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</si>
  <si>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</si>
  <si>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</si>
  <si>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</si>
  <si>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</si>
  <si>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</si>
  <si>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</si>
  <si>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DA8E3054DB25FAD0AAE3060A8A814547</t>
  </si>
  <si>
    <t>FEC882CF5CE3C18E899108C8D5ACD061</t>
  </si>
  <si>
    <t>3F0E083061722D499EF84A31B1BB7F46</t>
  </si>
  <si>
    <t>9E87A15906C23318199C1E9FD07B28E4</t>
  </si>
  <si>
    <t>0508644A27DB3C1BADEF100CCF6819DA</t>
  </si>
  <si>
    <t>0A4857EE45BBD367DACE09B6A8C8275D</t>
  </si>
  <si>
    <t>A05627A58479F13E0C0BF7FC4E481F34</t>
  </si>
  <si>
    <t>E44FA620A0CFB9FFBFB8D33E63E06FFB</t>
  </si>
  <si>
    <t>F1DD4A7BF6C07C1F037F25F021ACCB86</t>
  </si>
  <si>
    <t>985E134762F259D92233EEE6766A6CDE</t>
  </si>
  <si>
    <t>54986DE933D67BC9B06E42BA8DE7AFC2</t>
  </si>
  <si>
    <t>919246864D4D28AEB5F5C4A9D4CC63F3</t>
  </si>
  <si>
    <t>07D3A82E6E0EE094BA6199F4D80F19B4</t>
  </si>
  <si>
    <t>41C73EC9E0D4FDEE1E3CFFEE1035B58A</t>
  </si>
  <si>
    <t>DEA35FCA22AA32837801BB019A44B27B</t>
  </si>
  <si>
    <t>753F97FF773223845CC18BE2147968B4</t>
  </si>
  <si>
    <t>DD9238D4F2A70D04A9956EFF564085E4</t>
  </si>
  <si>
    <t>DF9F0D409480D65B90629A22D9EB61B6</t>
  </si>
  <si>
    <t>87767E448DF598C96AB20B937D50A27F</t>
  </si>
  <si>
    <t>B06F7D671F381BA479D33DC281DAA213</t>
  </si>
  <si>
    <t>84128861C90994FBC11221DB2BE65CCC</t>
  </si>
  <si>
    <t>C7E008DB7F00C3F616E751ABDEDD58E1</t>
  </si>
  <si>
    <t>1B6548C50C43DE43CFED9449AF9E37C5</t>
  </si>
  <si>
    <t>7DB19B37996BF8B2373A94CA09E9150E</t>
  </si>
  <si>
    <t>B43D16EC4129EEA75A6CE171AE6E0828</t>
  </si>
  <si>
    <t>71020A575E199CE486EF902F503A7C50</t>
  </si>
  <si>
    <t>16D086B756B305DCCDD956E6AFC70CA0</t>
  </si>
  <si>
    <t>C407B43022C8CA02E30C7C4FDCFE76DB</t>
  </si>
  <si>
    <t>A4320DF3407979E8A6ABF8AD4AD7E989</t>
  </si>
  <si>
    <t>C218889C23F976DD08DC62781B7E227E</t>
  </si>
  <si>
    <t>459999B30624D3BC863D26B0C5B53E93</t>
  </si>
  <si>
    <t>8F11F7ECF82614AE76323F473209B053</t>
  </si>
  <si>
    <t>6E4C648237CFA2831FE8189590839723</t>
  </si>
  <si>
    <t>55764BE8E95A116E9847892F549699D2</t>
  </si>
  <si>
    <t>BAADB398F520421DA1ECD7EC6C08008D</t>
  </si>
  <si>
    <t>BD1CD0395983AC7544351C203731B75B</t>
  </si>
  <si>
    <t>8BBE0EE597088B7A59800F627BD695B9</t>
  </si>
  <si>
    <t>6E308D684849AA010E33CE7164F915DD</t>
  </si>
  <si>
    <t>EEA319FFB12EB5D339835EB215402D51</t>
  </si>
  <si>
    <t>D366E9EDF6C16A2FE54E597AAD70BB83</t>
  </si>
  <si>
    <t>8679F9D873CB8608B7B230959D6842DF</t>
  </si>
  <si>
    <t>B627453FA8399DECF04914FF6814CCF3</t>
  </si>
  <si>
    <t>BA6523047CAC7C8589CBA83CAFFB7DFF</t>
  </si>
  <si>
    <t>CB5691FA18D05B4F310FA55BC85CE28B</t>
  </si>
  <si>
    <t>5F5A3F792BC2AB07F2B2E720556E6EE9</t>
  </si>
  <si>
    <t>795631EBBC0CB0643CB0235AC2C922BE</t>
  </si>
  <si>
    <t>9B1E5D41BA4ABF024F0063A0604E49D4</t>
  </si>
  <si>
    <t>D8EA27D340BB5CC530A5D5A90CAB255A</t>
  </si>
  <si>
    <t>47CE6FD690C5A5BDB701B178AA8555DD</t>
  </si>
  <si>
    <t>682EE08437395F34ECCDECBA7F850297</t>
  </si>
  <si>
    <t>6090526E9FD98799CB777639C45DFFFC</t>
  </si>
  <si>
    <t>E79E564348EE458F3896391272C5C021</t>
  </si>
  <si>
    <t>64FFD57735D3A7B43E92F53F623D350F</t>
  </si>
  <si>
    <t>A32403A6A5E0FF15CC7A630E1ADAB9B6</t>
  </si>
  <si>
    <t>162DF325ADDAC602956CB508A3ACFC5E</t>
  </si>
  <si>
    <t>91E9E18E0672459047D813C1535BAB0E</t>
  </si>
  <si>
    <t>0A0CB982EE87BA806A69A8CAD51A420E</t>
  </si>
  <si>
    <t>D76D107AB71FE7D55E00E239053B1354</t>
  </si>
  <si>
    <t>A28382B702579619750DA66698E75E28</t>
  </si>
  <si>
    <t>B3A3BE5BA74256EFB2BDE93A3DC32F18</t>
  </si>
  <si>
    <t>D298E56A606667BC58B0854AB7191538</t>
  </si>
  <si>
    <t>79FDD70D441395A00910286D02FA7B40</t>
  </si>
  <si>
    <t>16913DC346F19393AD16C7C544B28C28</t>
  </si>
  <si>
    <t>C3E9EA71462ADC9597825AC6632F4F35</t>
  </si>
  <si>
    <t>2C9E9479A361B1259B0D3F7FAD84725B</t>
  </si>
  <si>
    <t>ADD44A9429314170558B371EBCE792B9</t>
  </si>
  <si>
    <t>740D3932EDD1A6CADC0DB8FA954D92BD</t>
  </si>
  <si>
    <t>138D8DC68E13F1A34FE31678D2C91721</t>
  </si>
  <si>
    <t>AA395AB94568EA74EF916954FAD2BCA5</t>
  </si>
  <si>
    <t>88318F3F1ABD4AEA39437060E869ACEE</t>
  </si>
  <si>
    <t>9138C4DC744F4224AAAE6D1F7AA683E7</t>
  </si>
  <si>
    <t>30F05D0F504228089FF950B2CA461F40</t>
  </si>
  <si>
    <t>4F79EE17DD472C8DA4AFE7CBF0E60F69</t>
  </si>
  <si>
    <t>9547E3B49AA6E98703DBD7744699180C</t>
  </si>
  <si>
    <t>C8D9285532F457F64C9306F80E9A3A22</t>
  </si>
  <si>
    <t>AECB20835B16154A6C0ADADE56F5040D</t>
  </si>
  <si>
    <t>D23A365141B26E567E597210E3A2EB9D</t>
  </si>
  <si>
    <t>1D6591E8F16913FBBEF2134862D25A51</t>
  </si>
  <si>
    <t>1FE5780AA942F92DDA83000036C66859</t>
  </si>
  <si>
    <t>C2ED47BCAFE2BFBE0E19C3574089E5C5</t>
  </si>
  <si>
    <t>2C0C0F3931521CC2E7ABE89201A7F1E0</t>
  </si>
  <si>
    <t>05965B8B64D4DBF04E6779E6FC467FE7</t>
  </si>
  <si>
    <t>6930EAEEE395EB634B579CD42DFF1DEF</t>
  </si>
  <si>
    <t>4003B0253A1696359A8A0F910B94BACD</t>
  </si>
  <si>
    <t>8C1DC4E46EC7D689C1F9803FEDF68B91</t>
  </si>
  <si>
    <t>6D57A0904FC923DDCFD8F83F90B909CE</t>
  </si>
  <si>
    <t>03118CD7E47F0449528739B1024932DF</t>
  </si>
  <si>
    <t>E4708EF2F9EA06EEEDF14CFAB2481E17</t>
  </si>
  <si>
    <t>1EDDD80408076AE704D7F7444D921917</t>
  </si>
  <si>
    <t>A1696465382C367EADFCBB46B7E5F3EB</t>
  </si>
  <si>
    <t>DE86933B1D9B8C2D9584DCC3652DD4F7</t>
  </si>
  <si>
    <t>B6982605588E329442D5EFA81B8C0875</t>
  </si>
  <si>
    <t>00DA2B33D923E730997A2F79EBC8577D</t>
  </si>
  <si>
    <t>4F712C41EC284861E71CFBFBB62B8B89</t>
  </si>
  <si>
    <t>E4F24284A44763D50C1A30B502031472</t>
  </si>
  <si>
    <t>16E8A11EBEF7B85A589C95058DC233D0</t>
  </si>
  <si>
    <t>37FC611BFC345B9C3FF9AD00E1BEED11</t>
  </si>
  <si>
    <t>B1162CE9ADC46E9030B088116E9A1F9C</t>
  </si>
  <si>
    <t>6D615793C29407960BC790413F8ACA6B</t>
  </si>
  <si>
    <t>8A863F6791EEA9757D010E9B43CFB7F8</t>
  </si>
  <si>
    <t>6A0B0BA740A56A0B7F054F0351CB62D5</t>
  </si>
  <si>
    <t>0DF0A339579A333A479B8DCC821D3986</t>
  </si>
  <si>
    <t>1A53CB8D4B1B700146B17406B61A6F92</t>
  </si>
  <si>
    <t>F1A38A78A5C3DE33087EC4B2C01286C9</t>
  </si>
  <si>
    <t>D2AD172EF0F90FA1241C4F28551B5F6D</t>
  </si>
  <si>
    <t>7221DBF4AE5F027EDFB3070C6746B6A6</t>
  </si>
  <si>
    <t>1CD99C86B9C7E85D3E790CBBA464579C</t>
  </si>
  <si>
    <t>02E7CDD545C2CF9AB7E81FE82F5A03CA</t>
  </si>
  <si>
    <t>D3230939C49D3C71350EB215E7AF95B6</t>
  </si>
  <si>
    <t>ABD1593F7A64E734C086629097351CC8</t>
  </si>
  <si>
    <t>9DD65C8A6132B893DB32D0F5A16EEBC1</t>
  </si>
  <si>
    <t>BDAD7580DC848F511A6496879B8F013B</t>
  </si>
  <si>
    <t>687F2AADFD63E32A4CDC7FC7161FE3D1</t>
  </si>
  <si>
    <t>8AF5ADF2D19B99EE7BD13F994CDEDE40</t>
  </si>
  <si>
    <t>BB902F7992A435DC77B2D5CF0FA96614</t>
  </si>
  <si>
    <t>CDE04643D45C4CE6AC3A3250EAA6EA34</t>
  </si>
  <si>
    <t>AB81FD9AED5E0FA65A992EEB1126FE20</t>
  </si>
  <si>
    <t>0E36AEEDCC3E7F1D497224A1D3447ABE</t>
  </si>
  <si>
    <t>348B0B7088CF4570544129DDE159F3D4</t>
  </si>
  <si>
    <t>24429D2EE9A7D0FB067A5A677EED1137</t>
  </si>
  <si>
    <t>3AEE003B4296F1768B334FF891D1D998</t>
  </si>
  <si>
    <t>21BB62D74D55CF2E59C334889B5A1FED</t>
  </si>
  <si>
    <t>BF771162438FA885ED292A5EFCE81567</t>
  </si>
  <si>
    <t>F7D2898F5FBF731F037DBD5FBCA8DFA1</t>
  </si>
  <si>
    <t>B99D1A78695529A7222ACE86F532BF5A</t>
  </si>
  <si>
    <t>66DC27E76FA4993717A6F31AA04403F8</t>
  </si>
  <si>
    <t>B96EB7AA8D90BCC9CB936C154A434407</t>
  </si>
  <si>
    <t>F72DE8EFA5CB3D9C1AF52F5BA51AFE35</t>
  </si>
  <si>
    <t>5396820BA4CC3BD59A0EC1A1C754D1BC</t>
  </si>
  <si>
    <t>A543E1DD13C09E97C0869A4BBC17BF41</t>
  </si>
  <si>
    <t>CCA938CC91159F6D1B1DC03E12259981</t>
  </si>
  <si>
    <t>DFDBCFE356C574747827D36B5330CFA2</t>
  </si>
  <si>
    <t>35C414C4B0ED9241BE29CF3E0AC16744</t>
  </si>
  <si>
    <t>0E47AF32801FF16C43E8EEB8265F2AC1</t>
  </si>
  <si>
    <t>FB17F735047D815C0BB829F6A5DBB509</t>
  </si>
  <si>
    <t>4F10D030A817C885A8FB25B57D33E573</t>
  </si>
  <si>
    <t>7C7DFD8758FD041722EA2227AE71CF26</t>
  </si>
  <si>
    <t>F168781EF202635814BC2195465235F4</t>
  </si>
  <si>
    <t>E6F897BD82E617E6624A9D109469FF38</t>
  </si>
  <si>
    <t>B6ABF97D0BBD24577B38709F685E89AE</t>
  </si>
  <si>
    <t>4E082F9BF1E836B00152C0D5539C9E5E</t>
  </si>
  <si>
    <t>50D8CF4020D5AE5FA0D80644ADDDEC55</t>
  </si>
  <si>
    <t>6C2DB86AEB7952814AE627D99372F73A</t>
  </si>
  <si>
    <t>C6DA7ECFFD9E004CB7F3F6579382322D</t>
  </si>
  <si>
    <t>4DA4CB859AC6AF530294E5BA29B50092</t>
  </si>
  <si>
    <t>22EB1D49975CA1C6AD94077D6F49CE34</t>
  </si>
  <si>
    <t>303AC4D321D77351A591F13CAEC0A1C9</t>
  </si>
  <si>
    <t>5E745C24887992936AD4F839C73F980F</t>
  </si>
  <si>
    <t>13314FF91C24D4210765C7295091FA20</t>
  </si>
  <si>
    <t>6A4A861BF558F023EF2864F2804A89F1</t>
  </si>
  <si>
    <t>61F472887398338D98CF310E95810F0B</t>
  </si>
  <si>
    <t>F94C365B5CBAE39F6392BC3D54B94676</t>
  </si>
  <si>
    <t>AAAD9AA7E4FBB5F976E98104DAD63F3A</t>
  </si>
  <si>
    <t>2C11A8D1E665EFE73A066941C5F3C30D</t>
  </si>
  <si>
    <t>C716934EE018AD2F5C239F6506DCB600</t>
  </si>
  <si>
    <t>5C6B4F0CD337066B1EF6D21F95305037</t>
  </si>
  <si>
    <t>9DFB529D78F6C94B1165D41CAF707657</t>
  </si>
  <si>
    <t>A4504FA27DE60674E69081D55C7630EC</t>
  </si>
  <si>
    <t>FF2F28A23E1815DDE5FF1D175C357F69</t>
  </si>
  <si>
    <t>7040D49CE1C7A3EC09F6DF44ED92A18D</t>
  </si>
  <si>
    <t>817AE5146E1626587B5B6A2E5D9BE9DB</t>
  </si>
  <si>
    <t>51235D63DB71308178A594D5647B87D9</t>
  </si>
  <si>
    <t>337509F55192F4EAAC9F7C2B9C5FC131</t>
  </si>
  <si>
    <t>F5B4977E069760EC20BF7D7093796F34</t>
  </si>
  <si>
    <t>5256C538896CA4B35B3902DF010EBFA5</t>
  </si>
  <si>
    <t>DBBDB3C606ABDA3EDFC9CA4918A9F75A</t>
  </si>
  <si>
    <t>26E3CD0CB47ED3E258680BD8068695E0</t>
  </si>
  <si>
    <t>7E197F0DBC958E3284310105EE8D914C</t>
  </si>
  <si>
    <t>5D87FC6FE28B62F9545B658BB9BEE4D2</t>
  </si>
  <si>
    <t>9C139D87CDCD3380C498445D8DF24C1B</t>
  </si>
  <si>
    <t>F7A92E4DB44C77B4094C7F6D2056640C</t>
  </si>
  <si>
    <t>F4F31DFB89711022FFBFFA72747AB0AC</t>
  </si>
  <si>
    <t>CE0FEB8CB689B1774A05C8C901298565</t>
  </si>
  <si>
    <t>7B298050E85FB535382F05580CE7961F</t>
  </si>
  <si>
    <t>F77B4B91B32A3FE2DCF22E760B6C2BE0</t>
  </si>
  <si>
    <t>9DD04239DBE3B7A6AA95F8CE5A52D285</t>
  </si>
  <si>
    <t>EF1A98BE93BA0B3F1B1DC76BE5EC6B0B</t>
  </si>
  <si>
    <t>1C5CC44272A0BF7F39F6491628CB8844</t>
  </si>
  <si>
    <t>F4EB73E0806F5253B5201D5B1C9002CF</t>
  </si>
  <si>
    <t>FD9FC3A7069A4390B6D96C7C9E269FD1</t>
  </si>
  <si>
    <t>373BCBC6AA43BD4CCD48494E4F5117FB</t>
  </si>
  <si>
    <t>594EB60AF793C538C72000E2BDB810A3</t>
  </si>
  <si>
    <t>E2F241D4F0C17727E33F55C3AFA61B1B</t>
  </si>
  <si>
    <t>9C3D0CFD0E008E60991534E7A84D6F59</t>
  </si>
  <si>
    <t>3FAF452D65E66FF85131D51513DDC30B</t>
  </si>
  <si>
    <t>721452CF54BCE2C399F8C4F52B9A439A</t>
  </si>
  <si>
    <t>BE95CFC18609335CD8B7A803CB888119</t>
  </si>
  <si>
    <t>082F7F63F54D2E7149351935FFEB0103</t>
  </si>
  <si>
    <t>C299276CD35CED574D9D5ED26E90BE0F</t>
  </si>
  <si>
    <t>5C083688C0EDBFEE429057BE5BA5130E</t>
  </si>
  <si>
    <t>DFAC937338025A52A2EF79A0A95E6FE8</t>
  </si>
  <si>
    <t>976B3C5516546F8B601EA50B145E4320</t>
  </si>
  <si>
    <t>B20BBC57A7D1631CF39D62686D673A31</t>
  </si>
  <si>
    <t>1118B786987775586F19C4D44536BA55</t>
  </si>
  <si>
    <t>146155FE6AB40ED05F8FCF334471B657</t>
  </si>
  <si>
    <t>9130A87935F17D8C95425660155074EC</t>
  </si>
  <si>
    <t>D9447242E76BB4C3950D658865DB4A20</t>
  </si>
  <si>
    <t>5DD454819649F31AFD0C6F2A43D64EE8</t>
  </si>
  <si>
    <t>FA40506DC590D809A44C8B4634F07813</t>
  </si>
  <si>
    <t>0142248946871BD58A545C3550577F71</t>
  </si>
  <si>
    <t>1A8FD9B98EF155658B0407133452119D</t>
  </si>
  <si>
    <t>1780CE778C26C6EB74F26A6DA9041F77</t>
  </si>
  <si>
    <t>C455AF0CB367D636FEED78F6A7533BD7</t>
  </si>
  <si>
    <t>0212F5C8BD26E3EA764C62E64F631FC1</t>
  </si>
  <si>
    <t>1794CB7476D32AD23B8F87CCD57F4382</t>
  </si>
  <si>
    <t>C591F6364EA8995E3F0E7B7A23F2B172</t>
  </si>
  <si>
    <t>32B03EA3ADF1F848F5B1E29C4228AB64</t>
  </si>
  <si>
    <t>14FDB04F620B414BA24F4190774D5102</t>
  </si>
  <si>
    <t>FD5F81583042E501E224E314B6284F7B</t>
  </si>
  <si>
    <t>EA9BC4974553F80ED2C6E92CBE1A3025</t>
  </si>
  <si>
    <t>CB0C9A01CE578CD147A469551B581534</t>
  </si>
  <si>
    <t>F3EC5F921FDAF347DB61027364A79494</t>
  </si>
  <si>
    <t>6DEF9F3EDD7424314B1FBB05D6B4ADA8</t>
  </si>
  <si>
    <t>A98BF0D9FF78CC1324CB9A9765ED5203</t>
  </si>
  <si>
    <t>BC23CB9A7DBAA7F0E0613C7187972630</t>
  </si>
  <si>
    <t>C570D02D1C9E5940C1E49C210542C9D2</t>
  </si>
  <si>
    <t>8337D8CC65E2BE1ED3103F20E435A553</t>
  </si>
  <si>
    <t>A53B4413B8459574D1BC8B3A78DBC720</t>
  </si>
  <si>
    <t>5160F54E35C577B4B8DA0DECA3528192</t>
  </si>
  <si>
    <t>B204931D4ABEFBCE9764E61A7824F2AE</t>
  </si>
  <si>
    <t>92F7642A8C0073EACA91DD6A1796C73A</t>
  </si>
  <si>
    <t>D16A0BB8BDAEC8BA34F23737408CCAE4</t>
  </si>
  <si>
    <t>7278A6016F63D93FBB5AC4E7DE8B5763</t>
  </si>
  <si>
    <t>6B4EE2BEB5A3ED46369FF9048E192567</t>
  </si>
  <si>
    <t>6BE586D1C63FEEE0B01E2CA86C7A58A8</t>
  </si>
  <si>
    <t>74DDD179B021065C664FFB646213D6F9</t>
  </si>
  <si>
    <t>5A28B451F8CF060AA6989E892C168B24</t>
  </si>
  <si>
    <t>D0385D594D62C269558F24388761370A</t>
  </si>
  <si>
    <t>E94BBD4709FE43C2B2F5953A6346F61A</t>
  </si>
  <si>
    <t>780ADC514226593C16BC5FB721AA6D0A</t>
  </si>
  <si>
    <t>BF43BEB2AEFC36B15B3F21FB369A19D5</t>
  </si>
  <si>
    <t>7735B27C61AB1B09994DCE6D145BBE53</t>
  </si>
  <si>
    <t>579D12494EF541E5DA3E01A472FB9501</t>
  </si>
  <si>
    <t>C03BC086EC6DDAC68A7766653EEE51D6</t>
  </si>
  <si>
    <t>6D6772B4B1A2297F5423621EB5E9DBB3</t>
  </si>
  <si>
    <t>B53BD1EE2527F81B1B44B78060A75959</t>
  </si>
  <si>
    <t>E62EABA3FCA4F4BA90AF4124CB53EAFC</t>
  </si>
  <si>
    <t>40AB454A94F520654AAE9882926905B3</t>
  </si>
  <si>
    <t>60675671828063B33A5116287ED3E09E</t>
  </si>
  <si>
    <t>BA9226AEBB5EE028B54FBE01BC32FCD6</t>
  </si>
  <si>
    <t>D971009564FCB41BC932DECD0AEA8C3D</t>
  </si>
  <si>
    <t>AF8589E963225F96BE42DD5E72473CC9</t>
  </si>
  <si>
    <t>C19478228DDDCDA05BE1EE79070A433C</t>
  </si>
  <si>
    <t>56E7622A09BABAF61DFB4554BCF2B913</t>
  </si>
  <si>
    <t>4E28DCF18570A1074ED19644DC944BD6</t>
  </si>
  <si>
    <t>65C68EAA8868EEF4D363B7B8A96B01FB</t>
  </si>
  <si>
    <t>588CFB374E311C9D86ACE90B29F6E6FF</t>
  </si>
  <si>
    <t>BAB2F12BC2BA19131EB964080A1A452C</t>
  </si>
  <si>
    <t>9F4560E621D496152C27D3863A5047C4</t>
  </si>
  <si>
    <t>BFA29889428F0F239CAE52AC4FC953EC</t>
  </si>
  <si>
    <t>C09F71AB17DFF99BB81761E7C7778C62</t>
  </si>
  <si>
    <t>B22A32D1F3E54939B5CCD823D036F3B9</t>
  </si>
  <si>
    <t>DDA4DFA59084F3A6B46D9C0BAEA200D5</t>
  </si>
  <si>
    <t>E3CEFDAC9F0EFD0BED04D30F024CBBEA</t>
  </si>
  <si>
    <t>1770F0A8831756CC83B1B966A6F89AB2</t>
  </si>
  <si>
    <t>7FBEDA68725548951577C3E7710FBBA2</t>
  </si>
  <si>
    <t>E6A7EA1435ED0A4B76324515B8F03F80</t>
  </si>
  <si>
    <t>4F8CE84855F3AAC607D6D62F1F29737B</t>
  </si>
  <si>
    <t>83059C4F88E2F534A76286CA441049F2</t>
  </si>
  <si>
    <t>89A6BF0C2EC1CF4A07589A6D806F312E</t>
  </si>
  <si>
    <t>36322C8F52EE2916504C7C5217FEB2BF</t>
  </si>
  <si>
    <t>1A327B5A35E287FA4ABB5EC6F005250F</t>
  </si>
  <si>
    <t>D99F62F4FC10C374A326F0CCD116B1E1</t>
  </si>
  <si>
    <t>1CF876E4B7D88EB2D6FEE9CB5A0F3EF2</t>
  </si>
  <si>
    <t>A6D40BC56ED7FCE4C807060AE8BC1016</t>
  </si>
  <si>
    <t>2F78E2731D2FD59BEF16382BC5CCC661</t>
  </si>
  <si>
    <t>E9E7B5159BB7DE97D8C7D52FAACF5AAA</t>
  </si>
  <si>
    <t>8D7C53AAC97E948B4B656E3BEBAF6814</t>
  </si>
  <si>
    <t>82C2F21FAF7113EC1952CB985B3A8A6B</t>
  </si>
  <si>
    <t>62C179604FB15EE99D9DC02A13B76FF0</t>
  </si>
  <si>
    <t>A5CF298122AF64311E9B9043637DF5DD</t>
  </si>
  <si>
    <t>1B1D27795EEAFF8B03E5A765B2033ADB</t>
  </si>
  <si>
    <t>304EA27CD3863AA13989C11EC4FC6C8C</t>
  </si>
  <si>
    <t>997435C872867FCDB7B9C3E985B114FA</t>
  </si>
  <si>
    <t>7ADC6236F0886F733F540CAC9B6BD77B</t>
  </si>
  <si>
    <t>DAE7701F0FE4F75F6B5319E514159658</t>
  </si>
  <si>
    <t>85305A8D57D09E5D5C47D28312BAA8EB</t>
  </si>
  <si>
    <t>0DB68A795046A60DB77025B56A18716E</t>
  </si>
  <si>
    <t>F9CA40A0B62ABCCAD6522F16CD36E5DB</t>
  </si>
  <si>
    <t>9FCB31D98C07018118C681B35353DF0B</t>
  </si>
  <si>
    <t>A88714B3F7295C6EDAB0741F56B1B8AA</t>
  </si>
  <si>
    <t>39BAC0B22115114F01A74C019230C002</t>
  </si>
  <si>
    <t>1ECEEF0A4DF8C118BC9E573D12A8BC07</t>
  </si>
  <si>
    <t>FB62681720721F0F4FE4830FF45148CC</t>
  </si>
  <si>
    <t>4D9C79B2A47968B92EF39ADE5E256678</t>
  </si>
  <si>
    <t>967FB66E26A3FF84807F6ED9993830E9</t>
  </si>
  <si>
    <t>88DE82526458B62D917A54D9410BEC66</t>
  </si>
  <si>
    <t>27C3CD3891034B322B917D0D574050E9</t>
  </si>
  <si>
    <t>D3DB48B0EB64537D769A6BBC07573103</t>
  </si>
  <si>
    <t>25658D07663DF749C425BDA82C6F48E8</t>
  </si>
  <si>
    <t>39BFA5CD7E8DB12BE2E3390EFDA4AD1B</t>
  </si>
  <si>
    <t>424A18B201A986C810668AC66345A825</t>
  </si>
  <si>
    <t>8227A3AA2934D16B8A8D28DA26C18820</t>
  </si>
  <si>
    <t>FF2E1F85ABF32FD780CC3C6B7B133D08</t>
  </si>
  <si>
    <t>BB41550974B76FEA27270DA0E8592B1A</t>
  </si>
  <si>
    <t>884B0545D67235F95D1E072EF7C2A811</t>
  </si>
  <si>
    <t>D5C2FCB7C231C95F9BABFB28A24AFD5A</t>
  </si>
  <si>
    <t>9C1D8CE09383DCA16D07DFFDC25E07EE</t>
  </si>
  <si>
    <t>C19D6AC3DDB9A53D6A75B78B87CD71ED</t>
  </si>
  <si>
    <t>0293B93196CFA1EA404B109EF9FC7250</t>
  </si>
  <si>
    <t>9FCBC10636AC8CF7B9CB8CCFB7EF25B6</t>
  </si>
  <si>
    <t>CB32070957F0503A5341AE0C454456AF</t>
  </si>
  <si>
    <t>58963C6C485BF3B6075D80441B006116</t>
  </si>
  <si>
    <t>8717FEBE10251B2C01C5271DD7B11910</t>
  </si>
  <si>
    <t>28881CC975D4E3C2D6938E2168B563CA</t>
  </si>
  <si>
    <t>2761655D5E7F11CB93A123F9CEA428E7</t>
  </si>
  <si>
    <t>BF7624383EB2B58DB7240978E16A89E3</t>
  </si>
  <si>
    <t>6C1F906CED1D95952A039241B748E353</t>
  </si>
  <si>
    <t>29373E739D9C043681218E6ABE30CD19</t>
  </si>
  <si>
    <t>581CB9660D2BBFC8D176447AF2BEF9DE</t>
  </si>
  <si>
    <t>E5079E1C90026A3B255D2FFBC13895EF</t>
  </si>
  <si>
    <t>6C235DDA8C7D1D5D60653299F19964CD</t>
  </si>
  <si>
    <t>3BAFED796BB5087ACEFC9332B5DFD631</t>
  </si>
  <si>
    <t>9BB8996DE2997E363919AE270B01DF17</t>
  </si>
  <si>
    <t>B407BC1E76EDF447276E3D7444B45502</t>
  </si>
  <si>
    <t>53737C0254373D686CEF0ADB2D46B26C</t>
  </si>
  <si>
    <t>6895A405807DE3040F3B7E0ABFA0243C</t>
  </si>
  <si>
    <t>9A13702726C18FA39F26669740475E59</t>
  </si>
  <si>
    <t>594B27F06275C6AA5E851AE1FD8FDE1C</t>
  </si>
  <si>
    <t>560A2AAD2C0FEC32290CF71A77C1C016</t>
  </si>
  <si>
    <t>5B9203EC4553E08806324FD487FAD97B</t>
  </si>
  <si>
    <t>C2CFF6882D26A4460381FC54DE798577</t>
  </si>
  <si>
    <t>177C6E7381B50EB57C113820168BAD84</t>
  </si>
  <si>
    <t>AF156729D192E787D5BC681AE5CB2624</t>
  </si>
  <si>
    <t>A2A62E147C54D95A8076DFC26A48BA3D</t>
  </si>
  <si>
    <t>76571939E3612036E6BBAD0B09ACD209</t>
  </si>
  <si>
    <t>B6B1DE9BF2276D1E280B031E7EA7D4AC</t>
  </si>
  <si>
    <t>5F5218BA7F53BD4242877BF90189DCD9</t>
  </si>
  <si>
    <t>074E6904E4CF00AD21FE0961525A1747</t>
  </si>
  <si>
    <t>07BD6208EE11E4D78486DE0F96BF3855</t>
  </si>
  <si>
    <t>0822FC3E6B9094AA8844320F2A3D75EB</t>
  </si>
  <si>
    <t>E76182F41130D6CC796623CDC1B03ED4</t>
  </si>
  <si>
    <t>9DC5999BA208065FBAEE21A8F1A76E99</t>
  </si>
  <si>
    <t>4878BF7C78100B6FFCE596AF76476F94</t>
  </si>
  <si>
    <t>4AA5B0A86CE9B376154596D2154664E6</t>
  </si>
  <si>
    <t>165A37C35B89E37FA043686FAF1AC896</t>
  </si>
  <si>
    <t>47DDD6CC4784471DCD518EDC81094A9C</t>
  </si>
  <si>
    <t>CA709BA159FB406EE284A55AA004D894</t>
  </si>
  <si>
    <t>3FA13546A127486D7FF9DB4EB57DCD38</t>
  </si>
  <si>
    <t>6AB985CFEBBC69DACC615D661F69EF19</t>
  </si>
  <si>
    <t>0FAF471612A2201E9F8E9C3DB1136C43</t>
  </si>
  <si>
    <t>36345A9FB2A17C71061DB5D8DA29C5C8</t>
  </si>
  <si>
    <t>9E2C356796BA0234FA6EA68A24B190E2</t>
  </si>
  <si>
    <t>7B2D982D0E722ED888084A25DB7123B8</t>
  </si>
  <si>
    <t>0300700D8D3308C9B7B4A9F4D6AC5FFD</t>
  </si>
  <si>
    <t>213E1A4774657C554D4B212EDC20F652</t>
  </si>
  <si>
    <t>DA8CE5AE461CE86F8E727E1F9069C751</t>
  </si>
  <si>
    <t>DD33886214D5AFE5FE4E769781DD5865</t>
  </si>
  <si>
    <t>EE6153B7A7428624871DFCFE59187F40</t>
  </si>
  <si>
    <t>63C7876B3808356712D0C79EA1774648</t>
  </si>
  <si>
    <t>19DEE7BC4958D7278CD34753063883B5</t>
  </si>
  <si>
    <t>9A874747FC9E9BAB14E5EBCC1B34D581</t>
  </si>
  <si>
    <t>C7C6D7F30203797C2F1C9141848877F5</t>
  </si>
  <si>
    <t>28358A432AE112A2D191912BBEEFA64B</t>
  </si>
  <si>
    <t>0977EE2F34F327268DBF4D7DBADFE41F</t>
  </si>
  <si>
    <t>1B0D3A3B92725AA5FCEBC77413D0F68B</t>
  </si>
  <si>
    <t>AA9B0A0DD2BCB661BCB82E7469E8908E</t>
  </si>
  <si>
    <t>FE1834B377BEA600910055A71C761AD7</t>
  </si>
  <si>
    <t>04E0C1FC9EC12474EC435F627FC24097</t>
  </si>
  <si>
    <t>B176E77D80FE44E09BC52168544986E4</t>
  </si>
  <si>
    <t>A013F30E6F885711CD01C97E1439F5ED</t>
  </si>
  <si>
    <t>5A9D6608C7E24B8CDF8EFF63C91D966D</t>
  </si>
  <si>
    <t>316C74F03723F12844569573DCC32C47</t>
  </si>
  <si>
    <t>525BBA3E42CB836756DA0569F4B26EF3</t>
  </si>
  <si>
    <t>04CB0151EF81E1847A450740564C5DBD</t>
  </si>
  <si>
    <t>14B86E6B58798B3540F744BF71F8A968</t>
  </si>
  <si>
    <t>1D21690C4E9BDE6EA6914B1D0FBD1BD5</t>
  </si>
  <si>
    <t>2606AA71E4377B4D4E1F02E284C79291</t>
  </si>
  <si>
    <t>C1F1F60BE8FE01F5BF7F5524D3EB37F6</t>
  </si>
  <si>
    <t>A84ECB0BAE7273784E71292F7D39E586</t>
  </si>
  <si>
    <t>B2DC2C414DFF87DD38ACAA127C94FC92</t>
  </si>
  <si>
    <t>85448A070EAE55DEC68FD11C2F399414</t>
  </si>
  <si>
    <t>40A04763344290936E07A564F125A5DF</t>
  </si>
  <si>
    <t>C957EF696FA5E1708D61481D929D4005</t>
  </si>
  <si>
    <t>EB781D3A29782233DF77FAA4A77C446A</t>
  </si>
  <si>
    <t>4C3607662795A43FEEBDF13FFD35F5F1</t>
  </si>
  <si>
    <t>0E30AEF1CE4A59DA4E53EA6106125FB7</t>
  </si>
  <si>
    <t>9520F10FCDA4BD957C8BBE9D8FF9C660</t>
  </si>
  <si>
    <t>FE994B7F30B4A504EF9A85560315C872</t>
  </si>
  <si>
    <t>F7188E8C9A05E52E2B954BB2414FA283</t>
  </si>
  <si>
    <t>EEEFB9C63727C09B7AB7ABDA43476C35</t>
  </si>
  <si>
    <t>5D51AED147BDBB7CE90E09B29249F2A8</t>
  </si>
  <si>
    <t>085A3F68A67828E24A30F1A097183C8F</t>
  </si>
  <si>
    <t>1D0088E1C091084946858A33909B8E6D</t>
  </si>
  <si>
    <t>382FBB62B706C3C9796EDBBBC83941DE</t>
  </si>
  <si>
    <t>DA10C21B3E07767F955B2863DFF76E21</t>
  </si>
  <si>
    <t>33E31AD7163F76C4D2EC928B904E1CA5</t>
  </si>
  <si>
    <t>17225BF4F7B310BBAD0E073F269EEF12</t>
  </si>
  <si>
    <t>8F9BE0C1878E724CCF494424548E4762</t>
  </si>
  <si>
    <t>E1DC2208E81A61CC5D0B6DCAD887D30A</t>
  </si>
  <si>
    <t>84ABD624B380256081FF2365012585B6</t>
  </si>
  <si>
    <t>672DA4A006DF375C975F745F041A298C</t>
  </si>
  <si>
    <t>1BD6C19309C842A4F4FADA2B01F551A5</t>
  </si>
  <si>
    <t>EF76A3E611C5ED57D51A54B43B42D1EF</t>
  </si>
  <si>
    <t>F0DED0FC23FEAF3D07079F72B610AA76</t>
  </si>
  <si>
    <t>09956025BBFA22921E0D7199E24CF439</t>
  </si>
  <si>
    <t>884AE0BB3425B6AF75EC15A1239C1E7C</t>
  </si>
  <si>
    <t>77C30E0AF2778083D8534A827BD20D3E</t>
  </si>
  <si>
    <t>D73F014879882EED7D28858CEDEF9ADC</t>
  </si>
  <si>
    <t>B99D870BE8ED7E8BC8ACE80E92100301</t>
  </si>
  <si>
    <t>1F553D6A78D6E839CF837673AAB71A96</t>
  </si>
  <si>
    <t>CCBE77DA0785D56B78B6EB55B1BA2CD9</t>
  </si>
  <si>
    <t>3DF850EF42180D68C871AA1EC388572A</t>
  </si>
  <si>
    <t>2407E145D3344694FA137D51C624AA11</t>
  </si>
  <si>
    <t>7E08B3C6EBB7EB62087C9916D84D1C3F</t>
  </si>
  <si>
    <t>E78E7A9717E00AA2E2F79F69B3C3C76A</t>
  </si>
  <si>
    <t>EAA8285BFBBA57558FEC7C29945E5AF2</t>
  </si>
  <si>
    <t>AE0FB97FE8634BCB8B89A823E35096EE</t>
  </si>
  <si>
    <t>8A70161022F372891B87A890DD4D0E83</t>
  </si>
  <si>
    <t>282BA2F3F30E9FE990A92526ADDF7220</t>
  </si>
  <si>
    <t>1A12A902D17ED7FA108588421042B2F6</t>
  </si>
  <si>
    <t>0BEE0A85AD9DD63CF6168A30CEA4E3F1</t>
  </si>
  <si>
    <t>7C150581B29C9E082035CAFD6DBBF6CF</t>
  </si>
  <si>
    <t>A9554F7A58B39C1A2CDC0F5CDBA4BB95</t>
  </si>
  <si>
    <t>D6FFBBECE5FD7B912953E10ADD25F435</t>
  </si>
  <si>
    <t>44CC13FB2F3C85D1C23A3661475D25F4</t>
  </si>
  <si>
    <t>90C437687AD71C84B411162CC7507E26</t>
  </si>
  <si>
    <t>95B2AEED928398CC4F72CF792F2D73A0</t>
  </si>
  <si>
    <t>77AD28B4083C96367E336BD12DAF2188</t>
  </si>
  <si>
    <t>CCCA9EDDF6B41D0DF08DC9EEB697033A</t>
  </si>
  <si>
    <t>08B32D2B34655816AC57AA7A34CFE414</t>
  </si>
  <si>
    <t>31EAA8C96A121956936615E2B2153B6C</t>
  </si>
  <si>
    <t>61058CECD4B7CC09CBE0D121E50332D9</t>
  </si>
  <si>
    <t>70FB67C0FB4C9ED920EC48729BF380AA</t>
  </si>
  <si>
    <t>929AF567699A05E398631742322E007E</t>
  </si>
  <si>
    <t>1C1FA1314028B4C493951855A0BE10A6</t>
  </si>
  <si>
    <t>79B5E3CAED1A0CE128D50FDE96DFF2FC</t>
  </si>
  <si>
    <t>B77032FFA2C940D38549263266CB7861</t>
  </si>
  <si>
    <t>4CE54F06FE9506B5E3B2EC1C62BF5F15</t>
  </si>
  <si>
    <t>A64056F3FA96CC2FDD803AC0D28E07A2</t>
  </si>
  <si>
    <t>0CF28BBE91A83FB48BD4B71E8F57F58B</t>
  </si>
  <si>
    <t>E5C745267EA13D19250ED2AEC7F912E5</t>
  </si>
  <si>
    <t>981FCC0FF0E1A7AB9B34DA372D660056</t>
  </si>
  <si>
    <t>91BBB41A943DD878483C7CED6BDE0E3C</t>
  </si>
  <si>
    <t>E6E6D35402527CB5D70E67769FDAD126</t>
  </si>
  <si>
    <t>2A1DCFE2DD796A713F19BF0DCB370DDF</t>
  </si>
  <si>
    <t>350453B68375CEBF3C4D605CB566DE4D</t>
  </si>
  <si>
    <t>623E74A265677EA00958AFFE3314397D</t>
  </si>
  <si>
    <t>CBDC51CF269025512D1535CFA706649E</t>
  </si>
  <si>
    <t>BD097068483039D9B96E6D028FA8B35B</t>
  </si>
  <si>
    <t>6501147D2D0A926388322743A33A8A65</t>
  </si>
  <si>
    <t>5802F55C394E145BA190FA8BF7F05DD9</t>
  </si>
  <si>
    <t>BF471EBC4624189C2FE6DA72D82D1CAB</t>
  </si>
  <si>
    <t>F2508C9CBE9C52CBC6F78DACA8A64A7C</t>
  </si>
  <si>
    <t>E350EAB098A4211EF56475DAD72C2EAB</t>
  </si>
  <si>
    <t>00B9CEDA782738E94778A464FF9E88EE</t>
  </si>
  <si>
    <t>428ECC404EC10BC7443B899F2B8A864B</t>
  </si>
  <si>
    <t>36FEF563AEC003618336662B9251BFB2</t>
  </si>
  <si>
    <t>42A26474B3BC3D6DCE12CDB0E57EE43B</t>
  </si>
  <si>
    <t>56AF5C8CECDB1D5BCB4A7D36516D0BD6</t>
  </si>
  <si>
    <t>DABACC16373847B2D5EEA266A01C0EC2</t>
  </si>
  <si>
    <t>E184EB000EE716F4B624826870EBE627</t>
  </si>
  <si>
    <t>18072478EC922347060AAA943755AA6A</t>
  </si>
  <si>
    <t>E571B7BD696C7EF7D8FC3156497698B6</t>
  </si>
  <si>
    <t>2F294066CDD73B376BA663CCF13E1AE7</t>
  </si>
  <si>
    <t>FC11744C2AE1CDA76A7F0164A5290101</t>
  </si>
  <si>
    <t>0DA56113C4F5D7676854E69CA790060C</t>
  </si>
  <si>
    <t>837FC43C9AB5590612BC72400A7D906F</t>
  </si>
  <si>
    <t>962A40801B284935043DFE2C704E632B</t>
  </si>
  <si>
    <t>6E282E4C9FAE732C909D8959D90C09F3</t>
  </si>
  <si>
    <t>74591EAAC18095DC66686A29931232B9</t>
  </si>
  <si>
    <t>BCA4466B4ADFC7E24A5D796C28E2FE85</t>
  </si>
  <si>
    <t>37917CC3E28B74231B87201BAD17F7DD</t>
  </si>
  <si>
    <t>C9752B616A59CB9F4BB2DF94C67DEC2F</t>
  </si>
  <si>
    <t>8DD810654CF4CCE67C706981FEE6932F</t>
  </si>
  <si>
    <t>A80A3DFF38032584220EE7B776C0B767</t>
  </si>
  <si>
    <t>4896DC3250F7D085AB04BC62A20C85E4</t>
  </si>
  <si>
    <t>7DB2CDB389B6CABE7A0B0A1E246F3369</t>
  </si>
  <si>
    <t>F8AB717275ECB02643F5E3727AF216BD</t>
  </si>
  <si>
    <t>B294EC71ECB6869CA49E71E3F2848A9B</t>
  </si>
  <si>
    <t>AEB79092EAC68F924BFF55A3DEB56D63</t>
  </si>
  <si>
    <t>F6AC9E7A7CE48ADD0544D0A7E6012408</t>
  </si>
  <si>
    <t>40F8E0592E469829EF361B3D43FC461B</t>
  </si>
  <si>
    <t>BD69FD3D8DAACBA64863DF1C50604D2D</t>
  </si>
  <si>
    <t>E322B998D7FF463EBE94DE0EC185A04E</t>
  </si>
  <si>
    <t>C180D56D99A817D76121665E30A7C79A</t>
  </si>
  <si>
    <t>82C6502DEBC8DEF34F5D17F567B0E4E3</t>
  </si>
  <si>
    <t>BE55C6B7FB7E72A2D46CCC0961956DC3</t>
  </si>
  <si>
    <t>7B2BFF7B942D56929B6B34671643CAD3</t>
  </si>
  <si>
    <t>6B8DCAFA7E6929F2DFA178ADDDE4B537</t>
  </si>
  <si>
    <t>8EC0F1569AAB4C49897C5514B9A692B9</t>
  </si>
  <si>
    <t>9AE6578D4F9B3DB55AECD47FB2C0F0B7</t>
  </si>
  <si>
    <t>093A8597418C8D0B835A7E2392183CB7</t>
  </si>
  <si>
    <t>FAB296C87701D41CA86ABA3485D17807</t>
  </si>
  <si>
    <t>3421F8D4DB4203123ADC29F8BBE1D48B</t>
  </si>
  <si>
    <t>D78750A2EE744B4B248EFA2080C15BC8</t>
  </si>
  <si>
    <t>A7DD4201693EDD8F6C72ED0538EADDB5</t>
  </si>
  <si>
    <t>99F6BF800BA34AA03379F3CEA00F1B2C</t>
  </si>
  <si>
    <t>8B62B5EC8FC5028F4CD1FE8622A7F22C</t>
  </si>
  <si>
    <t>E89652F0D7B29941E7E2F9D366C9F328</t>
  </si>
  <si>
    <t>DCDAAAFA20F2B30F356CBFC76FFB28AB</t>
  </si>
  <si>
    <t>10417F64BDF30CA43F0183967CB059CB</t>
  </si>
  <si>
    <t>B8147AAFC645A743B828657A609F43EA</t>
  </si>
  <si>
    <t>49577D15256D9BE039F642D96F2F7C59</t>
  </si>
  <si>
    <t>207F2AE5200CCD91DD293D6D215AD711</t>
  </si>
  <si>
    <t>816467971831D6188480BEE4B7151D77</t>
  </si>
  <si>
    <t>BD243DE544867AF411E6FE8DD31FAEE8</t>
  </si>
  <si>
    <t>F44160204D68E587F6D93349A8DDF852</t>
  </si>
  <si>
    <t>683CE5BDBF8E1411349DD9290E9523F3</t>
  </si>
  <si>
    <t>784E033069B1B8F5DA53E491A3FF6415</t>
  </si>
  <si>
    <t>6D5135A38A2AC54EFE4133D508B5A7C1</t>
  </si>
  <si>
    <t>B95589F38167D1BA27FBF822F198B46A</t>
  </si>
  <si>
    <t>10E41693A878182170CAB4737F77C29E</t>
  </si>
  <si>
    <t>E426D13D3A1B0641FFBC5D2848D583BB</t>
  </si>
  <si>
    <t>D3A08FF3812183344BFC4FE9E6D4C83B</t>
  </si>
  <si>
    <t>59F0F5CA4B63B53D23611D0F98F8D8F7</t>
  </si>
  <si>
    <t>325EB77F9A50DA4335AAF8EC053A6AE8</t>
  </si>
  <si>
    <t>26B78C539FD427FC1D6DED12EC098B23</t>
  </si>
  <si>
    <t>4C904CA8449E4EE3AE9F4AA4A9E33CD9</t>
  </si>
  <si>
    <t>E0DB1C6135ACE94804057F582E6E6D25</t>
  </si>
  <si>
    <t>48A8C9BABE90B8520070FAD005E050D7</t>
  </si>
  <si>
    <t>10E03DEA865C43528F8A1A20F81D27B5</t>
  </si>
  <si>
    <t>BCFE219A137DB314ED2210B4B55D7FA1</t>
  </si>
  <si>
    <t>82438C9BB5D086EBD889AE5620A68502</t>
  </si>
  <si>
    <t>CB8538EF5EDA72528F472AED9E08D5F0</t>
  </si>
  <si>
    <t>7DB8FFC697223E552568382699BCB55A</t>
  </si>
  <si>
    <t>8FC3A65FA15E3A52CF640EB55662BD6C</t>
  </si>
  <si>
    <t>3FA104297EE55DC9CBD8AFB2EA14429E</t>
  </si>
  <si>
    <t>3C35F46EFA23E1198478A179064DFEC3</t>
  </si>
  <si>
    <t>94A95394C76F3387C29AF7C0DE5B5450</t>
  </si>
  <si>
    <t>4F8B2EB675C5E1A06F8CEA9ED73D8957</t>
  </si>
  <si>
    <t>DBFA80DB34A9F0F3703EF8327F914A84</t>
  </si>
  <si>
    <t>C3E59B087E0849D4AF741110AB94DF69</t>
  </si>
  <si>
    <t>1CC27296D2E2BF843FE051C959C651E0</t>
  </si>
  <si>
    <t>56BB2981D7BC0F2C0749FB95C8E8179C</t>
  </si>
  <si>
    <t>ACABDEC768D5557D37E91A41B6D064B3</t>
  </si>
  <si>
    <t>BD2848C309BAF467B672BC110DC35EEB</t>
  </si>
  <si>
    <t>E6EF4F8C6B552B1963DF56F989B8E686</t>
  </si>
  <si>
    <t>AE25BA96A54CDC6342BD9931503DA2D2</t>
  </si>
  <si>
    <t>C756D14B4E66F227979C3F5949F80AEF</t>
  </si>
  <si>
    <t>538C26A1FE53AF6BC05D4633FC090127</t>
  </si>
  <si>
    <t>7F4F0D9D3BACA4EBAFEDA3638A0C28BF</t>
  </si>
  <si>
    <t>2C9F60872D4B3BDA2815054AE063AFB3</t>
  </si>
  <si>
    <t>B12C1DEF9D07CC0D3FC445DB956CC10B</t>
  </si>
  <si>
    <t>A2E85BC308BEB9A72E79E0B24B12C4AD</t>
  </si>
  <si>
    <t>C2A66BF3E7B1BA06881BD0C7D0A8B048</t>
  </si>
  <si>
    <t>24B9130573A03DA10A5E408015459665</t>
  </si>
  <si>
    <t>298707398F3168CE8289C5682600888F</t>
  </si>
  <si>
    <t>F8F52A2E800CAB5AE457AD04AF33F781</t>
  </si>
  <si>
    <t>B5D8A6449FFDBCDD30F65E4A28121A41</t>
  </si>
  <si>
    <t>320ABFD04366142C1910204ABAA8573E</t>
  </si>
  <si>
    <t>5A8A7953D6A88A4EB7D4C2644DDC6099</t>
  </si>
  <si>
    <t>F190D7A3382F48E2A1B3B3610AACC7D7</t>
  </si>
  <si>
    <t>7DA4BE2B647F27E260F0FA2D70AD81BE</t>
  </si>
  <si>
    <t>BEAE88CCFC6090A1286DD95355E6B85F</t>
  </si>
  <si>
    <t>F79965FC9735ED1D23595B85A8E17864</t>
  </si>
  <si>
    <t>052BF4383BCE661C45AB8FDCF8615CB4</t>
  </si>
  <si>
    <t>9AD52C65716422B7E91C50006250E89F</t>
  </si>
  <si>
    <t>9640F002D78E27C17873978644549FB1</t>
  </si>
  <si>
    <t>AF678B463C4BA358C2434C7DC4C6C08B</t>
  </si>
  <si>
    <t>1A09183F59811C0770590F6B629EEC29</t>
  </si>
  <si>
    <t>7A9F439447DA2FF11306DA7EA158A6BE</t>
  </si>
  <si>
    <t>6CD8492458E60454082DBB87BA7B0702</t>
  </si>
  <si>
    <t>8821E04BF6E663CD1737DE760738DEC7</t>
  </si>
  <si>
    <t>0125DCDDF10ADDC22C3D9E39916978D2</t>
  </si>
  <si>
    <t>B391C1FB8EC420A5842B4618F1BAA27E</t>
  </si>
  <si>
    <t>1294F834D4B95024C7105921B9D77127</t>
  </si>
  <si>
    <t>935632CE3D4BF3C76345B4EF9D19D7E9</t>
  </si>
  <si>
    <t>43E6EDB2D3A01BE747C57F66FA1B69C4</t>
  </si>
  <si>
    <t>18E22186476AE55FBAB2E553F5CBB4C2</t>
  </si>
  <si>
    <t>88908D662FAA5985D84E83777A7678AF</t>
  </si>
  <si>
    <t>7CCCDF0E7200DA933713BC62BB0F3E2B</t>
  </si>
  <si>
    <t>B80E103CB0E1EE9EC752867AE790D907</t>
  </si>
  <si>
    <t>CF10632BB3D624CFE2830BB287241A17</t>
  </si>
  <si>
    <t>841ABFDBD0A3C51E3CF743173925ED44</t>
  </si>
  <si>
    <t>02C69622CF124A7DAEADE629FFB547AB</t>
  </si>
  <si>
    <t>F97B2B08DEED127B3A80F5B295BEBFFB</t>
  </si>
  <si>
    <t>76722FB9BDB32A4A3F010EFAED2EB1D1</t>
  </si>
  <si>
    <t>3A600AE39FA5972814BBB4371BDDAD04</t>
  </si>
  <si>
    <t>343B0B11A9E299CA42C3B79A964CCFDB</t>
  </si>
  <si>
    <t>CBAAC4B05B29970F449FC93762AE8012</t>
  </si>
  <si>
    <t>8B73EBEBD43497E507EEC62D4E835BEB</t>
  </si>
  <si>
    <t>89FEB884899B4DB6786134A65F476D64</t>
  </si>
  <si>
    <t>FEFE59E47736F6C9A10AC4AA362EC15D</t>
  </si>
  <si>
    <t>F20907A4DEB990E3A6053FDD5BA06608</t>
  </si>
  <si>
    <t>E82CE8B93AD5E8BE581C9D56E824F2B8</t>
  </si>
  <si>
    <t>999C9F5DEF53CF25A06EF07142DD6C08</t>
  </si>
  <si>
    <t>E54B9B989C8CFCA61C4F64AB9067F542</t>
  </si>
  <si>
    <t>01322F46D27DF6A2B37FEAACF4BC36C0</t>
  </si>
  <si>
    <t>97A4E25B9D08F1D197E7422D75B5F7E8</t>
  </si>
  <si>
    <t>756A6ACBED121CEFC8A2BABF987893A0</t>
  </si>
  <si>
    <t>519A6B63FA6C956F35B17EA66A1A6690</t>
  </si>
  <si>
    <t>52C70EE58BE63C917E6279FB3734F32D</t>
  </si>
  <si>
    <t>251D1E1FF2D2A64456D9AF288E10F2BA</t>
  </si>
  <si>
    <t>5EF782417F96687DAA77AE2CFF1F2371</t>
  </si>
  <si>
    <t>A196198C3CD156FAF707DECC04D419DC</t>
  </si>
  <si>
    <t>976A68DCF677013F2C59B98348243BA4</t>
  </si>
  <si>
    <t>68A0BD2B7E3042FCD2B1734436917A18</t>
  </si>
  <si>
    <t>D085FBFE29983ED8DDE7C06C5FE64D2B</t>
  </si>
  <si>
    <t>59C9E4F47B202BC5BECC4733B9C2891F</t>
  </si>
  <si>
    <t>11EA12310CB0FD6183990C2AC8990A93</t>
  </si>
  <si>
    <t>29B9F5DB1F4B3F86AD405F8F555C6268</t>
  </si>
  <si>
    <t>8F6B90DA1EE46C1692ABD5471597B7C3</t>
  </si>
  <si>
    <t>CD23EC6A2F451B81BA4BDE3A2095D862</t>
  </si>
  <si>
    <t>1383627A6746E27BAECEB6CFC7C3A30E</t>
  </si>
  <si>
    <t>30B65E8D856BA5CCF03720FB38998F9C</t>
  </si>
  <si>
    <t>91EFEEA6217025D9989807E4E26CA710</t>
  </si>
  <si>
    <t>B43C62F1E6EACF814A881D8E25D6432F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</si>
  <si>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</si>
  <si>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</si>
  <si>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</si>
  <si>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</si>
  <si>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</si>
  <si>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</si>
  <si>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</si>
  <si>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</si>
  <si>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</si>
  <si>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</si>
  <si>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DA8E3054DB25FAD02A60CC25CE883693</t>
  </si>
  <si>
    <t>FEC882CF5CE3C18E9DEAE88DE85C3FD9</t>
  </si>
  <si>
    <t>F4B1A077408D28A8BFEAFCE4FB2A563A</t>
  </si>
  <si>
    <t>9E87A15906C233189C460C7E4DE893BC</t>
  </si>
  <si>
    <t>0508644A27DB3C1BDB1639926DD8832E</t>
  </si>
  <si>
    <t>0A4857EE45BBD367191691EA5B5ED65F</t>
  </si>
  <si>
    <t>A05627A58479F13ED87D9E84C86885C1</t>
  </si>
  <si>
    <t>E44FA620A0CFB9FF9B4B62A78C0691D6</t>
  </si>
  <si>
    <t>F1DD4A7BF6C07C1FC7EA79AC401749EC</t>
  </si>
  <si>
    <t>FFEEA550610F38264C57D8286744B500</t>
  </si>
  <si>
    <t>54986DE933D67BC931C83DBEB6488A5A</t>
  </si>
  <si>
    <t>919246864D4D28AE1C6EDA7502B1C894</t>
  </si>
  <si>
    <t>C006A365581640002E9968992EA1A3D1</t>
  </si>
  <si>
    <t>41C73EC9E0D4FDEE4D5D131394A8BC80</t>
  </si>
  <si>
    <t>DEA35FCA22AA32838770C1FA5F9E1A52</t>
  </si>
  <si>
    <t>753F97FF77322384CC84E7A035E08BF7</t>
  </si>
  <si>
    <t>DD9238D4F2A70D046D22E95BE2C5B213</t>
  </si>
  <si>
    <t>DF9F0D409480D65BEFDA560DF30B142E</t>
  </si>
  <si>
    <t>87767E448DF598C9CDA160FC921C7977</t>
  </si>
  <si>
    <t>B3D3D8D42F8AC5DDEA46B8BC1370B4E2</t>
  </si>
  <si>
    <t>84128861C90994FB38570EC92A42E03E</t>
  </si>
  <si>
    <t>C7E008DB7F00C3F6594A0120A430421C</t>
  </si>
  <si>
    <t>1B6548C50C43DE43C04BFDE1C0DC221C</t>
  </si>
  <si>
    <t>7DB19B37996BF8B2F917E7369007B810</t>
  </si>
  <si>
    <t>B68BB0F9E7587CA44D3315236012F9B5</t>
  </si>
  <si>
    <t>16D086B756B305DC80B91C05A3D58C26</t>
  </si>
  <si>
    <t>C407B43022C8CA02DA3C4CAAC59CBE92</t>
  </si>
  <si>
    <t>345346FA4E1F2142807D6F727615E9B5</t>
  </si>
  <si>
    <t>C218889C23F976DDAD12DF039F7D326C</t>
  </si>
  <si>
    <t>D298E56A606667BCA484FA8841F72605</t>
  </si>
  <si>
    <t>F12C3CB90597493C17AE443D3BDB6D96</t>
  </si>
  <si>
    <t>6E4C648237CFA283E4509061720CDE68</t>
  </si>
  <si>
    <t>55764BE8E95A116E0329B0B50818F920</t>
  </si>
  <si>
    <t>BAADB398F520421D8A2C7FA20DDFC93F</t>
  </si>
  <si>
    <t>59C2E89077E8A488DEEACC7BBA59DA50</t>
  </si>
  <si>
    <t>740D3932EDD1A6CABA51E5C275179353</t>
  </si>
  <si>
    <t>8BBE0EE597088B7A6322B8342990EACC</t>
  </si>
  <si>
    <t>6E308D684849AA01C5C0A4BC066EEF9C</t>
  </si>
  <si>
    <t>EEA319FFB12EB5D3653008767FCA1E0E</t>
  </si>
  <si>
    <t>2958525D8338A15B5905B3F1A831BC67</t>
  </si>
  <si>
    <t>8679F9D873CB86087416E8F7106FFA1B</t>
  </si>
  <si>
    <t>B627453FA8399DEC442EA9232A0E9906</t>
  </si>
  <si>
    <t>94B491F1101933E138385B75CBBA4A07</t>
  </si>
  <si>
    <t>CB5691FA18D05B4F2E81191C2493795B</t>
  </si>
  <si>
    <t>5F5A3F792BC2AB0792EC3F38DD68E6F1</t>
  </si>
  <si>
    <t>795631EBBC0CB0640CB710F2BF86BA36</t>
  </si>
  <si>
    <t>9B1E5D41BA4ABF02CC54202287155CE1</t>
  </si>
  <si>
    <t>D8EA27D340BB5CC5DC43483169F8BF75</t>
  </si>
  <si>
    <t>47CE6FD690C5A5BDF8055275284F9314</t>
  </si>
  <si>
    <t>F88ACCF14BC4AAB5D16D88043255A9C1</t>
  </si>
  <si>
    <t>6090526E9FD98799179049830100D821</t>
  </si>
  <si>
    <t>E79E564348EE458F56A607F6CA85CFCE</t>
  </si>
  <si>
    <t>03B1EB59546DBA42C517E82BBCA3616B</t>
  </si>
  <si>
    <t>A32403A6A5E0FF153EAA7AD8C1D03974</t>
  </si>
  <si>
    <t>162DF325ADDAC6026919AD5832A94CA0</t>
  </si>
  <si>
    <t>91E9E18E06724590AF1C9C73AF26ACB7</t>
  </si>
  <si>
    <t>0A0CB982EE87BA80FF1202996C1310C2</t>
  </si>
  <si>
    <t>D76D107AB71FE7D5262EF64E4A2827BE</t>
  </si>
  <si>
    <t>A28382B7025796193771EE5283EFB060</t>
  </si>
  <si>
    <t>A01753CF13564476768AFC89463367B8</t>
  </si>
  <si>
    <t>E5696A53D71363F259AA6C783AE604BF</t>
  </si>
  <si>
    <t>16913DC346F193930507C4B768E7A36D</t>
  </si>
  <si>
    <t>C3E9EA71462ADC958DC0CD190AFC3B24</t>
  </si>
  <si>
    <t>2C9E9479A361B125EE9E5D6027FF5843</t>
  </si>
  <si>
    <t>D702D16AD1B5C4C5AA649A5618C445EB</t>
  </si>
  <si>
    <t>B1162CE9ADC46E90B7CF98AA7D386C0C</t>
  </si>
  <si>
    <t>138D8DC68E13F1A3443856FCC3DD9F79</t>
  </si>
  <si>
    <t>D0B1879AE6B4E4092660E4DFCD2021DF</t>
  </si>
  <si>
    <t>88318F3F1ABD4AEA7AF4805974DD24EB</t>
  </si>
  <si>
    <t>9138C4DC744F4224DFEE79A305F7C687</t>
  </si>
  <si>
    <t>F0176CFBC64213F85B4C88896FF6B43D</t>
  </si>
  <si>
    <t>F1A38A78A5C3DE33162A2E0D3BEB6BD6</t>
  </si>
  <si>
    <t>4F79EE17DD472C8D769536B6A30C49C6</t>
  </si>
  <si>
    <t>8537F37A0956F80836A9C3156100D8AD</t>
  </si>
  <si>
    <t>C8D9285532F457F61F16FCAA1F6E8D11</t>
  </si>
  <si>
    <t>AECB20835B16154AC28812E63BB37105</t>
  </si>
  <si>
    <t>D23A365141B26E567A0509297B2873FB</t>
  </si>
  <si>
    <t>1D6591E8F16913FB6CD7E9FAB504DBDE</t>
  </si>
  <si>
    <t>1FE5780AA942F92DAA2DCF39B5A35BD3</t>
  </si>
  <si>
    <t>C2ED47BCAFE2BFBE4C8FD8CF5D6747E9</t>
  </si>
  <si>
    <t>7BCCF568720CD04BD014DF2AA4CF1715</t>
  </si>
  <si>
    <t>05965B8B64D4DBF0B5E2C0C9658A4F4B</t>
  </si>
  <si>
    <t>6930EAEEE395EB6323DB5D9549DCEEBF</t>
  </si>
  <si>
    <t>BF7EBDDB3D370FF0513E746E15FC37DC</t>
  </si>
  <si>
    <t>8C1DC4E46EC7D689D80E2CCD2475FCFE</t>
  </si>
  <si>
    <t>6D57A0904FC923DD5AE5AFD741C87C09</t>
  </si>
  <si>
    <t>03118CD7E47F044946F9BA1014916323</t>
  </si>
  <si>
    <t>E4708EF2F9EA06EE5D1E90FF6896B410</t>
  </si>
  <si>
    <t>1EDDD80408076AE7F98733C7F10BE83B</t>
  </si>
  <si>
    <t>A1696465382C367EBF7625C388634C57</t>
  </si>
  <si>
    <t>F4667580EE7504C3A79E98358FF054AA</t>
  </si>
  <si>
    <t>B6982605588E3294F7B5B7DA441D3859</t>
  </si>
  <si>
    <t>00DA2B33D923E730C397A96C7569D712</t>
  </si>
  <si>
    <t>9E92BFDF1AA0E1C37E5AAC9B05946DBB</t>
  </si>
  <si>
    <t>E4F24284A44763D527FDF6AE28F4F3E9</t>
  </si>
  <si>
    <t>16E8A11EBEF7B85AD59DC4EA656DECF1</t>
  </si>
  <si>
    <t>37FC611BFC345B9C5B65DED8E53CA9B4</t>
  </si>
  <si>
    <t>6D615793C2940796C809F08B08E1CB07</t>
  </si>
  <si>
    <t>24363DEF60E6AF0368199F186528FA73</t>
  </si>
  <si>
    <t>6A0B0BA740A56A0BD8B4C4C8618782AB</t>
  </si>
  <si>
    <t>0DF0A339579A333A5F246C418342F84D</t>
  </si>
  <si>
    <t>F9AAE59696D725A0B217FFF7A706FC03</t>
  </si>
  <si>
    <t>B6ABF97D0BBD245778C3F137AB8BF571</t>
  </si>
  <si>
    <t>D2AD172EF0F90FA155AA0FF1ECACBFD0</t>
  </si>
  <si>
    <t>7221DBF4AE5F027EC3333E03FA11CE15</t>
  </si>
  <si>
    <t>D6C5831863C04E5FA33F5382541FF8CF</t>
  </si>
  <si>
    <t>02E7CDD545C2CF9A468B3F40DD8D302D</t>
  </si>
  <si>
    <t>D3230939C49D3C71A5D6750BFBA4941D</t>
  </si>
  <si>
    <t>48443020BEA0299F57D9771937C25190</t>
  </si>
  <si>
    <t>ABD1593F7A64E7346B4028B3AAEFBDCD</t>
  </si>
  <si>
    <t>9DD65C8A6132B8937E80F1D25BD197C0</t>
  </si>
  <si>
    <t>BDAD7580DC848F51D9CA73A90A835A3B</t>
  </si>
  <si>
    <t>C393267A508E83E46E41EBFE12E83CA2</t>
  </si>
  <si>
    <t>8AF5ADF2D19B99EEFEC244B939097D78</t>
  </si>
  <si>
    <t>BB902F7992A435DC57C679F7DFCE7814</t>
  </si>
  <si>
    <t>CDE04643D45C4CE6E9E5111E81B8037D</t>
  </si>
  <si>
    <t>FF66051B0E515F7C5D03C1CB7D6446AC</t>
  </si>
  <si>
    <t>0E36AEEDCC3E7F1D091501B4018720CA</t>
  </si>
  <si>
    <t>348B0B7088CF4570956529AF86A11167</t>
  </si>
  <si>
    <t>8B2B66A2183D4C4634BD8B002738B204</t>
  </si>
  <si>
    <t>3AEE003B4296F176ACCCB2977F80012E</t>
  </si>
  <si>
    <t>21BB62D74D55CF2E9A688BC8821B3317</t>
  </si>
  <si>
    <t>BF771162438FA8857925ADA55BA0AC1F</t>
  </si>
  <si>
    <t>F7D2898F5FBF731F2E3CC0C5228C9299</t>
  </si>
  <si>
    <t>B99D1A78695529A7AD4B67D622A4007F</t>
  </si>
  <si>
    <t>66DC27E76FA4993775B3F4B24C6F308B</t>
  </si>
  <si>
    <t>D265378254120D03A7A83BBB6F4589B6</t>
  </si>
  <si>
    <t>F72DE8EFA5CB3D9CAFAB01D4DC2123E4</t>
  </si>
  <si>
    <t>5396820BA4CC3BD58687DE11F492BAD4</t>
  </si>
  <si>
    <t>D36B8AE571D851DE38BA70C3547BFFAC</t>
  </si>
  <si>
    <t>CCA938CC91159F6D0389EE1778DCC93B</t>
  </si>
  <si>
    <t>DFDBCFE356C57474CEF8BC48B2B7422A</t>
  </si>
  <si>
    <t>35C414C4B0ED9241DE2742A9811CACF1</t>
  </si>
  <si>
    <t>0E47AF32801FF16C6300DB78474494E3</t>
  </si>
  <si>
    <t>FB17F735047D815C9CB7F312AF103EB7</t>
  </si>
  <si>
    <t>4F10D030A817C885C5C1D62885E05C19</t>
  </si>
  <si>
    <t>7C7DFD8758FD0417BD3292B170631A90</t>
  </si>
  <si>
    <t>F168781EF2026358F0FDD43ED9E91D55</t>
  </si>
  <si>
    <t>E6F897BD82E617E668D501835ADE1078</t>
  </si>
  <si>
    <t>4E082F9BF1E836B0331824DF2CA1E96F</t>
  </si>
  <si>
    <t>50D8CF4020D5AE5F46C6B3FD4C72814F</t>
  </si>
  <si>
    <t>6B35F90ACDE66B01AD3F6B2F228CDD98</t>
  </si>
  <si>
    <t>C6DA7ECFFD9E004C02499744EDEBF2C2</t>
  </si>
  <si>
    <t>4DA4CB859AC6AF5303F649D9C346BA8B</t>
  </si>
  <si>
    <t>91E5507E174B3A5443B1AE5501605666</t>
  </si>
  <si>
    <t>303AC4D321D77351E0D6408496B16F3F</t>
  </si>
  <si>
    <t>5E745C248879929350950EC7A3A94A10</t>
  </si>
  <si>
    <t>13314FF91C24D421571490CACBCBF41D</t>
  </si>
  <si>
    <t>6A4A861BF558F023E77962AD5164A1E0</t>
  </si>
  <si>
    <t>61F472887398338D461ABEAD063F4E46</t>
  </si>
  <si>
    <t>082F7F63F54D2E716812DD7E98799F83</t>
  </si>
  <si>
    <t>F94C365B5CBAE39FE505ECF29AEB8638</t>
  </si>
  <si>
    <t>AAAD9AA7E4FBB5F9939362099DDF7E92</t>
  </si>
  <si>
    <t>2C11A8D1E665EFE7A71A86791B8660B7</t>
  </si>
  <si>
    <t>C716934EE018AD2F53B2A9577A7576B2</t>
  </si>
  <si>
    <t>5C6B4F0CD337066BB3821D7FB567E12D</t>
  </si>
  <si>
    <t>9DFB529D78F6C94BC0A59C84CC66566F</t>
  </si>
  <si>
    <t>A4504FA27DE60674063A13E9459B8911</t>
  </si>
  <si>
    <t>FF2F28A23E1815DDCA368858BD26394E</t>
  </si>
  <si>
    <t>7040D49CE1C7A3ECD21CEF707E8C5CDE</t>
  </si>
  <si>
    <t>817AE5146E162658A4575FEA6C3431D1</t>
  </si>
  <si>
    <t>51235D63DB713081EEC5A587DEE107CD</t>
  </si>
  <si>
    <t>089D79CA3EC96FEFD02710B0AA26D309</t>
  </si>
  <si>
    <t>F5B4977E069760EC43A2C9E7BF16A286</t>
  </si>
  <si>
    <t>5256C538896CA4B3023A5357260D1FD8</t>
  </si>
  <si>
    <t>90B706CCB7621A0DC121FFB9583EB3B1</t>
  </si>
  <si>
    <t>26E3CD0CB47ED3E238BE916628FDFE4B</t>
  </si>
  <si>
    <t>7E197F0DBC958E32D91D2F1BD82608EE</t>
  </si>
  <si>
    <t>5D87FC6FE28B62F96E804E16F6064A24</t>
  </si>
  <si>
    <t>9C139D87CDCD3380C6A2BC69C01C66FF</t>
  </si>
  <si>
    <t>F7A92E4DB44C77B431E1FCFED4D3770E</t>
  </si>
  <si>
    <t>F4F31DFB89711022EAA5085A6D2F1CCC</t>
  </si>
  <si>
    <t>C559ABD00A2FE03DCFAF645960567506</t>
  </si>
  <si>
    <t>7B298050E85FB535BA7CEDB974F28471</t>
  </si>
  <si>
    <t>F77B4B91B32A3FE2C2B999AF104C7074</t>
  </si>
  <si>
    <t>7999E58E96EBB3D7164108608B5C3CE3</t>
  </si>
  <si>
    <t>EF1A98BE93BA0B3FB67B00CB343D257A</t>
  </si>
  <si>
    <t>1C5CC44272A0BF7FE6A6E0378CAA28F1</t>
  </si>
  <si>
    <t>F4EB73E0806F5253274F64A6ADEA9E49</t>
  </si>
  <si>
    <t>FD9FC3A7069A4390063ACD04206993F2</t>
  </si>
  <si>
    <t>373BCBC6AA43BD4C3A364AB14C563BA4</t>
  </si>
  <si>
    <t>E2F241D4F0C17727B69481F9A9E0A731</t>
  </si>
  <si>
    <t>9C3D0CFD0E008E60504FC84B63A61D7E</t>
  </si>
  <si>
    <t>6BF8AA00FD7FB30563DEE4AFBB432E50</t>
  </si>
  <si>
    <t>721452CF54BCE2C3E21E484C5B0CA0EE</t>
  </si>
  <si>
    <t>BE95CFC18609335C4C6253B02C490A29</t>
  </si>
  <si>
    <t>6B4EE2BEB5A3ED46F443B9045F0F0BAB</t>
  </si>
  <si>
    <t>B552F143043BD12D9821F7EF9F3068E3</t>
  </si>
  <si>
    <t>5C083688C0EDBFEEAF35AD0FA4C58E82</t>
  </si>
  <si>
    <t>DFAC937338025A52823182669322A21F</t>
  </si>
  <si>
    <t>5FB65276925865201E74DD8360DF58A1</t>
  </si>
  <si>
    <t>B20BBC57A7D1631C3009A8ACBD95E360</t>
  </si>
  <si>
    <t>780ADC514226593C4499F011826C76BF</t>
  </si>
  <si>
    <t>1118B7869877755863D4131ECDA0CE8B</t>
  </si>
  <si>
    <t>6709D42D887DC5B3B66EA8212D22DD66</t>
  </si>
  <si>
    <t>9130A87935F17D8C7CD289A48D1D09C3</t>
  </si>
  <si>
    <t>D9447242E76BB4C34C2626DDDF67FD9E</t>
  </si>
  <si>
    <t>5DD454819649F31A427F4C843D29C0AD</t>
  </si>
  <si>
    <t>FA40506DC590D809EF4FF8F33DF711E3</t>
  </si>
  <si>
    <t>0142248946871BD58A0250D6EDEF34BB</t>
  </si>
  <si>
    <t>1A8FD9B98EF15565F95E5702F9991902</t>
  </si>
  <si>
    <t>1EAC9389B979F89C99B5098B17D63784</t>
  </si>
  <si>
    <t>C455AF0CB367D63688C0C7B54A352096</t>
  </si>
  <si>
    <t>0212F5C8BD26E3EA42E4335B493600D3</t>
  </si>
  <si>
    <t>1794CB7476D32AD2563C05D28803BC5A</t>
  </si>
  <si>
    <t>C591F6364EA8995E2B4F8642EA0469C2</t>
  </si>
  <si>
    <t>32B03EA3ADF1F848F581B95462908B3C</t>
  </si>
  <si>
    <t>14FDB04F620B414B869CDDE52EDAC056</t>
  </si>
  <si>
    <t>20A13AC922769241C5E8019B3DC194FB</t>
  </si>
  <si>
    <t>EA9BC4974553F80E5DB03B464B1E1388</t>
  </si>
  <si>
    <t>CB0C9A01CE578CD1356D2FB177FD537F</t>
  </si>
  <si>
    <t>AC39D83A5E122453C684BC6BC870DAF7</t>
  </si>
  <si>
    <t>6DEF9F3EDD742431A4A7019E4DE9C9B4</t>
  </si>
  <si>
    <t>A98BF0D9FF78CC138F33FB4592C1BB56</t>
  </si>
  <si>
    <t>BC23CB9A7DBAA7F05637F21E4F18D4D1</t>
  </si>
  <si>
    <t>C570D02D1C9E594097C576863A1D26E7</t>
  </si>
  <si>
    <t>8337D8CC65E2BE1E00046621590D5253</t>
  </si>
  <si>
    <t>A53B4413B8459574440EFED1F81C8475</t>
  </si>
  <si>
    <t>5160F54E35C577B4F6E255FA1D1A92CF</t>
  </si>
  <si>
    <t>B204931D4ABEFBCEF339F16E0DFBA4AB</t>
  </si>
  <si>
    <t>92F7642A8C0073EA9C0CD1661172D354</t>
  </si>
  <si>
    <t>E3FFCACE27786968AF34BFF0BD4790B7</t>
  </si>
  <si>
    <t>7278A6016F63D93FCEB0B86C3CD047E8</t>
  </si>
  <si>
    <t>FD83226593DDDEB1628C1907EC25B2D1</t>
  </si>
  <si>
    <t>74DDD179B021065C1FED6AE6DBAAC948</t>
  </si>
  <si>
    <t>5A28B451F8CF060A71BB3F3B6B098E4B</t>
  </si>
  <si>
    <t>CD2BC57C3F08AAC5907021F9D0EFA863</t>
  </si>
  <si>
    <t>E94BBD4709FE43C2FC22930A92EBBBCC</t>
  </si>
  <si>
    <t>2F78E2731D2FD59B0B2ED424A41C94DA</t>
  </si>
  <si>
    <t>BF43BEB2AEFC36B129AAF33EF6456388</t>
  </si>
  <si>
    <t>7735B27C61AB1B09D446CCB522844870</t>
  </si>
  <si>
    <t>579D12494EF541E5F84D8B45A1518070</t>
  </si>
  <si>
    <t>C03BC086EC6DDAC6219164FEC8AA0C86</t>
  </si>
  <si>
    <t>2F9DFD39C3F65FC55426EDB9FC96DD01</t>
  </si>
  <si>
    <t>1B1D27795EEAFF8BBED42AD2811774D1</t>
  </si>
  <si>
    <t>B53BD1EE2527F81B33729E83A0B1E01F</t>
  </si>
  <si>
    <t>E62EABA3FCA4F4BA28646C9BBAB038A9</t>
  </si>
  <si>
    <t>40AB454A94F52065595913B0C627A921</t>
  </si>
  <si>
    <t>60675671828063B349FF0ACC7380D1D8</t>
  </si>
  <si>
    <t>BA9226AEBB5EE028253F66AB8BCD9E7A</t>
  </si>
  <si>
    <t>EA2FD4D988639F63042D2EDEE148F174</t>
  </si>
  <si>
    <t>AF8589E963225F966859D34D9740BB1B</t>
  </si>
  <si>
    <t>C19478228DDDCDA047CC2FF5B1FF2FDC</t>
  </si>
  <si>
    <t>56E7622A09BABAF6DC3146E298BACB25</t>
  </si>
  <si>
    <t>A685BBB5FA915191362483C0D7B4AE19</t>
  </si>
  <si>
    <t>65C68EAA8868EEF4376E8DD98FD589E8</t>
  </si>
  <si>
    <t>588CFB374E311C9D86F6A68D56D6FFEC</t>
  </si>
  <si>
    <t>B7D435A9CD8F2A357D9A52D3ED3D8B97</t>
  </si>
  <si>
    <t>9F4560E621D49615A78E33C1B5F417BE</t>
  </si>
  <si>
    <t>BFA29889428F0F238DB534EB360475BC</t>
  </si>
  <si>
    <t>C09F71AB17DFF99B97C81D959875D0CA</t>
  </si>
  <si>
    <t>B22A32D1F3E54939CB52A3BE1B5096B4</t>
  </si>
  <si>
    <t>DDA4DFA59084F3A6EA91DDE6652FD94A</t>
  </si>
  <si>
    <t>E3CEFDAC9F0EFD0B73382BC636EEE984</t>
  </si>
  <si>
    <t>01919D7B46A1BE018DDF4C236658074B</t>
  </si>
  <si>
    <t>7FBEDA6872554895BF4E2B1205F6145F</t>
  </si>
  <si>
    <t>E6A7EA1435ED0A4B20B1C44FE1E0F8E3</t>
  </si>
  <si>
    <t>4F8CE84855F3AAC6068D0938523B4AB3</t>
  </si>
  <si>
    <t>83059C4F88E2F534D470ED6C20A63FB1</t>
  </si>
  <si>
    <t>89A6BF0C2EC1CF4A3BC764C1D43DD0D9</t>
  </si>
  <si>
    <t>36322C8F52EE2916FC9A503FCAB5F9EC</t>
  </si>
  <si>
    <t>1A327B5A35E287FA87AF2763C6343A31</t>
  </si>
  <si>
    <t>D99F62F4FC10C37498499CFE2EA55DE7</t>
  </si>
  <si>
    <t>1CF876E4B7D88EB27FBA7F374944DFB3</t>
  </si>
  <si>
    <t>A6D40BC56ED7FCE4AAEA232F2ADEA4D0</t>
  </si>
  <si>
    <t>E9E7B5159BB7DE972B0658CE76F1C35E</t>
  </si>
  <si>
    <t>8D7C53AAC97E948BCF2AB5D9915A7A7A</t>
  </si>
  <si>
    <t>82C2F21FAF7113ECE46C5D9C6C848620</t>
  </si>
  <si>
    <t>62C179604FB15EE9C118BDE46D722ED3</t>
  </si>
  <si>
    <t>930222291808828757D02C5F4D1AA56D</t>
  </si>
  <si>
    <t>6C1F906CED1D9595CF76B6FFA57224BD</t>
  </si>
  <si>
    <t>304EA27CD3863AA174044E5FDD7D204D</t>
  </si>
  <si>
    <t>7C98F0634F0B88F4DE136FABA3559E38</t>
  </si>
  <si>
    <t>7ADC6236F0886F7384E9968E9E4ECEC0</t>
  </si>
  <si>
    <t>DAE7701F0FE4F75FAAA977E62EED1274</t>
  </si>
  <si>
    <t>85305A8D57D09E5DC25D6CD628F658E5</t>
  </si>
  <si>
    <t>9BB8996DE2997E36ECE30F501BA6BC78</t>
  </si>
  <si>
    <t>0DB68A795046A60DD2E98F7FA0AF1911</t>
  </si>
  <si>
    <t>F9CA40A0B62ABCCA5A588C910955F4EA</t>
  </si>
  <si>
    <t>9FCB31D98C07018104F96933609CD125</t>
  </si>
  <si>
    <t>A88714B3F7295C6E1336077DBDD13F2C</t>
  </si>
  <si>
    <t>39BAC0B22115114F21AA99F7C14EF50B</t>
  </si>
  <si>
    <t>1ECEEF0A4DF8C11813F0B2191234EC7B</t>
  </si>
  <si>
    <t>134B6FDFE5FA275BFD62A1C7BA652A5C</t>
  </si>
  <si>
    <t>4D9C79B2A47968B9BC90D3D72FAF676A</t>
  </si>
  <si>
    <t>967FB66E26A3FF842D19DC0C283698B2</t>
  </si>
  <si>
    <t>88DE82526458B62DB3E651C7CB2767E1</t>
  </si>
  <si>
    <t>27C3CD3891034B32111333FE64CB7EEE</t>
  </si>
  <si>
    <t>D3DB48B0EB64537DFD690D4ECBD8569A</t>
  </si>
  <si>
    <t>25658D07663DF74972CD1A467CF84112</t>
  </si>
  <si>
    <t>432C1D8C06F7E92EEBB1B03CCFB94C49</t>
  </si>
  <si>
    <t>424A18B201A986C8FFC274AFE1DD14F6</t>
  </si>
  <si>
    <t>8227A3AA2934D16B9D3948F23019CAF7</t>
  </si>
  <si>
    <t>73F46AEAF2A3C7D7767E5D54168D0352</t>
  </si>
  <si>
    <t>BB41550974B76FEA9626118747E08644</t>
  </si>
  <si>
    <t>884B0545D67235F9C09A7E5A1C5A06EF</t>
  </si>
  <si>
    <t>D5C2FCB7C231C95FC8CEC6DD5E9B9CDA</t>
  </si>
  <si>
    <t>9C1D8CE09383DCA158BF69F96EDA79C1</t>
  </si>
  <si>
    <t>C19D6AC3DDB9A53DB5BE89A6AA1D3DAA</t>
  </si>
  <si>
    <t>0293B93196CFA1EAED368460FDBF1BAB</t>
  </si>
  <si>
    <t>60790BF99A5CD98ECD961079BB9D737B</t>
  </si>
  <si>
    <t>CB32070957F0503A7F96F1272208EA00</t>
  </si>
  <si>
    <t>58963C6C485BF3B6ABFF9B2875D3B013</t>
  </si>
  <si>
    <t>465A90948C968F16A8E3978F31260002</t>
  </si>
  <si>
    <t>28881CC975D4E3C241E33C033FD8C01F</t>
  </si>
  <si>
    <t>2761655D5E7F11CBE5B0E143497CA0C0</t>
  </si>
  <si>
    <t>BF7624383EB2B58D80EE4C07903F8F3F</t>
  </si>
  <si>
    <t>29373E739D9C0436133D5F896A7A96AD</t>
  </si>
  <si>
    <t>C862C04CF1C9F3A222762F02A566B6F7</t>
  </si>
  <si>
    <t>E5079E1C90026A3B1271E8229EBB70E0</t>
  </si>
  <si>
    <t>6C235DDA8C7D1D5D1EF1D4E07766F7BD</t>
  </si>
  <si>
    <t>3BAFED796BB5087AC8D812E6C3917B0C</t>
  </si>
  <si>
    <t>0300700D8D3308C9248AA88D1A376F35</t>
  </si>
  <si>
    <t>B407BC1E76EDF447ED411FE4FA85E37C</t>
  </si>
  <si>
    <t>53737C0254373D68518EE9C3433E66DE</t>
  </si>
  <si>
    <t>92827D96C2EA701BD22690FA8B981A86</t>
  </si>
  <si>
    <t>9A13702726C18FA3D240ED3DC0CBC3CB</t>
  </si>
  <si>
    <t>594B27F06275C6AA66D0535EBB5F531F</t>
  </si>
  <si>
    <t>A2AFEC0B94C85B2C6D53AD5525E10169</t>
  </si>
  <si>
    <t>560A2AAD2C0FEC326A1360A9C5AB3E78</t>
  </si>
  <si>
    <t>5B9203EC4553E08845BC115A7C72DBD6</t>
  </si>
  <si>
    <t>5BC72F606FEACD080DB0F32EC0E4EEFE</t>
  </si>
  <si>
    <t>177C6E7381B50EB5F4B944B88910B9F1</t>
  </si>
  <si>
    <t>AF156729D192E78723353927C2AC57DB</t>
  </si>
  <si>
    <t>6A2A30C3B8DF62F2E4061EED6732076B</t>
  </si>
  <si>
    <t>76571939E36120364D052C29A5FE5377</t>
  </si>
  <si>
    <t>B6B1DE9BF2276D1E9191856929F79B3A</t>
  </si>
  <si>
    <t>5F5218BA7F53BD429921F1163027DDE8</t>
  </si>
  <si>
    <t>074E6904E4CF00AD25BF0CD22C9E427A</t>
  </si>
  <si>
    <t>07BD6208EE11E4D74E5AB4F37880ABFE</t>
  </si>
  <si>
    <t>0822FC3E6B9094AA16C54B702552732F</t>
  </si>
  <si>
    <t>8A74248D8A76A2236F4AE2DD08E208D1</t>
  </si>
  <si>
    <t>9DC5999BA208065F1264BE66396DACE8</t>
  </si>
  <si>
    <t>4878BF7C78100B6FF5CF1BD80CCDC78F</t>
  </si>
  <si>
    <t>4AA5B0A86CE9B37653DA6F1A1B2DE8C4</t>
  </si>
  <si>
    <t>165A37C35B89E37FD13483CB11135F0E</t>
  </si>
  <si>
    <t>47DDD6CC4784471D5ECE68AA321661CD</t>
  </si>
  <si>
    <t>CA709BA159FB406E52755FE5EF82A174</t>
  </si>
  <si>
    <t>3FA13546A127486D65F87FB7CEC01FE6</t>
  </si>
  <si>
    <t>6AB985CFEBBC69DA94F160A4E5401C0A</t>
  </si>
  <si>
    <t>0FAF471612A2201E06043ADEB47D36E7</t>
  </si>
  <si>
    <t>9E2C356796BA023430BC2F1AC347B38F</t>
  </si>
  <si>
    <t>7B2D982D0E722ED8E2F701E578F98916</t>
  </si>
  <si>
    <t>EB781D3A29782233B6C3293B29990F93</t>
  </si>
  <si>
    <t>213E1A4774657C5522DCB512D0DA6D5E</t>
  </si>
  <si>
    <t>DA8CE5AE461CE86F6E0A823B8B848B98</t>
  </si>
  <si>
    <t>EAB12EFE803C096C3B628ABD83055964</t>
  </si>
  <si>
    <t>EE6153B7A74286243879925AB04A7671</t>
  </si>
  <si>
    <t>63C7876B3808356729F61DFB48EAAD6A</t>
  </si>
  <si>
    <t>B56A3AF7B3CF3E237C746E4A102FBBF9</t>
  </si>
  <si>
    <t>19DEE7BC4958D7273DF164C529D0BCCB</t>
  </si>
  <si>
    <t>9A874747FC9E9BAB9DB67E8DB9E6DCC4</t>
  </si>
  <si>
    <t>B5177E64B5EA91BB6C88B14B9157B3BE</t>
  </si>
  <si>
    <t>28358A432AE112A29DAAAA59CDE03B68</t>
  </si>
  <si>
    <t>0977EE2F34F327260C1BE5F989E468BE</t>
  </si>
  <si>
    <t>1B0D3A3B92725AA5DA5561EFC7CA0F52</t>
  </si>
  <si>
    <t>AA9B0A0DD2BCB661613B3D517DF25CB1</t>
  </si>
  <si>
    <t>FE1834B377BEA600EAC72586B18BE92A</t>
  </si>
  <si>
    <t>04E0C1FC9EC1247419D125BCF3E98B7D</t>
  </si>
  <si>
    <t>B176E77D80FE44E0D5C935646488BF73</t>
  </si>
  <si>
    <t>A013F30E6F885711EF10C34997573E4B</t>
  </si>
  <si>
    <t>F59A7875265569069E4BB2A07F89C08F</t>
  </si>
  <si>
    <t>316C74F03723F1282E3671DF72452356</t>
  </si>
  <si>
    <t>525BBA3E42CB83675EF15FE9ABA14F74</t>
  </si>
  <si>
    <t>68B9EA9F30767CCB85CA8A466948BDA3</t>
  </si>
  <si>
    <t>14B86E6B58798B35EFA1D21B058149D8</t>
  </si>
  <si>
    <t>1D21690C4E9BDE6E4F43511D8559CA96</t>
  </si>
  <si>
    <t>2606AA71E4377B4DCD8D8C733AD5FDE2</t>
  </si>
  <si>
    <t>C1F1F60BE8FE01F5C9D20343934CDA62</t>
  </si>
  <si>
    <t>A84ECB0BAE727378D891D23BDEADD460</t>
  </si>
  <si>
    <t>B2DC2C414DFF87DD5DAC972F77810368</t>
  </si>
  <si>
    <t>638082ACCA12FA7BCBDB0AF163584C93</t>
  </si>
  <si>
    <t>40A04763344290934125506BE5EC17EF</t>
  </si>
  <si>
    <t>C957EF696FA5E170BA3B72F54FB6A040</t>
  </si>
  <si>
    <t>E659AD3F05CD9DD26503FA70FB5057FF</t>
  </si>
  <si>
    <t>0E30AEF1CE4A59DA23609CBCC1105799</t>
  </si>
  <si>
    <t>9520F10FCDA4BD9548E98D97C63C5A46</t>
  </si>
  <si>
    <t>B974FA2FB7265E195AEB632412B80F46</t>
  </si>
  <si>
    <t>F7188E8C9A05E52EB417D0BCCB7AA852</t>
  </si>
  <si>
    <t>1A12A902D17ED7FAF0F616524BFA3542</t>
  </si>
  <si>
    <t>5D51AED147BDBB7C6193BBAE380D741D</t>
  </si>
  <si>
    <t>085A3F68A67828E2191982A113EBA8F0</t>
  </si>
  <si>
    <t>1D0088E1C09108497567C86088F9AF07</t>
  </si>
  <si>
    <t>382FBB62B706C3C96ABD3F88D3FFFBA1</t>
  </si>
  <si>
    <t>DA10C21B3E07767F837FF12C951F9242</t>
  </si>
  <si>
    <t>D6FFBBECE5FD7B910B7911A9F2B0128C</t>
  </si>
  <si>
    <t>33E31AD7163F76C4B2925F4838A62BDD</t>
  </si>
  <si>
    <t>17225BF4F7B310BBD630C64B7D0BEBEC</t>
  </si>
  <si>
    <t>8F9BE0C1878E724C0CA468C924423BE0</t>
  </si>
  <si>
    <t>E1DC2208E81A61CC4C2181F84F358617</t>
  </si>
  <si>
    <t>84ABD624B38025605EE5AE38E37620B9</t>
  </si>
  <si>
    <t>672DA4A006DF375C1A75AEB78418DCE2</t>
  </si>
  <si>
    <t>1BD6C19309C842A434CFB0539B32EF96</t>
  </si>
  <si>
    <t>EF76A3E611C5ED57A641ED7B6D4DADFF</t>
  </si>
  <si>
    <t>4D63950C8063DE22AAB76A47B00F497B</t>
  </si>
  <si>
    <t>09956025BBFA22922221145D0A212D42</t>
  </si>
  <si>
    <t>884AE0BB3425B6AFCCF6381258655C74</t>
  </si>
  <si>
    <t>77C30E0AF2778083BDD6C41C75C90324</t>
  </si>
  <si>
    <t>D73F014879882EED55EA3CB35BF2FB14</t>
  </si>
  <si>
    <t>B99D870BE8ED7E8BC2DF34B4919B33D8</t>
  </si>
  <si>
    <t>1F553D6A78D6E839E685CD3A1FF2F21F</t>
  </si>
  <si>
    <t>517ED9A775779DF0050FCFF4BC56E910</t>
  </si>
  <si>
    <t>3DF850EF42180D68189AE388A47D704C</t>
  </si>
  <si>
    <t>2407E145D3344694A7708780618B6BA3</t>
  </si>
  <si>
    <t>7E08B3C6EBB7EB62AC7305F0B36A5DC2</t>
  </si>
  <si>
    <t>E78E7A9717E00AA2ECFE7FB9579B5D7C</t>
  </si>
  <si>
    <t>EAA8285BFBBA57551A2231E436D93389</t>
  </si>
  <si>
    <t>AE0FB97FE8634BCB829B8AF943AF83CE</t>
  </si>
  <si>
    <t>8A70161022F3728968B389F99353310F</t>
  </si>
  <si>
    <t>282BA2F3F30E9FE97DCA2569A73033FA</t>
  </si>
  <si>
    <t>7AED629D05274CFB53907E3BC9C26702</t>
  </si>
  <si>
    <t>7C150581B29C9E0844F6A1372339CD6D</t>
  </si>
  <si>
    <t>A9554F7A58B39C1A5F780AC58466757F</t>
  </si>
  <si>
    <t>BF471EBC4624189C19A6589E16A697B9</t>
  </si>
  <si>
    <t>812D8C6689DFC0073155DD4D4F610449</t>
  </si>
  <si>
    <t>90C437687AD71C84DE07B84A24239D24</t>
  </si>
  <si>
    <t>95B2AEED928398CCF5A714C4C70BE6B1</t>
  </si>
  <si>
    <t>B8B07917876CA5589ABC568361A9AB8B</t>
  </si>
  <si>
    <t>CCCA9EDDF6B41D0DB649775270A7E794</t>
  </si>
  <si>
    <t>42A26474B3BC3D6DFFA7FFA6D6E2A9A1</t>
  </si>
  <si>
    <t>AEC95AF3EB5EE909ADEB96160495DC3B</t>
  </si>
  <si>
    <t>31EAA8C96A12195608EEB06792CFCEC6</t>
  </si>
  <si>
    <t>61058CECD4B7CC092D10729FF884546B</t>
  </si>
  <si>
    <t>70FB67C0FB4C9ED9026B8D5D1CBD978D</t>
  </si>
  <si>
    <t>929AF567699A05E31D19E5588440B641</t>
  </si>
  <si>
    <t>1C1FA1314028B4C4F9F47DAA6BDCA385</t>
  </si>
  <si>
    <t>79B5E3CAED1A0CE163308305C814254F</t>
  </si>
  <si>
    <t>888986B42543E6B5AD03E1055D018960</t>
  </si>
  <si>
    <t>4CE54F06FE9506B5AF1C2DDEAFBF83E8</t>
  </si>
  <si>
    <t>A64056F3FA96CC2FD4947C2A7921E747</t>
  </si>
  <si>
    <t>719DA19FF25F51E366D80F2E60C74CED</t>
  </si>
  <si>
    <t>E5C745267EA13D197056DF3C7900D442</t>
  </si>
  <si>
    <t>981FCC0FF0E1A7AB559DA75A80B93647</t>
  </si>
  <si>
    <t>91BBB41A943DD87859ED4FEBEAA224D4</t>
  </si>
  <si>
    <t>E6E6D35402527CB5AD91AF984191378D</t>
  </si>
  <si>
    <t>2A1DCFE2DD796A71B94F8364076649C3</t>
  </si>
  <si>
    <t>350453B68375CEBF040AF17D3B178DCB</t>
  </si>
  <si>
    <t>013BDA178AE3BED5D01FA66DBCBD0BCE</t>
  </si>
  <si>
    <t>CBDC51CF26902551EA05752DA556E37E</t>
  </si>
  <si>
    <t>BD097068483039D92B66A52120042368</t>
  </si>
  <si>
    <t>6501147D2D0A9263AE25E4AE4F1374A5</t>
  </si>
  <si>
    <t>5802F55C394E145B6293813CAA7C53B2</t>
  </si>
  <si>
    <t>1198AE4D9E1D081816CBC553A3C86810</t>
  </si>
  <si>
    <t>E350EAB098A4211E55EF2BB306EE8AAF</t>
  </si>
  <si>
    <t>00B9CEDA782738E9D8AEBAC84E45A688</t>
  </si>
  <si>
    <t>D8052DE767FEDBC786A603775CB99AC2</t>
  </si>
  <si>
    <t>36FEF563AEC003612904767405402B45</t>
  </si>
  <si>
    <t>7B2BFF7B942D5692AF7A542348AAE4C0</t>
  </si>
  <si>
    <t>BC0127528EFCC41D8642CCD1576CFE36</t>
  </si>
  <si>
    <t>DABACC16373847B241637CDB01F81EC0</t>
  </si>
  <si>
    <t>E184EB000EE716F437DD864C1770897D</t>
  </si>
  <si>
    <t>18072478EC92234735B379CBBDFECA4F</t>
  </si>
  <si>
    <t>087B8C9F51E67C5554E8233EFCF5CDFA</t>
  </si>
  <si>
    <t>3421F8D4DB4203120455D79AB132F267</t>
  </si>
  <si>
    <t>2F294066CDD73B3768D2DD0E5905CDAC</t>
  </si>
  <si>
    <t>FC11744C2AE1CDA7FF7533BF1EE71F72</t>
  </si>
  <si>
    <t>0DA56113C4F5D767F5491092E7D6D370</t>
  </si>
  <si>
    <t>837FC43C9AB55906BB2341D2C4DF52AA</t>
  </si>
  <si>
    <t>962A40801B28493545EA8015A57F9DD9</t>
  </si>
  <si>
    <t>6E282E4C9FAE732C7BCF16358F501A6C</t>
  </si>
  <si>
    <t>F3D733CFC60EB91D9F30ACF2F9D82217</t>
  </si>
  <si>
    <t>BCA4466B4ADFC7E212B25C0F66CD552F</t>
  </si>
  <si>
    <t>37917CC3E28B7423A5002D1A63B03FC7</t>
  </si>
  <si>
    <t>C9752B616A59CB9F232F427C53FE738F</t>
  </si>
  <si>
    <t>8DD810654CF4CCE603D4A3985E359FEE</t>
  </si>
  <si>
    <t>A80A3DFF38032584E74E63FA6CF8F63F</t>
  </si>
  <si>
    <t>4896DC3250F7D0851407BB7BF69E4EA4</t>
  </si>
  <si>
    <t>0D16902EC7C6561A3D889E8C7ACC4D24</t>
  </si>
  <si>
    <t>F8AB717275ECB026B6317845A2B0902A</t>
  </si>
  <si>
    <t>B294EC71ECB6869CE17EFA51936852D3</t>
  </si>
  <si>
    <t>3DE5137EFA302137A6A137BE3EBA1367</t>
  </si>
  <si>
    <t>F6AC9E7A7CE48ADDB3D35300C00B45B3</t>
  </si>
  <si>
    <t>40F8E0592E46982951749D3794EB0D12</t>
  </si>
  <si>
    <t>BD69FD3D8DAACBA68A787C49B49E450D</t>
  </si>
  <si>
    <t>E322B998D7FF463EFDF7536E22E64004</t>
  </si>
  <si>
    <t>C180D56D99A817D7A120730A6E0F5A0F</t>
  </si>
  <si>
    <t>82C6502DEBC8DEF3DB000100E37BF95E</t>
  </si>
  <si>
    <t>114A0833AEC2819E91617CBA19E6E560</t>
  </si>
  <si>
    <t>B42BDD15DECD5889E0BD0C3F5BC70038</t>
  </si>
  <si>
    <t>8EC0F1569AAB4C4992195DED2B08E223</t>
  </si>
  <si>
    <t>9AE6578D4F9B3DB5C455C45E8C1D276E</t>
  </si>
  <si>
    <t>093A8597418C8D0B251060E7D1D60FBA</t>
  </si>
  <si>
    <t>FF79B788C966B8BF0E6BD4E110EDB48A</t>
  </si>
  <si>
    <t>CB8538EF5EDA7252C5AA67F633895944</t>
  </si>
  <si>
    <t>D78750A2EE744B4B81ED6D79301B6176</t>
  </si>
  <si>
    <t>43FF90E6474C3AAA33A128EAF155C190</t>
  </si>
  <si>
    <t>99F6BF800BA34AA028A1D54DE82EC004</t>
  </si>
  <si>
    <t>8B62B5EC8FC5028FE0F9B20263369E31</t>
  </si>
  <si>
    <t>5A698C02FBB39159177E68EE67EE6B31</t>
  </si>
  <si>
    <t>4F8B2EB675C5E1A0E46D7E09B260F121</t>
  </si>
  <si>
    <t>CB6882837AF22C895B3316E3C1E9F2AD</t>
  </si>
  <si>
    <t>10417F64BDF30CA4B053B35537411318</t>
  </si>
  <si>
    <t>B8147AAFC645A74398B3C1D8E4812C6B</t>
  </si>
  <si>
    <t>49577D15256D9BE08CB3F7F8A173188D</t>
  </si>
  <si>
    <t>207F2AE5200CCD9164C43233630BB11D</t>
  </si>
  <si>
    <t>816467971831D6186EF9446448513B51</t>
  </si>
  <si>
    <t>BD243DE544867AF4D549A04AE93F9810</t>
  </si>
  <si>
    <t>7EEBFB6E463E02B55B6103CC081A1A79</t>
  </si>
  <si>
    <t>683CE5BDBF8E141178A1A103C7EDFE91</t>
  </si>
  <si>
    <t>784E033069B1B8F59FF800F69941CB0C</t>
  </si>
  <si>
    <t>136A0ECB3AAE9389394B9622B8362C86</t>
  </si>
  <si>
    <t>B95589F38167D1BA85860FAAB4B4ACC8</t>
  </si>
  <si>
    <t>10E41693A87818211B7000D8F3956BFA</t>
  </si>
  <si>
    <t>E426D13D3A1B064112709E2C84726315</t>
  </si>
  <si>
    <t>D3A08FF381218334390434E88A0759C6</t>
  </si>
  <si>
    <t>59F0F5CA4B63B53D64085BDA7449E28A</t>
  </si>
  <si>
    <t>325EB77F9A50DA43898B89895C5ECF1D</t>
  </si>
  <si>
    <t>44DBF36E4D467DD12F8E4F839473CF7B</t>
  </si>
  <si>
    <t>4C904CA8449E4EE3E2DEE489BC69C9AB</t>
  </si>
  <si>
    <t>E0DB1C6135ACE948FB9DACFF88AA9D5D</t>
  </si>
  <si>
    <t>48A8C9BABE90B852EC30E4D56392450A</t>
  </si>
  <si>
    <t>10E03DEA865C4352B13ED9A77933D3FB</t>
  </si>
  <si>
    <t>BCFE219A137DB3149FB2557CA854ABAE</t>
  </si>
  <si>
    <t>82438C9BB5D086EBBCE53564D118D538</t>
  </si>
  <si>
    <t>7DB8FFC697223E554E6BFAA308D0D2B2</t>
  </si>
  <si>
    <t>4BEC1E2715C5A354DF8D039748795A62</t>
  </si>
  <si>
    <t>3FA104297EE55DC9E0EF5B410CAF6FB0</t>
  </si>
  <si>
    <t>3C35F46EFA23E119DD6F85D460B7920B</t>
  </si>
  <si>
    <t>73EF86A136E2CD02979F9469C4ABF521</t>
  </si>
  <si>
    <t>1A09183F59811C073E24945EBC988EE7</t>
  </si>
  <si>
    <t>DBFA80DB34A9F0F37BB21B1D487DBF61</t>
  </si>
  <si>
    <t>C3E59B087E0849D4C4E03E13B239DBE0</t>
  </si>
  <si>
    <t>8EE5A80E9D56CBB26D79BD46AEDA350D</t>
  </si>
  <si>
    <t>56BB2981D7BC0F2CBEBEDC0DDC20E162</t>
  </si>
  <si>
    <t>ACABDEC768D5557D16CA2E4DAE527742</t>
  </si>
  <si>
    <t>9FA41B04E5F406D587D128F3637AF9E6</t>
  </si>
  <si>
    <t>BD2848C309BAF467D97294ED4AE7E00A</t>
  </si>
  <si>
    <t>4A581840C1353AC198F7074E9B4526DB</t>
  </si>
  <si>
    <t>AE25BA96A54CDC639A00F27DA5851000</t>
  </si>
  <si>
    <t>C756D14B4E66F227113FE9C5540BE6AE</t>
  </si>
  <si>
    <t>280B234037F0E23B8D7D6C6C42DF8F3F</t>
  </si>
  <si>
    <t>7F4F0D9D3BACA4EB782E868712E79DE7</t>
  </si>
  <si>
    <t>2C9F60872D4B3BDA4B46997CC3CC1B6C</t>
  </si>
  <si>
    <t>B12C1DEF9D07CC0D5B9E6C359A87B7E7</t>
  </si>
  <si>
    <t>A2E85BC308BEB9A79515607C6B6DF5CE</t>
  </si>
  <si>
    <t>C2A66BF3E7B1BA06E52B07C43D7AE941</t>
  </si>
  <si>
    <t>24B9130573A03DA1A784C270DB283496</t>
  </si>
  <si>
    <t>6168BB38FE0877E66F274198FFBA7256</t>
  </si>
  <si>
    <t>F8F52A2E800CAB5A1D073BA9EC89052E</t>
  </si>
  <si>
    <t>B5D8A6449FFDBCDDD311A72AABEE6329</t>
  </si>
  <si>
    <t>3EEB3F459F30152FFDA84DD123008A18</t>
  </si>
  <si>
    <t>5A8A7953D6A88A4E9C2E962CA8E4CC91</t>
  </si>
  <si>
    <t>F190D7A3382F48E2BD8AE297DEF7A73F</t>
  </si>
  <si>
    <t>7DA4BE2B647F27E28B80BE036F3BAA22</t>
  </si>
  <si>
    <t>BEAE88CCFC6090A16F09968601E77032</t>
  </si>
  <si>
    <t>F79965FC9735ED1DECBB255D1E54F9E6</t>
  </si>
  <si>
    <t>052BF4383BCE661C9E232A5749567381</t>
  </si>
  <si>
    <t>91B1766529135DD75F7CEBE795215E1A</t>
  </si>
  <si>
    <t>9640F002D78E27C1A7F23A713A26765A</t>
  </si>
  <si>
    <t>AF678B463C4BA358A8ECC48D9665D075</t>
  </si>
  <si>
    <t>7A9F439447DA2FF131D9D0AC90A068BF</t>
  </si>
  <si>
    <t>6CD8492458E6045468FE5C776289FEFC</t>
  </si>
  <si>
    <t>B9211EA56A36AB178BF978F07FD146DB</t>
  </si>
  <si>
    <t>0125DCDDF10ADDC2AAAE29BDEE0687F9</t>
  </si>
  <si>
    <t>B391C1FB8EC420A53B69D2226B669F34</t>
  </si>
  <si>
    <t>37FF2B71E1D6F652713F7B22F05E82E7</t>
  </si>
  <si>
    <t>935632CE3D4BF3C71560CEEF258C8D9D</t>
  </si>
  <si>
    <t>43E6EDB2D3A01BE76F01BB34E54F3FD3</t>
  </si>
  <si>
    <t>C787F0E901ED1FE8FA44681FD48504E7</t>
  </si>
  <si>
    <t>88908D662FAA59852D183056631FDE6A</t>
  </si>
  <si>
    <t>7CCCDF0E7200DA93F9134914FB0FB7B2</t>
  </si>
  <si>
    <t>8F6B90DA1EE46C164DC7E6382173CAE5</t>
  </si>
  <si>
    <t>B80E103CB0E1EE9ED68E0BE2B0D07CF5</t>
  </si>
  <si>
    <t>CF10632BB3D624CF91A8C8135A5C59CD</t>
  </si>
  <si>
    <t>841ABFDBD0A3C51E432A81CD50EDED04</t>
  </si>
  <si>
    <t>02C69622CF124A7D49D698BF0BE42AE3</t>
  </si>
  <si>
    <t>F97B2B08DEED127BCCCE96812ED76FD4</t>
  </si>
  <si>
    <t>EF201F3924A641353F697CE8131BE4F8</t>
  </si>
  <si>
    <t>3A600AE39FA597289B3FDE70E6F1982E</t>
  </si>
  <si>
    <t>343B0B11A9E299CA6159B37F3684F5CD</t>
  </si>
  <si>
    <t>3FFA42CDF2D4341B970A7F1FB1B4DA95</t>
  </si>
  <si>
    <t>8B73EBEBD43497E5475F7610FD86052D</t>
  </si>
  <si>
    <t>89FEB884899B4DB6C05A8D93A362E9A7</t>
  </si>
  <si>
    <t>FEFE59E47736F6C9BC3C188B232A7085</t>
  </si>
  <si>
    <t>F20907A4DEB990E32EB08DA1EFA68131</t>
  </si>
  <si>
    <t>E82CE8B93AD5E8BEABA3ABA1FA95F03B</t>
  </si>
  <si>
    <t>999C9F5DEF53CF252634EC99907827EB</t>
  </si>
  <si>
    <t>6B94EF0A484203FF6D5C26C72317A899</t>
  </si>
  <si>
    <t>01322F46D27DF6A253A052AB3876431F</t>
  </si>
  <si>
    <t>97A4E25B9D08F1D1FDD070BD8C6D9AAF</t>
  </si>
  <si>
    <t>756A6ACBED121CEFA3268BFC62DDFB04</t>
  </si>
  <si>
    <t>519A6B63FA6C956F7B5932D88BBDCB59</t>
  </si>
  <si>
    <t>52C70EE58BE63C917FC7C54EC4EE14CB</t>
  </si>
  <si>
    <t>251D1E1FF2D2A644E319C0DAA126B88D</t>
  </si>
  <si>
    <t>5EF782417F96687D934D4D2B0FCD012A</t>
  </si>
  <si>
    <t>A196198C3CD156FA155AF893E433E5FA</t>
  </si>
  <si>
    <t>68A0BD2B7E3042FC4FC0113271F58056</t>
  </si>
  <si>
    <t>D085FBFE29983ED8805D058CA623EB83</t>
  </si>
  <si>
    <t>F2441503836508E2B192ED9DE1C7CBD7</t>
  </si>
  <si>
    <t>11EA12310CB0FD61939B3F5FF7DB96CF</t>
  </si>
  <si>
    <t>29B9F5DB1F4B3F868BBDF557E3C0C59B</t>
  </si>
  <si>
    <t>B43D16EC4129EEA718DAA67D82483003</t>
  </si>
  <si>
    <t>25054F179CA4AB4A8F7FB74A0961AD99</t>
  </si>
  <si>
    <t>1383627A6746E27B9FE9B307D722E875</t>
  </si>
  <si>
    <t>30B65E8D856BA5CCE3F1DE6AE2F97EBA</t>
  </si>
  <si>
    <t>69370C3648F1F8F1327C25B4883FFCB8</t>
  </si>
  <si>
    <t>B43C62F1E6EACF8103E2F528D4D654F7</t>
  </si>
  <si>
    <t>459999B30624D3BC8537C8B2B4CD53F4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</si>
  <si>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</si>
  <si>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</si>
  <si>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</si>
  <si>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</si>
  <si>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</si>
  <si>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</si>
  <si>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</si>
  <si>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</si>
  <si>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</si>
  <si>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</si>
  <si>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FEC882CF5CE3C18EBA730526D0E738A8</t>
  </si>
  <si>
    <t>3F0E083061722D492EFE582868E4114F</t>
  </si>
  <si>
    <t>F4B1A077408D28A83BCEABA8ED5B30C3</t>
  </si>
  <si>
    <t>0508644A27DB3C1BE97BE07681409ADB</t>
  </si>
  <si>
    <t>0A4857EE45BBD367604861AFEB6BF1E3</t>
  </si>
  <si>
    <t>E3D82E09C2B68A89274D861A15AC41E2</t>
  </si>
  <si>
    <t>E44FA620A0CFB9FFAF17055525F79BCF</t>
  </si>
  <si>
    <t>F1DD4A7BF6C07C1F7F007A6CAA5DE9A9</t>
  </si>
  <si>
    <t>985E134762F259D92A7FE34CC6DAC37B</t>
  </si>
  <si>
    <t>54986DE933D67BC91A2D958FDDA67EF2</t>
  </si>
  <si>
    <t>919246864D4D28AE21F34F9DA45D6AC8</t>
  </si>
  <si>
    <t>BA6523047CAC7C855BF514EA3341E084</t>
  </si>
  <si>
    <t>C006A365581640003ECB9829091C56CA</t>
  </si>
  <si>
    <t>DEA35FCA22AA3283C347D01509A04FB5</t>
  </si>
  <si>
    <t>753F97FF77322384882988A67E887888</t>
  </si>
  <si>
    <t>D71194388CDA8AC69758F3C67B5297B7</t>
  </si>
  <si>
    <t>DF9F0D409480D65B9B812ED0B87307FE</t>
  </si>
  <si>
    <t>47CE6FD690C5A5BDABEBB70AF0AD6C1F</t>
  </si>
  <si>
    <t>B3D3D8D42F8AC5DDECBB14BB6862D985</t>
  </si>
  <si>
    <t>B06F7D671F381BA4CF495B96D51EB64F</t>
  </si>
  <si>
    <t>C7E008DB7F00C3F65A748DE265F03B65</t>
  </si>
  <si>
    <t>1B6548C50C43DE438122E56E15408D2C</t>
  </si>
  <si>
    <t>28CB3CDD5899DD7BC74F777BB4C86C71</t>
  </si>
  <si>
    <t>162DF325ADDAC6022B673972E2C0D9D0</t>
  </si>
  <si>
    <t>B68BB0F9E7587CA4E55C8BA51C6E6218</t>
  </si>
  <si>
    <t>71020A575E199CE4A8F07E00BF5A886D</t>
  </si>
  <si>
    <t>C407B43022C8CA025339460D0C8414EE</t>
  </si>
  <si>
    <t>345346FA4E1F21420FD425CD328D31E3</t>
  </si>
  <si>
    <t>A4320DF3407979E8CB8883C8113317AC</t>
  </si>
  <si>
    <t>D298E56A606667BCF97257AB611B6FCD</t>
  </si>
  <si>
    <t>F12C3CB90597493C18D13407FAD4F0EA</t>
  </si>
  <si>
    <t>8F11F7ECF82614AEA4DE4927F5378FD3</t>
  </si>
  <si>
    <t>55764BE8E95A116EEB1C5AAC2489F4BF</t>
  </si>
  <si>
    <t>BAADB398F520421DCD25926A70612064</t>
  </si>
  <si>
    <t>59C2E89077E8A4881E302A9E39EB1443</t>
  </si>
  <si>
    <t>740D3932EDD1A6CA7A4845B78ADE5F00</t>
  </si>
  <si>
    <t>6E308D684849AA01070E45191364933E</t>
  </si>
  <si>
    <t>EEA319FFB12EB5D3CD4D093A0159A3E0</t>
  </si>
  <si>
    <t>D366E9EDF6C16A2F020FD7EADB408F80</t>
  </si>
  <si>
    <t>8679F9D873CB8608E1F60DEF62DCF1BF</t>
  </si>
  <si>
    <t>B627453FA8399DECB4A533F3805843F0</t>
  </si>
  <si>
    <t>9547E3B49AA6E987573FCC713340A829</t>
  </si>
  <si>
    <t>94B491F1101933E1A0B0E5936EA3C8B5</t>
  </si>
  <si>
    <t>5F5A3F792BC2AB0774750555BE0A2EFA</t>
  </si>
  <si>
    <t>795631EBBC0CB0648F5118AB07657E68</t>
  </si>
  <si>
    <t>092BE7D53C6042B26FFA684BCD2CCA78</t>
  </si>
  <si>
    <t>D8EA27D340BB5CC537A0BA217531B47D</t>
  </si>
  <si>
    <t>C2ED47BCAFE2BFBE79CDFBE68D6913FD</t>
  </si>
  <si>
    <t>682EE08437395F3411F4E0DBA144E517</t>
  </si>
  <si>
    <t>6090526E9FD9879958C63D597C8CC894</t>
  </si>
  <si>
    <t>E79E564348EE458FC3F10EF0FFEEB181</t>
  </si>
  <si>
    <t>64FFD57735D3A7B4BD32A2513CFB79ED</t>
  </si>
  <si>
    <t>03B1EB59546DBA429E1E17D86CFDBE62</t>
  </si>
  <si>
    <t>6D57A0904FC923DD01C83B52782A7657</t>
  </si>
  <si>
    <t>91E9E18E06724590510741A82BCB0469</t>
  </si>
  <si>
    <t>EEB282AD736BA13036F82E66A62793AF</t>
  </si>
  <si>
    <t>D76D107AB71FE7D5BAEA6E1691C46A11</t>
  </si>
  <si>
    <t>A28382B7025796197677DDD9A0F5D91C</t>
  </si>
  <si>
    <t>A01753CF13564476433141F2FF41BFCF</t>
  </si>
  <si>
    <t>B6982605588E329491B3A45B523DAC57</t>
  </si>
  <si>
    <t>E5696A53D71363F281B4FB1C9E7E54E8</t>
  </si>
  <si>
    <t>79FDD70D441395A0D7D1D0F452D80FA7</t>
  </si>
  <si>
    <t>C3E9EA71462ADC95EE4574FECD0255F4</t>
  </si>
  <si>
    <t>2C9E9479A361B12590DA07E16630B333</t>
  </si>
  <si>
    <t>D702D16AD1B5C4C5FBA1FE9B0C1D0943</t>
  </si>
  <si>
    <t>ADD44A94293141701E42AD97588713F6</t>
  </si>
  <si>
    <t>138D8DC68E13F1A3717613E3B4A8C733</t>
  </si>
  <si>
    <t>D0B1879AE6B4E40998F309ED5FC985E5</t>
  </si>
  <si>
    <t>AA395AB94568EA742BC0C56D089A9CDB</t>
  </si>
  <si>
    <t>9138C4DC744F42247C8275B99AEFA191</t>
  </si>
  <si>
    <t>F0176CFBC64213F8306026361CE701E9</t>
  </si>
  <si>
    <t>30F05D0F50422808907856F9EFE7D287</t>
  </si>
  <si>
    <t>4F79EE17DD472C8DBA13423DDDB895C9</t>
  </si>
  <si>
    <t>8537F37A0956F808666DE40CD72E7AEF</t>
  </si>
  <si>
    <t>AECB20835B16154ADAFA839D5891360B</t>
  </si>
  <si>
    <t>D23A365141B26E5646C2DF9B57391DB0</t>
  </si>
  <si>
    <t>DD6ED4E7E0822F2EA8A84C9D522F8F1A</t>
  </si>
  <si>
    <t>1FE5780AA942F92D6DDFD8579E283748</t>
  </si>
  <si>
    <t>CDE04643D45C4CE6C46117F5A266FDD2</t>
  </si>
  <si>
    <t>2C0C0F3931521CC27EE74D412B795256</t>
  </si>
  <si>
    <t>05965B8B64D4DBF00B47BDFE7B350529</t>
  </si>
  <si>
    <t>6930EAEEE395EB6397B20308D0588041</t>
  </si>
  <si>
    <t>4003B0253A169635EDCB878A781348AB</t>
  </si>
  <si>
    <t>BF7EBDDB3D370FF0B2EF6A71ED9B3073</t>
  </si>
  <si>
    <t>21BB62D74D55CF2E51873CB269CB68D7</t>
  </si>
  <si>
    <t>03118CD7E47F044978C07C6FFADF4B8C</t>
  </si>
  <si>
    <t>D89A1E454C51A24F5097D68F10A7DB40</t>
  </si>
  <si>
    <t>1EDDD80408076AE77219E4AA7DD1769A</t>
  </si>
  <si>
    <t>A1696465382C367E9D6BB270EA6693BD</t>
  </si>
  <si>
    <t>DE86933B1D9B8C2DDF6F533DA53AD812</t>
  </si>
  <si>
    <t>F72DE8EFA5CB3D9C6928B489366204A4</t>
  </si>
  <si>
    <t>00DA2B33D923E730534CCE378E12052A</t>
  </si>
  <si>
    <t>9E92BFDF1AA0E1C3D2D4C87C54B0FAC2</t>
  </si>
  <si>
    <t>4F712C41EC284861CA2C19F64947E835</t>
  </si>
  <si>
    <t>16E8A11EBEF7B85A10DBB9BB8758C3B3</t>
  </si>
  <si>
    <t>37FC611BFC345B9C91D9476FFE7DAC9D</t>
  </si>
  <si>
    <t>4DD944B1E453444749807ADF23EC7655</t>
  </si>
  <si>
    <t>6D615793C2940796892B43F4FC1F5DA5</t>
  </si>
  <si>
    <t>24363DEF60E6AF0318CC050A42169D06</t>
  </si>
  <si>
    <t>8A863F6791EEA9752FB1529A598D3075</t>
  </si>
  <si>
    <t>0DF0A339579A333A226DDC488C51586D</t>
  </si>
  <si>
    <t>F9AAE59696D725A0AFB091DCA5C5A7B8</t>
  </si>
  <si>
    <t>1A53CB8D4B1B7001AE2F4278FC818BD4</t>
  </si>
  <si>
    <t>D2AD172EF0F90FA1312181EBAA05793A</t>
  </si>
  <si>
    <t>7221DBF4AE5F027E9551DFCB3B00C39E</t>
  </si>
  <si>
    <t>D6C5831863C04E5F32E38EFBFC11C146</t>
  </si>
  <si>
    <t>02E7CDD545C2CF9A0F166DC3D964DF18</t>
  </si>
  <si>
    <t>D3230939C49D3C7134CE56CDFEED29BB</t>
  </si>
  <si>
    <t>48443020BEA0299F7D99C864227B291F</t>
  </si>
  <si>
    <t>9DD65C8A6132B893FDF401D058974974</t>
  </si>
  <si>
    <t>BDAD7580DC848F518FEDD6EBB0357D7E</t>
  </si>
  <si>
    <t>C393267A508E83E440BECB4750748FB4</t>
  </si>
  <si>
    <t>687F2AADFD63E32AAD1ED64AA82FB27B</t>
  </si>
  <si>
    <t>BB902F7992A435DC8FBF027DE1851229</t>
  </si>
  <si>
    <t>F94C365B5CBAE39F60E73B2439AFC98A</t>
  </si>
  <si>
    <t>AB81FD9AED5E0FA6D64DCC61DA826837</t>
  </si>
  <si>
    <t>0E36AEEDCC3E7F1DF7FE0DD0B20ECFF5</t>
  </si>
  <si>
    <t>348B0B7088CF4570294A832D4A7B1A62</t>
  </si>
  <si>
    <t>24429D2EE9A7D0FB06D003931F5D6C24</t>
  </si>
  <si>
    <t>8B2B66A2183D4C465B3EC8E264504496</t>
  </si>
  <si>
    <t>A4504FA27DE60674D41CD86241930EA4</t>
  </si>
  <si>
    <t>BF771162438FA885AF94ED0274EF632C</t>
  </si>
  <si>
    <t>46AB8B8AA56552EAE41B34A834573280</t>
  </si>
  <si>
    <t>B99D1A78695529A791A6D2B24A482CAB</t>
  </si>
  <si>
    <t>66DC27E76FA499379E5A07748437A902</t>
  </si>
  <si>
    <t>B96EB7AA8D90BCC947C52254AA3B1587</t>
  </si>
  <si>
    <t>F5B4977E069760ECD419059866A86984</t>
  </si>
  <si>
    <t>5396820BA4CC3BD526C063A2D8F135AE</t>
  </si>
  <si>
    <t>A543E1DD13C09E97E570EC37CAB51231</t>
  </si>
  <si>
    <t>D36B8AE571D851DE650FE86517FA5A07</t>
  </si>
  <si>
    <t>DFDBCFE356C574747C06503870E2B46C</t>
  </si>
  <si>
    <t>35C414C4B0ED9241A573B44F526F75C6</t>
  </si>
  <si>
    <t>9BB80738820BDEBFE8DEE94A654CDFDC</t>
  </si>
  <si>
    <t>FB17F735047D815C86B14DDD2A2AF69D</t>
  </si>
  <si>
    <t>4F10D030A817C885B765A60B288AF986</t>
  </si>
  <si>
    <t>5651ECAB5D408330B5D213B506F12AA7</t>
  </si>
  <si>
    <t>F168781EF2026358C25C77996487B0AC</t>
  </si>
  <si>
    <t>E6F897BD82E617E6D2DADF221EF0E03E</t>
  </si>
  <si>
    <t>7999E58E96EBB3D77BE73627E4053067</t>
  </si>
  <si>
    <t>4E082F9BF1E836B0470769994AE06F6B</t>
  </si>
  <si>
    <t>50D8CF4020D5AE5F7E766AC6E65BA9DE</t>
  </si>
  <si>
    <t>6B35F90ACDE66B01B656BCA14611C5B3</t>
  </si>
  <si>
    <t>6C2DB86AEB7952817E0A42DF2FF04E6B</t>
  </si>
  <si>
    <t>4DA4CB859AC6AF5305BA01E0E3A1AEA5</t>
  </si>
  <si>
    <t>91E5507E174B3A549371B0E78357E220</t>
  </si>
  <si>
    <t>22EB1D49975CA1C677D6CB4C1D5235C0</t>
  </si>
  <si>
    <t>5E745C24887992932F97A1B0FA3C1387</t>
  </si>
  <si>
    <t>13314FF91C24D4218323DCC140E501DE</t>
  </si>
  <si>
    <t>326E74F6E0E97927B8F7A12E66492D7C</t>
  </si>
  <si>
    <t>61F472887398338D383F25DB7C18A03B</t>
  </si>
  <si>
    <t>082F7F63F54D2E714BE6FB73C7EB6290</t>
  </si>
  <si>
    <t>F360E1E5C2A4EFD96B2F4AA39BECCB13</t>
  </si>
  <si>
    <t>2C11A8D1E665EFE7512C1559A2CE6485</t>
  </si>
  <si>
    <t>C716934EE018AD2FAB198CFE2622E23F</t>
  </si>
  <si>
    <t>DD2AA2A293B997C74A471CAC81F19E7A</t>
  </si>
  <si>
    <t>9DFB529D78F6C94BBBE3E8E99A0255D4</t>
  </si>
  <si>
    <t>1118B78698777558C1F1A5EE9EFD008C</t>
  </si>
  <si>
    <t>FF2F28A23E1815DD5FAFEE8438262315</t>
  </si>
  <si>
    <t>0C5C23F9E6239B36AEB1B164E09009CB</t>
  </si>
  <si>
    <t>817AE5146E162658B0B398B2D64CEA42</t>
  </si>
  <si>
    <t>51235D63DB7130818EF844371C76B21F</t>
  </si>
  <si>
    <t>337509F55192F4EABCB46D9B6D9370AD</t>
  </si>
  <si>
    <t>0142248946871BD57B692B6992A3FEC5</t>
  </si>
  <si>
    <t>5256C538896CA4B334F2F88312311F49</t>
  </si>
  <si>
    <t>DBBDB3C606ABDA3E42F84470D43BD735</t>
  </si>
  <si>
    <t>90B706CCB7621A0DB7C56BD04FCEB6B3</t>
  </si>
  <si>
    <t>7E197F0DBC958E32384C35E051346770</t>
  </si>
  <si>
    <t>5D87FC6FE28B62F94C7A2374FF1ED972</t>
  </si>
  <si>
    <t>281264877032017F6AFB7A6D783E84BD</t>
  </si>
  <si>
    <t>F7A92E4DB44C77B4FE22165190CFEFE8</t>
  </si>
  <si>
    <t>F4F31DFB89711022F6036A67908F73E8</t>
  </si>
  <si>
    <t>CE0FEB8CB689B177947D122FC4752F6A</t>
  </si>
  <si>
    <t>7B298050E85FB535D95C273C96BC7396</t>
  </si>
  <si>
    <t>F77B4B91B32A3FE24BBBFD33055DEAF8</t>
  </si>
  <si>
    <t>F3EC5F921FDAF34752E272DA8F5A4C02</t>
  </si>
  <si>
    <t>9DD04239DBE3B7A6E8FB612B99232800</t>
  </si>
  <si>
    <t>1C5CC44272A0BF7FF1EC770E5E698FF6</t>
  </si>
  <si>
    <t>F4EB73E0806F525359B6E44CB11316B4</t>
  </si>
  <si>
    <t>A4242B6F6ADDF5A2FBF2692617CFBC33</t>
  </si>
  <si>
    <t>373BCBC6AA43BD4C344A16C1BF2702B5</t>
  </si>
  <si>
    <t>A53B4413B84595749BB5AF0F8E00C02C</t>
  </si>
  <si>
    <t>594EB60AF793C538313BC369D3861EBF</t>
  </si>
  <si>
    <t>9C3D0CFD0E008E609CA751E4F43B2193</t>
  </si>
  <si>
    <t>6BF8AA00FD7FB3059E12E90E4C627622</t>
  </si>
  <si>
    <t>3FAF452D65E66FF8CB7A7430465767C1</t>
  </si>
  <si>
    <t>BE95CFC18609335C73E5EBE498FBFD8C</t>
  </si>
  <si>
    <t>6B4EE2BEB5A3ED460149E8E03167ABC8</t>
  </si>
  <si>
    <t>B552F143043BD12DEFBAF4DBAEE9D7FB</t>
  </si>
  <si>
    <t>5C083688C0EDBFEE987109EE56CF4EA8</t>
  </si>
  <si>
    <t>DFAC937338025A52029714F378A684FD</t>
  </si>
  <si>
    <t>5FB65276925865202655BA3917CE6845</t>
  </si>
  <si>
    <t>976B3C5516546F8BFAA23B2EED4D4C19</t>
  </si>
  <si>
    <t>780ADC514226593C2CE17D81C644B63A</t>
  </si>
  <si>
    <t>6709D42D887DC5B3F270C95CC84F96C8</t>
  </si>
  <si>
    <t>146155FE6AB40ED0053BD83EDEC34F5C</t>
  </si>
  <si>
    <t>D9447242E76BB4C31E593ADBDFBA2660</t>
  </si>
  <si>
    <t>5DD454819649F31ADACC54F0A1F99787</t>
  </si>
  <si>
    <t>5FCD691A5347C58A06B4250B2999FB17</t>
  </si>
  <si>
    <t>B53BD1EE2527F81B159AAECD3F418EAD</t>
  </si>
  <si>
    <t>1A8FD9B98EF15565BAC9B987F180AE65</t>
  </si>
  <si>
    <t>1780CE778C26C6EB2BECC0B51DDF3EDA</t>
  </si>
  <si>
    <t>1EAC9389B979F89C8AD19C8ED902B514</t>
  </si>
  <si>
    <t>0212F5C8BD26E3EA25050C88BA0679AE</t>
  </si>
  <si>
    <t>1794CB7476D32AD2205A6D05F0599809</t>
  </si>
  <si>
    <t>3D78C0BDCC2509DB5FB89103F007AD44</t>
  </si>
  <si>
    <t>32B03EA3ADF1F8480F36866AD92D93D5</t>
  </si>
  <si>
    <t>14FDB04F620B414B639D31B52A670E92</t>
  </si>
  <si>
    <t>FD5F81583042E501302F85DE65B07488</t>
  </si>
  <si>
    <t>EA9BC4974553F80EE30950A573D4365E</t>
  </si>
  <si>
    <t>CB0C9A01CE578CD16F263D775FA26C66</t>
  </si>
  <si>
    <t>BAB2F12BC2BA191328927D60EC5EDB4C</t>
  </si>
  <si>
    <t>AC39D83A5E1224538499CB06E3F30A11</t>
  </si>
  <si>
    <t>A98BF0D9FF78CC1377B47DE542567DCF</t>
  </si>
  <si>
    <t>BC23CB9A7DBAA7F0CB1F3E89A99A134A</t>
  </si>
  <si>
    <t>CC497DA93B00C677B3CE8478BAC71EBC</t>
  </si>
  <si>
    <t>8337D8CC65E2BE1EACB32D8459E3C7F9</t>
  </si>
  <si>
    <t>E3CEFDAC9F0EFD0BC12FC64B3F94FB75</t>
  </si>
  <si>
    <t>AE37DBF2A1C9AC2DE6E689D2A5CC58D3</t>
  </si>
  <si>
    <t>B204931D4ABEFBCE498C9EC70AB173A0</t>
  </si>
  <si>
    <t>92F7642A8C0073EAF6D15E787D57B5EA</t>
  </si>
  <si>
    <t>E3FFCACE27786968B695A3B0A8E687B6</t>
  </si>
  <si>
    <t>D16A0BB8BDAEC8BA8A276A82425CA3F0</t>
  </si>
  <si>
    <t>89A6BF0C2EC1CF4AAE333E0B2FFCDBAC</t>
  </si>
  <si>
    <t>FD83226593DDDEB172DF91DFDF99C4AD</t>
  </si>
  <si>
    <t>74DDD179B021065C499B30DC4C8BE107</t>
  </si>
  <si>
    <t>5A28B451F8CF060A9D3FF98BBB403CB5</t>
  </si>
  <si>
    <t>CD2BC57C3F08AAC572DC1EF0232B1D40</t>
  </si>
  <si>
    <t>D0385D594D62C2699B62EF954D14EEEA</t>
  </si>
  <si>
    <t>2F78E2731D2FD59BF0C675F20A9EB6E5</t>
  </si>
  <si>
    <t>BF43BEB2AEFC36B166C970CD2ACB6300</t>
  </si>
  <si>
    <t>91AAF5B49CC221AE0313CBCBCED2625A</t>
  </si>
  <si>
    <t>579D12494EF541E53BC040DB2DC4C4C0</t>
  </si>
  <si>
    <t>C03BC086EC6DDAC61CCABCE7AC954D51</t>
  </si>
  <si>
    <t>2F9DFD39C3F65FC5C042EF099A10ADA5</t>
  </si>
  <si>
    <t>1B1D27795EEAFF8B20E8BFC50811C7E9</t>
  </si>
  <si>
    <t>E62EABA3FCA4F4BA9F611F6E7683590B</t>
  </si>
  <si>
    <t>63767DD090748D8468159D5100647EFA</t>
  </si>
  <si>
    <t>60675671828063B3314FB299623E2307</t>
  </si>
  <si>
    <t>BA9226AEBB5EE028B638A21816398464</t>
  </si>
  <si>
    <t>EA2FD4D988639F639A516BBA8687AF69</t>
  </si>
  <si>
    <t>D971009564FCB41B9CD0EBFB26A700EE</t>
  </si>
  <si>
    <t>C19478228DDDCDA0E766AB89A58D9A20</t>
  </si>
  <si>
    <t>56E7622A09BABAF6F19F6D7CF3849889</t>
  </si>
  <si>
    <t>4E28DCF18570A1073F91BC9244578FCF</t>
  </si>
  <si>
    <t>65C68EAA8868EEF4FF936F3B01FF6F96</t>
  </si>
  <si>
    <t>588CFB374E311C9D061DCA598F162F96</t>
  </si>
  <si>
    <t>FB62681720721F0FA40CF9526837DD13</t>
  </si>
  <si>
    <t>B7D435A9CD8F2A35EFED7C1E505185D6</t>
  </si>
  <si>
    <t>BFA29889428F0F23B72ADEFB4C6A9DE7</t>
  </si>
  <si>
    <t>C09F71AB17DFF99B933466C54DB0B5FA</t>
  </si>
  <si>
    <t>FBBEDA06815CB1CE0C7C3C7E8B0DC53A</t>
  </si>
  <si>
    <t>DDA4DFA59084F3A6D34CD8F7597EC24B</t>
  </si>
  <si>
    <t>25658D07663DF7492DBFA373ED898649</t>
  </si>
  <si>
    <t>01919D7B46A1BE0152B0A3E572CF3CE5</t>
  </si>
  <si>
    <t>7FBEDA6872554895C6F869DF7DAA6694</t>
  </si>
  <si>
    <t>E6A7EA1435ED0A4BF1F55DAF04C65FCC</t>
  </si>
  <si>
    <t>4F8CE84855F3AAC6D58B1DD8F8ADFD55</t>
  </si>
  <si>
    <t>3DCC6156164B1D481C28B129A7EC06D7</t>
  </si>
  <si>
    <t>884B0545D67235F98B9167DC16D32243</t>
  </si>
  <si>
    <t>36322C8F52EE2916B7239AE77A7E7680</t>
  </si>
  <si>
    <t>C5266BCCBC10E379D9BA2D43B2C0DF10</t>
  </si>
  <si>
    <t>1A327B5A35E287FA7F9AF15F48A4529E</t>
  </si>
  <si>
    <t>1CF876E4B7D88EB227B2C2A529A5EE92</t>
  </si>
  <si>
    <t>C56E90B57140C60AC77786E8A7BA59C0</t>
  </si>
  <si>
    <t>A6D40BC56ED7FCE4342D291C34EEDE5B</t>
  </si>
  <si>
    <t>E9E7B5159BB7DE972AFAB0D813AC7FC8</t>
  </si>
  <si>
    <t>484D8B62314858F8AC3F5358D4DDF5A2</t>
  </si>
  <si>
    <t>82C2F21FAF7113EC3857D4A6E0E5952E</t>
  </si>
  <si>
    <t>62C179604FB15EE997BC20E40B1BFD49</t>
  </si>
  <si>
    <t>93022229180882873A6DC3F54443EBA5</t>
  </si>
  <si>
    <t>6C1F906CED1D9595012D09B63E8E9C04</t>
  </si>
  <si>
    <t>304EA27CD3863AA1EAF078B1F87DEC47</t>
  </si>
  <si>
    <t>7C98F0634F0B88F43F764415848E1411</t>
  </si>
  <si>
    <t>997435C872867FCD5B1E107F98064473</t>
  </si>
  <si>
    <t>DAE7701F0FE4F75F2C6E5FB47DB7074B</t>
  </si>
  <si>
    <t>85305A8D57D09E5D9E12C150112A6743</t>
  </si>
  <si>
    <t>102B0C1A24C045810C940C19F5B29AF6</t>
  </si>
  <si>
    <t>F9CA40A0B62ABCCAD150999BF6FA9564</t>
  </si>
  <si>
    <t>9FCB31D98C07018145CA758CAC10DF26</t>
  </si>
  <si>
    <t>D501F4BE0D818A10840449E1C71C3A04</t>
  </si>
  <si>
    <t>39BAC0B22115114F383301020D21EF25</t>
  </si>
  <si>
    <t>1ECEEF0A4DF8C118294AEE486C569AFD</t>
  </si>
  <si>
    <t>BC44DA7876579E5864DFF1953805C786</t>
  </si>
  <si>
    <t>134B6FDFE5FA275B371B99C804623060</t>
  </si>
  <si>
    <t>967FB66E26A3FF84BE49FADA4C5D35A4</t>
  </si>
  <si>
    <t>88DE82526458B62DD5966AB4087FDF82</t>
  </si>
  <si>
    <t>00B21F9023A057B90207E0E689BE4477</t>
  </si>
  <si>
    <t>D3DB48B0EB64537D33503D0B1D785CE4</t>
  </si>
  <si>
    <t>5B9203EC4553E08872BC4ECA471DCFF1</t>
  </si>
  <si>
    <t>39BFA5CD7E8DB12B4831384473C2FF99</t>
  </si>
  <si>
    <t>424A18B201A986C88E44B2BDBBFDE079</t>
  </si>
  <si>
    <t>8227A3AA2934D16BCF86771289C0D67C</t>
  </si>
  <si>
    <t>FF2E1F85ABF32FD7F1A5DFA0F56CF6DE</t>
  </si>
  <si>
    <t>73F46AEAF2A3C7D7D40BE1B8F834F152</t>
  </si>
  <si>
    <t>B6B1DE9BF2276D1E68FB25AE0C46CA65</t>
  </si>
  <si>
    <t>D5C2FCB7C231C95F326EE83444161434</t>
  </si>
  <si>
    <t>466AFE5268974AB399FB13AFAAF04FBD</t>
  </si>
  <si>
    <t>C19D6AC3DDB9A53D34AEBF2EA16B7148</t>
  </si>
  <si>
    <t>0293B93196CFA1EAEA40A66B2E2E9F46</t>
  </si>
  <si>
    <t>60790BF99A5CD98EBD8E0B84BF7818DB</t>
  </si>
  <si>
    <t>9DC5999BA208065F402C47D3F8EBD92C</t>
  </si>
  <si>
    <t>58963C6C485BF3B6592B0F69940D3A32</t>
  </si>
  <si>
    <t>465A90948C968F16ACE276DBDE2FD1AA</t>
  </si>
  <si>
    <t>8717FEBE10251B2CDE63A8D9B7D83C96</t>
  </si>
  <si>
    <t>2761655D5E7F11CBCBD1C8A57B053D59</t>
  </si>
  <si>
    <t>BF7624383EB2B58D7EA7F7515B592D22</t>
  </si>
  <si>
    <t>1298C248C3CFC8143544C4567F848033</t>
  </si>
  <si>
    <t>29373E739D9C043683617E2AE3F955CD</t>
  </si>
  <si>
    <t>C862C04CF1C9F3A2DA47091034287A59</t>
  </si>
  <si>
    <t>581CB9660D2BBFC8D09A2FA727844D0C</t>
  </si>
  <si>
    <t>6C235DDA8C7D1D5DF3E397DA6D8F6E36</t>
  </si>
  <si>
    <t>3BAFED796BB5087ADDF813A6C8DAEBAB</t>
  </si>
  <si>
    <t>06A8538F627F6570331B73773DD3D7FF</t>
  </si>
  <si>
    <t>B407BC1E76EDF447D02177D3356DD333</t>
  </si>
  <si>
    <t>53737C0254373D6825E2CA7EC4062FB1</t>
  </si>
  <si>
    <t>92827D96C2EA701B719BAFD40303A5AF</t>
  </si>
  <si>
    <t>9A13702726C18FA3BA821D4794E4F316</t>
  </si>
  <si>
    <t>594B27F06275C6AA3556A0493E5F140A</t>
  </si>
  <si>
    <t>A2AFEC0B94C85B2C53EDEEEA479A5720</t>
  </si>
  <si>
    <t>19DEE7BC4958D7276F0F2EC08DAF4A43</t>
  </si>
  <si>
    <t>C2CFF6882D26A44662D2FA9FD9AEF79C</t>
  </si>
  <si>
    <t>177C6E7381B50EB543A93EE7A243A735</t>
  </si>
  <si>
    <t>AF156729D192E787B5CE475894620993</t>
  </si>
  <si>
    <t>A2A62E147C54D95AD1B2EF1CF2D3F12E</t>
  </si>
  <si>
    <t>6A2A30C3B8DF62F26A8DD8BB60970311</t>
  </si>
  <si>
    <t>AA9B0A0DD2BCB661FE49DF639D145ACD</t>
  </si>
  <si>
    <t>5F5218BA7F53BD42E65C31DAF9CD0937</t>
  </si>
  <si>
    <t>A327BF4909B94FE9357FF21B4F4038C9</t>
  </si>
  <si>
    <t>07BD6208EE11E4D7632970CF61535EE7</t>
  </si>
  <si>
    <t>0822FC3E6B9094AAF0F3B56B9A4DABC9</t>
  </si>
  <si>
    <t>E76182F41130D6CC80C109F030CA32BA</t>
  </si>
  <si>
    <t>8A74248D8A76A2230A0E48719001852F</t>
  </si>
  <si>
    <t>4878BF7C78100B6FF8B8333374CC9F48</t>
  </si>
  <si>
    <t>4AA5B0A86CE9B376F908B714C39AD819</t>
  </si>
  <si>
    <t>EE969ED0C08D2D6BDB9DA2571B3E4B41</t>
  </si>
  <si>
    <t>47DDD6CC4784471DA7A255DBBA7724E8</t>
  </si>
  <si>
    <t>CA709BA159FB406EF14FD990F8F8BEEB</t>
  </si>
  <si>
    <t>4130409B71A3B9EF8D0F8B255D14A28B</t>
  </si>
  <si>
    <t>3FA13546A127486DD7AB7F356D9E576A</t>
  </si>
  <si>
    <t>0FAF471612A2201E896F3F6423BDA038</t>
  </si>
  <si>
    <t>CBC12476CCE8482C53EDF1E0DD3CFC05</t>
  </si>
  <si>
    <t>36345A9FB2A17C71C2708D69C6D7450E</t>
  </si>
  <si>
    <t>7B2D982D0E722ED8A2693555AD6DDFBC</t>
  </si>
  <si>
    <t>EB781D3A29782233F30C09E805A3B39B</t>
  </si>
  <si>
    <t>213E1A4774657C552909F7D601F1ED86</t>
  </si>
  <si>
    <t>DA8CE5AE461CE86FCC05611F08419A97</t>
  </si>
  <si>
    <t>EAB12EFE803C096CDC816D6135CBF595</t>
  </si>
  <si>
    <t>EE6153B7A7428624C15F34A057F0159C</t>
  </si>
  <si>
    <t>63C7876B38083567A00533CA45B2EE7F</t>
  </si>
  <si>
    <t>B56A3AF7B3CF3E236344F0767C54B877</t>
  </si>
  <si>
    <t>9A874747FC9E9BABE2E1213F3C5C278D</t>
  </si>
  <si>
    <t>B5177E64B5EA91BB81D6FA5D9036EB83</t>
  </si>
  <si>
    <t>C7C6D7F30203797C1467AED128290C34</t>
  </si>
  <si>
    <t>0977EE2F34F32726B469250B15200221</t>
  </si>
  <si>
    <t>1B0D3A3B92725AA5088CACB38AB82E00</t>
  </si>
  <si>
    <t>6FFAC8DA6D66BA38E57DF1A6C16F7074</t>
  </si>
  <si>
    <t>FE1834B377BEA600170B7E6E165EB21A</t>
  </si>
  <si>
    <t>9E64A837D1CEF89B00861DEB5513C0A0</t>
  </si>
  <si>
    <t>B176E77D80FE44E07B47455C564718C5</t>
  </si>
  <si>
    <t>A013F30E6F88571183CEE71286D9FB8B</t>
  </si>
  <si>
    <t>5A9D6608C7E24B8C4C473C626C0D6371</t>
  </si>
  <si>
    <t>1BD6C19309C842A4F50A9EDB31DF9F37</t>
  </si>
  <si>
    <t>525BBA3E42CB8367459DA31CF312FCD0</t>
  </si>
  <si>
    <t>04CB0151EF81E1843A805F1C12FE176A</t>
  </si>
  <si>
    <t>68B9EA9F30767CCB5CD04827E69E0C49</t>
  </si>
  <si>
    <t>1D21690C4E9BDE6E43D1B859A1053498</t>
  </si>
  <si>
    <t>2606AA71E4377B4D1235969C033DE0A1</t>
  </si>
  <si>
    <t>8A9283AB7AE5238BDE30B2B9DB4BD957</t>
  </si>
  <si>
    <t>A84ECB0BAE72737891E46121F529958C</t>
  </si>
  <si>
    <t>B2DC2C414DFF87DD71A29B78B3F1C339</t>
  </si>
  <si>
    <t>638082ACCA12FA7BFA9280988F255BFE</t>
  </si>
  <si>
    <t>40A0476334429093229FCA4C6AAB031E</t>
  </si>
  <si>
    <t>C957EF696FA5E17009E761332DFBBEE8</t>
  </si>
  <si>
    <t>7E08B3C6EBB7EB62DC44AAE4ECDFE2D4</t>
  </si>
  <si>
    <t>E659AD3F05CD9DD212BE1F1EA6523F57</t>
  </si>
  <si>
    <t>4C3607662795A43FAE6B46864C76A0B1</t>
  </si>
  <si>
    <t>9520F10FCDA4BD957553DD1E97225CC3</t>
  </si>
  <si>
    <t>B974FA2FB7265E190BFF1B59EB915BE1</t>
  </si>
  <si>
    <t>FE994B7F30B4A5043F3A2A3966D15228</t>
  </si>
  <si>
    <t>1A12A902D17ED7FA44DE940AD588ECB0</t>
  </si>
  <si>
    <t>EEEFB9C63727C09B6D5F39F57E92A85D</t>
  </si>
  <si>
    <t>085A3F68A67828E2140B57848F532392</t>
  </si>
  <si>
    <t>1D0088E1C09108494BBD02CE9AA55F5B</t>
  </si>
  <si>
    <t>46A3634C24A01E6728A5C1161E04EDA2</t>
  </si>
  <si>
    <t>DA10C21B3E07767FD5B1866050A4F357</t>
  </si>
  <si>
    <t>D6FFBBECE5FD7B914B3A8B6E129D53EA</t>
  </si>
  <si>
    <t>17225BF4F7B310BBD4776EC44FBA73FC</t>
  </si>
  <si>
    <t>8F9BE0C1878E724C0A8965CF789A4764</t>
  </si>
  <si>
    <t>128C2EF7139BF58292D8199C0B8F826E</t>
  </si>
  <si>
    <t>84ABD624B38025608DFC55F46462C790</t>
  </si>
  <si>
    <t>672DA4A006DF375C43FADBD5C49A6537</t>
  </si>
  <si>
    <t>AEC95AF3EB5EE909015814703968F2A0</t>
  </si>
  <si>
    <t>EF76A3E611C5ED570B0C448C3336107F</t>
  </si>
  <si>
    <t>F0DED0FC23FEAF3DFAC324D0F0BDA99D</t>
  </si>
  <si>
    <t>4D63950C8063DE2288C0E9FBC44B40AB</t>
  </si>
  <si>
    <t>884AE0BB3425B6AFAE1324F97F1E424A</t>
  </si>
  <si>
    <t>77C30E0AF2778083AAE5D583F74FBAB7</t>
  </si>
  <si>
    <t>1C29C1691D871D9DB324FEFD92C4E9C3</t>
  </si>
  <si>
    <t>D73F014879882EEDFB37958D2BF2797E</t>
  </si>
  <si>
    <t>1F553D6A78D6E8391DF8E293BA0CB0B7</t>
  </si>
  <si>
    <t>CCBE77DA0785D56B9A38E3810953580E</t>
  </si>
  <si>
    <t>517ED9A775779DF0F46FC387DE7FC8E1</t>
  </si>
  <si>
    <t>2407E145D3344694265A3F519196AD45</t>
  </si>
  <si>
    <t>0CF28BBE91A83FB4A469EE3028028A26</t>
  </si>
  <si>
    <t>7B55AE44CFC7A1E36CED80B24FE777E6</t>
  </si>
  <si>
    <t>EAA8285BFBBA5755932951EAF25C1F8E</t>
  </si>
  <si>
    <t>AE0FB97FE8634BCBDB4E620BB6300DDE</t>
  </si>
  <si>
    <t>A5AC239D0695F0861B847C7A32CB69E5</t>
  </si>
  <si>
    <t>282BA2F3F30E9FE9CF154DFF715985D4</t>
  </si>
  <si>
    <t>350453B68375CEBFA4C9639C10E7BE9A</t>
  </si>
  <si>
    <t>7AED629D05274CFBEC012F12440934C9</t>
  </si>
  <si>
    <t>0BEE0A85AD9DD63C5178A2655218B55C</t>
  </si>
  <si>
    <t>A9554F7A58B39C1A65A8BD410829917C</t>
  </si>
  <si>
    <t>BF471EBC4624189CED16124FCC6FC99D</t>
  </si>
  <si>
    <t>812D8C6689DFC007F80654E4B582DFA7</t>
  </si>
  <si>
    <t>90C437687AD71C843410CA6A26AD5653</t>
  </si>
  <si>
    <t>95B2AEED928398CC05179FD59DFD2DD3</t>
  </si>
  <si>
    <t>B8B07917876CA5581CF43B666EBD6917</t>
  </si>
  <si>
    <t>77AD28B4083C96369C7F317DCD7E96F6</t>
  </si>
  <si>
    <t>42A26474B3BC3D6D9E226E4157106CE0</t>
  </si>
  <si>
    <t>08B32D2B34655816F0479FE71FF7E59E</t>
  </si>
  <si>
    <t>61058CECD4B7CC09ACBC0BDB17429FF7</t>
  </si>
  <si>
    <t>70FB67C0FB4C9ED99AE45079802A895A</t>
  </si>
  <si>
    <t>AA10E83B5ABE087D556D780D0C61105F</t>
  </si>
  <si>
    <t>1C1FA1314028B4C42C4F05050FCBBEEE</t>
  </si>
  <si>
    <t>79B5E3CAED1A0CE1FBA0704F0D2BFBB5</t>
  </si>
  <si>
    <t>B77032FFA2C940D3647CE80D0AFDCACD</t>
  </si>
  <si>
    <t>4CE54F06FE9506B5D6F83B52C702987F</t>
  </si>
  <si>
    <t>A64056F3FA96CC2F8DDB3CD0A5F74A15</t>
  </si>
  <si>
    <t>74591EAAC18095DCAB17607977C4CD0F</t>
  </si>
  <si>
    <t>719DA19FF25F51E36C2E14D96C32CAC5</t>
  </si>
  <si>
    <t>981FCC0FF0E1A7ABE7B9716C592E4097</t>
  </si>
  <si>
    <t>91BBB41A943DD878C8B3A8026F4AD707</t>
  </si>
  <si>
    <t>8A8FB2FD5C47729A93DDF2C5C80DA086</t>
  </si>
  <si>
    <t>E6E6D35402527CB50A94A89F94BE5741</t>
  </si>
  <si>
    <t>4896DC3250F7D085569F08549C86ED3C</t>
  </si>
  <si>
    <t>013BDA178AE3BED5FD478F6A378C177C</t>
  </si>
  <si>
    <t>CBDC51CF26902551D7C56E2A6E302EBA</t>
  </si>
  <si>
    <t>BD097068483039D9EC3D52442A2B0245</t>
  </si>
  <si>
    <t>6501147D2D0A9263077CF7C27A3275BF</t>
  </si>
  <si>
    <t>B9008017E98169831721710FDA938813</t>
  </si>
  <si>
    <t>40F8E0592E46982968045EB4C2B26293</t>
  </si>
  <si>
    <t>1198AE4D9E1D081843A1774A4019F2D9</t>
  </si>
  <si>
    <t>F2508C9CBE9C52CB90A221817645F2DF</t>
  </si>
  <si>
    <t>00B9CEDA782738E9FDF1040B52B0B099</t>
  </si>
  <si>
    <t>D8052DE767FEDBC7C5BA87B27B57A4CB</t>
  </si>
  <si>
    <t>428ECC404EC10BC75E057858638F0264</t>
  </si>
  <si>
    <t>7B2BFF7B942D569292126EBAFB549A97</t>
  </si>
  <si>
    <t>BC0127528EFCC41DDAA7AEA5ADD96B8A</t>
  </si>
  <si>
    <t>56AF5C8CECDB1D5BCBCDA79BF58FA8AE</t>
  </si>
  <si>
    <t>E184EB000EE716F49803989233B6CECD</t>
  </si>
  <si>
    <t>18072478EC922347CDB013ECAC237454</t>
  </si>
  <si>
    <t>087B8C9F51E67C550DA4C37C6EDDBF25</t>
  </si>
  <si>
    <t>3421F8D4DB42031293DC9E69EED622B8</t>
  </si>
  <si>
    <t>2F294066CDD73B3701598C190B5C3BDF</t>
  </si>
  <si>
    <t>0DA56113C4F5D76703D3A9274CABCDD7</t>
  </si>
  <si>
    <t>2B070FBFD8FD5CA4188EC87D0452C985</t>
  </si>
  <si>
    <t>837FC43C9AB55906313CE35D7D77F01A</t>
  </si>
  <si>
    <t>6E282E4C9FAE732C6E7090569ABFDC74</t>
  </si>
  <si>
    <t>DCDAAAFA20F2B30FB0CA4F2D2E222640</t>
  </si>
  <si>
    <t>F3D733CFC60EB91DE5F2206E9E96A11F</t>
  </si>
  <si>
    <t>37917CC3E28B7423CD75ED3D5D3210C3</t>
  </si>
  <si>
    <t>C9752B616A59CB9FA3DAA13AFFF3A9A3</t>
  </si>
  <si>
    <t>FBA5A8128257608FC172A9996018E00F</t>
  </si>
  <si>
    <t>A80A3DFF38032584458AB22C66C6D88D</t>
  </si>
  <si>
    <t>BD243DE544867AF4C5758286935B3DBC</t>
  </si>
  <si>
    <t>7DB2CDB389B6CABE99F681AC68E3AC1A</t>
  </si>
  <si>
    <t>0D16902EC7C6561ADD37652315E3189F</t>
  </si>
  <si>
    <t>B294EC71ECB6869C49014A12B3FA7F79</t>
  </si>
  <si>
    <t>AEB79092EAC68F92C45B9D11D8B8C177</t>
  </si>
  <si>
    <t>3DE5137EFA3021377D0C2F941584F3DA</t>
  </si>
  <si>
    <t>10E41693A8781821E93E79006F542069</t>
  </si>
  <si>
    <t>BD69FD3D8DAACBA6ACABD9B2E82A201A</t>
  </si>
  <si>
    <t>884C82A8E1F8972F410C8EC8E85B558A</t>
  </si>
  <si>
    <t>E322B998D7FF463EA4646E9BA07D527F</t>
  </si>
  <si>
    <t>82C6502DEBC8DEF31B1E7415F412305B</t>
  </si>
  <si>
    <t>114A0833AEC2819E8CABFFF4FFD438B7</t>
  </si>
  <si>
    <t>BE55C6B7FB7E72A21CAD8A70813855B5</t>
  </si>
  <si>
    <t>B42BDD15DECD5889841565C0E9DF078A</t>
  </si>
  <si>
    <t>6B8DCAFA7E6929F2922726D17D55D273</t>
  </si>
  <si>
    <t>9AE6578D4F9B3DB5153A0951CD076441</t>
  </si>
  <si>
    <t>093A8597418C8D0B04BFE47E71AFEBDF</t>
  </si>
  <si>
    <t>FF79B788C966B8BF738C09998885A3D0</t>
  </si>
  <si>
    <t>FAB296C87701D41C402156BEBC87F9A8</t>
  </si>
  <si>
    <t>D78750A2EE744B4B27B836F4F9A3B3B4</t>
  </si>
  <si>
    <t>43FF90E6474C3AAA4FDF84B1021DC4FF</t>
  </si>
  <si>
    <t>A7DD4201693EDD8F5EC6C00560718EDC</t>
  </si>
  <si>
    <t>8B62B5EC8FC5028F46AB9B77B03D9B43</t>
  </si>
  <si>
    <t>5A698C02FBB39159E444ABA283F3AEBF</t>
  </si>
  <si>
    <t>E89652F0D7B299419BC810E98FC0F6FA</t>
  </si>
  <si>
    <t>CB6882837AF22C89DB6E60493F672973</t>
  </si>
  <si>
    <t>B8147AAFC645A7437A25157196C513CA</t>
  </si>
  <si>
    <t>49577D15256D9BE0A3537FD87AFAA850</t>
  </si>
  <si>
    <t>0DC0B7A2B6B82E37CD63F0E3C1D18D9C</t>
  </si>
  <si>
    <t>207F2AE5200CCD91908C4DBCE8C3ECBF</t>
  </si>
  <si>
    <t>BD2848C309BAF46792632FD3190905BF</t>
  </si>
  <si>
    <t>F44160204D68E5877869D0B336E8A61B</t>
  </si>
  <si>
    <t>683CE5BDBF8E14118EAC8FCA7C8256DB</t>
  </si>
  <si>
    <t>784E033069B1B8F5DFC1B3F064D71057</t>
  </si>
  <si>
    <t>6D5135A38A2AC54E5650B1B6B91B607E</t>
  </si>
  <si>
    <t>136A0ECB3AAE9389EB21ED95B47C55CE</t>
  </si>
  <si>
    <t>2C9F60872D4B3BDAF3392C1EA9250C40</t>
  </si>
  <si>
    <t>E426D13D3A1B0641F821EB0660740654</t>
  </si>
  <si>
    <t>9BAB9497E6EAC627F563AB7639A71756</t>
  </si>
  <si>
    <t>59F0F5CA4B63B53D79568312601AB8DA</t>
  </si>
  <si>
    <t>325EB77F9A50DA4347F4DC78480A1ACC</t>
  </si>
  <si>
    <t>26B78C539FD427FCD442D79E6271D4B0</t>
  </si>
  <si>
    <t>F8F52A2E800CAB5AE26BFDF10D57701B</t>
  </si>
  <si>
    <t>E0DB1C6135ACE948167B48B5C1BF3C3A</t>
  </si>
  <si>
    <t>48A8C9BABE90B852C6590A85D9E68839</t>
  </si>
  <si>
    <t>904F0908CD94B420119E1D0230763C52</t>
  </si>
  <si>
    <t>BCFE219A137DB314CAF9065735BFB514</t>
  </si>
  <si>
    <t>82438C9BB5D086EB092435DC1A2A07DC</t>
  </si>
  <si>
    <t>06B6861ABB4E595C09FD68FE4A051800</t>
  </si>
  <si>
    <t>7DB8FFC697223E55869D67F99F7AD3EC</t>
  </si>
  <si>
    <t>4BEC1E2715C5A354670282460960983D</t>
  </si>
  <si>
    <t>8FC3A65FA15E3A52D5ECFEF5714770A6</t>
  </si>
  <si>
    <t>3C35F46EFA23E119D899402BA8064D7D</t>
  </si>
  <si>
    <t>73EF86A136E2CD02A12497F5A2420706</t>
  </si>
  <si>
    <t>94A95394C76F3387C2052CEF98632F89</t>
  </si>
  <si>
    <t>DBFA80DB34A9F0F3DDDEB73961DB67C3</t>
  </si>
  <si>
    <t>C3E59B087E0849D4142E4DEB642EBCB0</t>
  </si>
  <si>
    <t>8EE5A80E9D56CBB29EF3EDEAF7FDE8AA</t>
  </si>
  <si>
    <t>56BB2981D7BC0F2C3A8C4C9FFD0C44CA</t>
  </si>
  <si>
    <t>ACABDEC768D5557D6264B765175D2CEA</t>
  </si>
  <si>
    <t>9FA41B04E5F406D5F4210AABCB2E5BCA</t>
  </si>
  <si>
    <t>E6EF4F8C6B552B192AFBC9ECDDFD7805</t>
  </si>
  <si>
    <t>4A581840C1353AC16EAB189F36DD8BAF</t>
  </si>
  <si>
    <t>C756D14B4E66F227E704B2EFF64AD148</t>
  </si>
  <si>
    <t>538C26A1FE53AF6BD17693612800FB6D</t>
  </si>
  <si>
    <t>280B234037F0E23BCF7CE1BF81EDC01C</t>
  </si>
  <si>
    <t>B80E103CB0E1EE9EF42E7945AE1C57AF</t>
  </si>
  <si>
    <t>B12C1DEF9D07CC0D758BD2734EE6CE4E</t>
  </si>
  <si>
    <t>E721E6E9560A1C72147E6BD1A7CC0E74</t>
  </si>
  <si>
    <t>C2A66BF3E7B1BA069B0EE09DBCA30174</t>
  </si>
  <si>
    <t>24B9130573A03DA1886B06DB1153D1C5</t>
  </si>
  <si>
    <t>298707398F3168CE8952AD236801DD2A</t>
  </si>
  <si>
    <t>3A600AE39FA5972808AAE574C6A73855</t>
  </si>
  <si>
    <t>B5D8A6449FFDBCDD5E251463179C9937</t>
  </si>
  <si>
    <t>320ABFD04366142CB60B4785717BA75A</t>
  </si>
  <si>
    <t>3EEB3F459F30152F52C427BB17260965</t>
  </si>
  <si>
    <t>F190D7A3382F48E2F840105F319F787E</t>
  </si>
  <si>
    <t>7DA4BE2B647F27E2BD7EB54A6355240F</t>
  </si>
  <si>
    <t>DF13EE6499B04C5253DCCD46D6B6253D</t>
  </si>
  <si>
    <t>BEAE88CCFC6090A1696CC5B553DEFB97</t>
  </si>
  <si>
    <t>052BF4383BCE661CC4BF9CF777DCE035</t>
  </si>
  <si>
    <t>91B1766529135DD721C60C5D2F34EB14</t>
  </si>
  <si>
    <t>9AD52C65716422B7FAA4447FC46EE560</t>
  </si>
  <si>
    <t>AF678B463C4BA35885DDD9E17A2E02FB</t>
  </si>
  <si>
    <t>756A6ACBED121CEF1775774F89A537FB</t>
  </si>
  <si>
    <t>7A9F439447DA2FF1497550734872BABB</t>
  </si>
  <si>
    <t>6CD8492458E60454BFCBF39F3D633C56</t>
  </si>
  <si>
    <t>B9211EA56A36AB17D9EEB1CFD975997B</t>
  </si>
  <si>
    <t>8821E04BF6E663CDC1FB4DE30F2CDC82</t>
  </si>
  <si>
    <t>B391C1FB8EC420A5FB6B4EA2582638CB</t>
  </si>
  <si>
    <t>37FF2B71E1D6F652C3D1C81B6125DB65</t>
  </si>
  <si>
    <t>1294F834D4B950244C00D73041C64F52</t>
  </si>
  <si>
    <t>43E6EDB2D3A01BE70C003192B4C6348D</t>
  </si>
  <si>
    <t>C787F0E901ED1FE8BCD1D03E77A51FE0</t>
  </si>
  <si>
    <t>18E22186476AE55F7B5D190D4870C8DB</t>
  </si>
  <si>
    <t>7CCCDF0E7200DA930DFB6DEB8E2CBD3C</t>
  </si>
  <si>
    <t>8F6B90DA1EE46C162A832C63806682E1</t>
  </si>
  <si>
    <t>CF10632BB3D624CF8E4C51179C27BF2C</t>
  </si>
  <si>
    <t>1DF81BF79C4FE4C698E0416DD0011F95</t>
  </si>
  <si>
    <t>841ABFDBD0A3C51EFD9EADCA035C07E0</t>
  </si>
  <si>
    <t>F97B2B08DEED127B420889F0D781B2E6</t>
  </si>
  <si>
    <t>76722FB9BDB32A4AEDD68814F3D5F588</t>
  </si>
  <si>
    <t>EF201F3924A64135CBE7C964B5D909CF</t>
  </si>
  <si>
    <t>343B0B11A9E299CAF884FDCE7152E2A6</t>
  </si>
  <si>
    <t>CBAAC4B05B29970F6AF1F9600580FF38</t>
  </si>
  <si>
    <t>3FFA42CDF2D4341B99655A6431D1612C</t>
  </si>
  <si>
    <t>89FEB884899B4DB687CD2789971EA0BE</t>
  </si>
  <si>
    <t>FEFE59E47736F6C98CF2D5665E8D0F36</t>
  </si>
  <si>
    <t>A857F6C8DE85EE3F53AE93988B6F539C</t>
  </si>
  <si>
    <t>E82CE8B93AD5E8BE01297AB632D61F65</t>
  </si>
  <si>
    <t>999C9F5DEF53CF25FA25C492A1CC2736</t>
  </si>
  <si>
    <t>E54B9B989C8CFCA67A2C2664BE44E711</t>
  </si>
  <si>
    <t>01322F46D27DF6A2B2FB3841DFA2E7AA</t>
  </si>
  <si>
    <t>97A4E25B9D08F1D1DB3E0802099A0A5A</t>
  </si>
  <si>
    <t>07D3A82E6E0EE09479FAF1760D8EF455</t>
  </si>
  <si>
    <t>33A81E5150805F08F96AD72A28644F27</t>
  </si>
  <si>
    <t>52C70EE58BE63C91ED1B03693E2C58EC</t>
  </si>
  <si>
    <t>251D1E1FF2D2A64472FF70E9F3537F38</t>
  </si>
  <si>
    <t>01B2EED6D4BF27412C104BCBCF4FFB60</t>
  </si>
  <si>
    <t>5EF782417F96687D43221F3826E8E54A</t>
  </si>
  <si>
    <t>87767E448DF598C91DC280EB15211253</t>
  </si>
  <si>
    <t>976A68DCF677013F84A0709B3D645225</t>
  </si>
  <si>
    <t>D085FBFE29983ED8D6736890A7544BD2</t>
  </si>
  <si>
    <t>F2441503836508E29DDA65E74EE57EBC</t>
  </si>
  <si>
    <t>59C9E4F47B202BC51212A3DDD55578F6</t>
  </si>
  <si>
    <t>29B9F5DB1F4B3F86D278E516C517375E</t>
  </si>
  <si>
    <t>B43D16EC4129EEA700D9E5CC29B458CB</t>
  </si>
  <si>
    <t>25054F179CA4AB4AD0AF813F381CC0B9</t>
  </si>
  <si>
    <t>1383627A6746E27B13939AAAA090B7A7</t>
  </si>
  <si>
    <t>30B65E8D856BA5CC3C3F9B907446FFB5</t>
  </si>
  <si>
    <t>69370C3648F1F8F1B779438D7F1FC464</t>
  </si>
  <si>
    <t>91EFEEA6217025D97A7BDAA2C131D0FE</t>
  </si>
  <si>
    <t>459999B30624D3BC5018A781CDD47B77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</si>
  <si>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</si>
  <si>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</si>
  <si>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</si>
  <si>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</si>
  <si>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</si>
  <si>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</si>
  <si>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</si>
  <si>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</si>
  <si>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</si>
  <si>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</si>
  <si>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FEC882CF5CE3C18E09F18F03D6F7FDE0</t>
  </si>
  <si>
    <t>3F0E083061722D49D9A7E6EF2BD0F5FD</t>
  </si>
  <si>
    <t>F4B1A077408D28A8D1920BDD26498BFD</t>
  </si>
  <si>
    <t>0508644A27DB3C1BEC34E2C3CE65D91F</t>
  </si>
  <si>
    <t>0A4857EE45BBD367C608BA6BC768F0FC</t>
  </si>
  <si>
    <t>E3D82E09C2B68A89A671CA5F20E3CD28</t>
  </si>
  <si>
    <t>E44FA620A0CFB9FF8C928FA526943C03</t>
  </si>
  <si>
    <t>F1DD4A7BF6C07C1F4DA8F2285A85A1D5</t>
  </si>
  <si>
    <t>985E134762F259D9903064C218B79404</t>
  </si>
  <si>
    <t>FFEEA550610F3826296D50C724DE16C1</t>
  </si>
  <si>
    <t>919246864D4D28AE367377080C427F38</t>
  </si>
  <si>
    <t>BA6523047CAC7C85AFDB59B7AF07AC53</t>
  </si>
  <si>
    <t>C006A36558164000419F32FC9F6E849A</t>
  </si>
  <si>
    <t>DEA35FCA22AA3283CB4EEA5601B2750B</t>
  </si>
  <si>
    <t>753F97FF77322384CCF57B8F5D130251</t>
  </si>
  <si>
    <t>D71194388CDA8AC60678DE69D26DEEC4</t>
  </si>
  <si>
    <t>DD9238D4F2A70D04982DBDFA43BE86F4</t>
  </si>
  <si>
    <t>47CE6FD690C5A5BD7F8A5CDB27C8E206</t>
  </si>
  <si>
    <t>B3D3D8D42F8AC5DD9E0C95AF1C750656</t>
  </si>
  <si>
    <t>84128861C90994FB237E5DE837C745DA</t>
  </si>
  <si>
    <t>C7E008DB7F00C3F61B44EDF67052A251</t>
  </si>
  <si>
    <t>1B6548C50C43DE432E96BE5C2976B586</t>
  </si>
  <si>
    <t>28CB3CDD5899DD7B0B1C5C80362F9114</t>
  </si>
  <si>
    <t>162DF325ADDAC6021CB24BB0273F4063</t>
  </si>
  <si>
    <t>B68BB0F9E7587CA47EB14EFF2494F7D0</t>
  </si>
  <si>
    <t>16D086B756B305DC20CA27B186B1E847</t>
  </si>
  <si>
    <t>C407B43022C8CA02EDD3059767FF0FB1</t>
  </si>
  <si>
    <t>345346FA4E1F214242B676FED5B3A53E</t>
  </si>
  <si>
    <t>C218889C23F976DDBA1F9D2F9557F42C</t>
  </si>
  <si>
    <t>D298E56A606667BCD7321A3AC5912EE9</t>
  </si>
  <si>
    <t>F12C3CB90597493CAFDBE5BD8F6ABCE1</t>
  </si>
  <si>
    <t>8F11F7ECF82614AE35CD23B6BEC1BEA5</t>
  </si>
  <si>
    <t>55764BE8E95A116E4F3A50DCE2AF11B6</t>
  </si>
  <si>
    <t>BAADB398F520421DE8C5B6300A5B28BD</t>
  </si>
  <si>
    <t>59C2E89077E8A4881EEB94B37D6A036B</t>
  </si>
  <si>
    <t>740D3932EDD1A6CAD02CA290DE49AB8E</t>
  </si>
  <si>
    <t>6E308D684849AA0169710B1280C5BCD7</t>
  </si>
  <si>
    <t>EEA319FFB12EB5D3609BB457E4DFC982</t>
  </si>
  <si>
    <t>D366E9EDF6C16A2F2A85A989F003279D</t>
  </si>
  <si>
    <t>2958525D8338A15B51B688A234863A00</t>
  </si>
  <si>
    <t>B627453FA8399DEC47388FCF23BFC0E4</t>
  </si>
  <si>
    <t>9547E3B49AA6E98701D6D31E64C98041</t>
  </si>
  <si>
    <t>94B491F1101933E1E77E34850DEC8ED6</t>
  </si>
  <si>
    <t>5F5A3F792BC2AB071D015C6367697859</t>
  </si>
  <si>
    <t>795631EBBC0CB0649A9D9CB6A36B5809</t>
  </si>
  <si>
    <t>092BE7D53C6042B2A8D0FE3942133F40</t>
  </si>
  <si>
    <t>D8EA27D340BB5CC5D1221144C1BB8825</t>
  </si>
  <si>
    <t>C2ED47BCAFE2BFBECC1EE4C196567D77</t>
  </si>
  <si>
    <t>682EE08437395F34FC832DCC33DAB006</t>
  </si>
  <si>
    <t>F88ACCF14BC4AAB5F349C61FB1E77902</t>
  </si>
  <si>
    <t>E79E564348EE458F9AEC444303F2D8A7</t>
  </si>
  <si>
    <t>64FFD57735D3A7B46C708C5024320405</t>
  </si>
  <si>
    <t>03B1EB59546DBA42ABE7F8308356B4C2</t>
  </si>
  <si>
    <t>6D57A0904FC923DD4951E67A1E54448F</t>
  </si>
  <si>
    <t>91E9E18E067245905CC8980C68AA91A7</t>
  </si>
  <si>
    <t>EEB282AD736BA1309BB8E327062A634C</t>
  </si>
  <si>
    <t>D76D107AB71FE7D5F16D94DD899FB545</t>
  </si>
  <si>
    <t>A28382B70257961917DF9879DDCDB750</t>
  </si>
  <si>
    <t>A01753CF1356447660D69F355AAD0A78</t>
  </si>
  <si>
    <t>B3A3BE5BA74256EFE46C021DA9315EFF</t>
  </si>
  <si>
    <t>E5696A53D71363F24150452FB8C330D3</t>
  </si>
  <si>
    <t>79FDD70D441395A077795BABDC8C2B33</t>
  </si>
  <si>
    <t>C3E9EA71462ADC95BAB124A17E647F28</t>
  </si>
  <si>
    <t>2C9E9479A361B125963CB1194C683E08</t>
  </si>
  <si>
    <t>D702D16AD1B5C4C5ADF9B752F53EA02E</t>
  </si>
  <si>
    <t>B1162CE9ADC46E90B87C18FFB8C892F4</t>
  </si>
  <si>
    <t>138D8DC68E13F1A31C5D38950DF7CCF0</t>
  </si>
  <si>
    <t>D0B1879AE6B4E409358960548C6183C6</t>
  </si>
  <si>
    <t>88318F3F1ABD4AEAC58347C59A21FEF3</t>
  </si>
  <si>
    <t>9138C4DC744F4224521202F2E0CB14A0</t>
  </si>
  <si>
    <t>F0176CFBC64213F85281680159F98C9A</t>
  </si>
  <si>
    <t>30F05D0F50422808A63070329CFBDBD3</t>
  </si>
  <si>
    <t>8537F37A0956F8084C91E4CE152BF911</t>
  </si>
  <si>
    <t>AECB20835B16154A32110661348E323B</t>
  </si>
  <si>
    <t>D23A365141B26E56DE8E75527024ABDC</t>
  </si>
  <si>
    <t>DD6ED4E7E0822F2E82A36900F95A5467</t>
  </si>
  <si>
    <t>1FE5780AA942F92DB75F4CC7F963668B</t>
  </si>
  <si>
    <t>CDE04643D45C4CE6FFAA75059925763B</t>
  </si>
  <si>
    <t>2C0C0F3931521CC255B7FE0FD30A39B9</t>
  </si>
  <si>
    <t>7BCCF568720CD04B77D1C44FC953FE18</t>
  </si>
  <si>
    <t>6930EAEEE395EB63CAECA183F5355588</t>
  </si>
  <si>
    <t>4003B0253A16963546345FB88516960B</t>
  </si>
  <si>
    <t>BF7EBDDB3D370FF0C5ABBD95DC8E0FF1</t>
  </si>
  <si>
    <t>21BB62D74D55CF2EB04D104C846C3175</t>
  </si>
  <si>
    <t>03118CD7E47F0449369BA90752BEF738</t>
  </si>
  <si>
    <t>D89A1E454C51A24F24BE0909367D8CE8</t>
  </si>
  <si>
    <t>E4708EF2F9EA06EE2C230BCC107EC29A</t>
  </si>
  <si>
    <t>A1696465382C367E6377E6960267B57D</t>
  </si>
  <si>
    <t>DE86933B1D9B8C2DBE18C97E459FC5F5</t>
  </si>
  <si>
    <t>F4667580EE7504C3ECE063D943063E6B</t>
  </si>
  <si>
    <t>00DA2B33D923E730264C268137649AA6</t>
  </si>
  <si>
    <t>9E92BFDF1AA0E1C3DB243E4068564076</t>
  </si>
  <si>
    <t>4F712C41EC284861446474220D413414</t>
  </si>
  <si>
    <t>16E8A11EBEF7B85A0BBC2BB4CA08162B</t>
  </si>
  <si>
    <t>37FC611BFC345B9C07848A19E621940F</t>
  </si>
  <si>
    <t>4DD944B1E453444759FF2E74B11E203C</t>
  </si>
  <si>
    <t>6D615793C294079641F1EE7A9D9B3499</t>
  </si>
  <si>
    <t>24363DEF60E6AF031467A3FF9AEB90F7</t>
  </si>
  <si>
    <t>6A0B0BA740A56A0B2218A8303EBB99E9</t>
  </si>
  <si>
    <t>0DF0A339579A333A8F21BFA4E9390725</t>
  </si>
  <si>
    <t>F9AAE59696D725A0D8F389B03DC70643</t>
  </si>
  <si>
    <t>1A53CB8D4B1B7001D7C0448E98ECF544</t>
  </si>
  <si>
    <t>D2AD172EF0F90FA1A6E45885FCE22316</t>
  </si>
  <si>
    <t>7221DBF4AE5F027E2438B61A3A8B98D5</t>
  </si>
  <si>
    <t>D6C5831863C04E5F88223CA5F6E0714C</t>
  </si>
  <si>
    <t>02E7CDD545C2CF9AC0493915C3124164</t>
  </si>
  <si>
    <t>D3230939C49D3C716E4406C49C066A54</t>
  </si>
  <si>
    <t>48443020BEA0299F26AB3C17DE2D3F5D</t>
  </si>
  <si>
    <t>C393267A508E83E42D6C32FA0FAC0744</t>
  </si>
  <si>
    <t>687F2AADFD63E32A9DB3893C5455D848</t>
  </si>
  <si>
    <t>BB902F7992A435DC5586507B571104CA</t>
  </si>
  <si>
    <t>F94C365B5CBAE39F2F1E68A81C4FAE92</t>
  </si>
  <si>
    <t>AB81FD9AED5E0FA6B13427C7104A3ABD</t>
  </si>
  <si>
    <t>FF66051B0E515F7C12AE2C25703859EC</t>
  </si>
  <si>
    <t>348B0B7088CF4570CEE1A029A8C6D998</t>
  </si>
  <si>
    <t>24429D2EE9A7D0FB7A1CA54AF23F0715</t>
  </si>
  <si>
    <t>8B2B66A2183D4C46C8F2D356CAA8830B</t>
  </si>
  <si>
    <t>A4504FA27DE60674C3A39345A62EEEF1</t>
  </si>
  <si>
    <t>BF771162438FA885CF6160154CAFDAFD</t>
  </si>
  <si>
    <t>46AB8B8AA56552EAE4C6F0BCA3AB89A2</t>
  </si>
  <si>
    <t>B99D1A78695529A7D0B3B16FA0F661F2</t>
  </si>
  <si>
    <t>66DC27E76FA49937EB0BEFA1081EBD4C</t>
  </si>
  <si>
    <t>B96EB7AA8D90BCC9B0A43966B23423D8</t>
  </si>
  <si>
    <t>D265378254120D0317144AED5D1A5706</t>
  </si>
  <si>
    <t>5396820BA4CC3BD50EED68C62A98024E</t>
  </si>
  <si>
    <t>A543E1DD13C09E97111E03B18EF2BDA1</t>
  </si>
  <si>
    <t>D36B8AE571D851DEC67FB98D262777CB</t>
  </si>
  <si>
    <t>DFDBCFE356C57474B54286025289D31B</t>
  </si>
  <si>
    <t>35C414C4B0ED92417DD2206B772F28AB</t>
  </si>
  <si>
    <t>9BB80738820BDEBFC9BC386706EB6A0B</t>
  </si>
  <si>
    <t>FB17F735047D815CCC5AE0BB62C3A080</t>
  </si>
  <si>
    <t>4F10D030A817C885CB006EA12DF42317</t>
  </si>
  <si>
    <t>5651ECAB5D408330A21CE704CF0494D0</t>
  </si>
  <si>
    <t>7C7DFD8758FD0417C05F71DB9AEC55AB</t>
  </si>
  <si>
    <t>E6F897BD82E617E682D8A47A67BD3C0F</t>
  </si>
  <si>
    <t>7999E58E96EBB3D74A6D19C2B8BCB08F</t>
  </si>
  <si>
    <t>4E082F9BF1E836B0905C629D56876031</t>
  </si>
  <si>
    <t>50D8CF4020D5AE5F2900C31282487917</t>
  </si>
  <si>
    <t>6B35F90ACDE66B01DA0DC2E86873599B</t>
  </si>
  <si>
    <t>C6DA7ECFFD9E004C72553BEA3FA05231</t>
  </si>
  <si>
    <t>4DA4CB859AC6AF53F27367C1A4007DCA</t>
  </si>
  <si>
    <t>91E5507E174B3A545DC219F0BA6D7228</t>
  </si>
  <si>
    <t>303AC4D321D77351CC7901E415A0E4C8</t>
  </si>
  <si>
    <t>5E745C248879929363E21842593D6ABD</t>
  </si>
  <si>
    <t>13314FF91C24D4212AC138A6A796D5F7</t>
  </si>
  <si>
    <t>326E74F6E0E9792739D6C1DBF0973C34</t>
  </si>
  <si>
    <t>61F472887398338D2B094C30F16CAAF5</t>
  </si>
  <si>
    <t>082F7F63F54D2E71BE6A76D1C6B8A2E9</t>
  </si>
  <si>
    <t>F360E1E5C2A4EFD9593D308DFFE3BFCA</t>
  </si>
  <si>
    <t>AAAD9AA7E4FBB5F91E68B47BCE042F9C</t>
  </si>
  <si>
    <t>C716934EE018AD2F23C219ACF4B65985</t>
  </si>
  <si>
    <t>DD2AA2A293B997C714693488A990E78A</t>
  </si>
  <si>
    <t>5C6B4F0CD337066B3C5A3BC54F2DC8E9</t>
  </si>
  <si>
    <t>1118B786987775581BCD11198955F522</t>
  </si>
  <si>
    <t>FF2F28A23E1815DDD512F60CDB01F51A</t>
  </si>
  <si>
    <t>0C5C23F9E6239B3678F881E1B3E221FC</t>
  </si>
  <si>
    <t>817AE5146E162658B68D25A1411C6A0E</t>
  </si>
  <si>
    <t>51235D63DB713081EF862B72CE520212</t>
  </si>
  <si>
    <t>337509F55192F4EA7AFCC2829F7416AE</t>
  </si>
  <si>
    <t>089D79CA3EC96FEFF30A165C3DA1B989</t>
  </si>
  <si>
    <t>5256C538896CA4B300AE7E5B43A8FE2B</t>
  </si>
  <si>
    <t>DBBDB3C606ABDA3E4DB2D54B6C66402A</t>
  </si>
  <si>
    <t>90B706CCB7621A0D789361008F2E7741</t>
  </si>
  <si>
    <t>7E197F0DBC958E324AFDB6D2188690B2</t>
  </si>
  <si>
    <t>5D87FC6FE28B62F9E5A341E19794BA23</t>
  </si>
  <si>
    <t>281264877032017FBD87FFCD3C4D1D41</t>
  </si>
  <si>
    <t>9C139D87CDCD3380482D5709241DF5C7</t>
  </si>
  <si>
    <t>F4F31DFB897110223500D1CE74A892D3</t>
  </si>
  <si>
    <t>CE0FEB8CB689B177F4DDB59A24B2A4C9</t>
  </si>
  <si>
    <t>C559ABD00A2FE03D754C8B0E683D48D5</t>
  </si>
  <si>
    <t>F77B4B91B32A3FE25B258FB81E475422</t>
  </si>
  <si>
    <t>F3EC5F921FDAF347949CFC318CDDE243</t>
  </si>
  <si>
    <t>9DD04239DBE3B7A6C31051BF80623CAD</t>
  </si>
  <si>
    <t>1C5CC44272A0BF7FC72178E402AB7EEA</t>
  </si>
  <si>
    <t>F4EB73E0806F52534AACC65C6199DABB</t>
  </si>
  <si>
    <t>A4242B6F6ADDF5A263B3543201E7BE73</t>
  </si>
  <si>
    <t>373BCBC6AA43BD4CA197A90876CFFC5B</t>
  </si>
  <si>
    <t>A53B4413B845957481DC41CCDD292558</t>
  </si>
  <si>
    <t>E2F241D4F0C17727896EEAA13E9AEB23</t>
  </si>
  <si>
    <t>9C3D0CFD0E008E60ADBEC2BDF4B43A9D</t>
  </si>
  <si>
    <t>6BF8AA00FD7FB305111749BC8EED3758</t>
  </si>
  <si>
    <t>3FAF452D65E66FF8094EBDD4333E7BB7</t>
  </si>
  <si>
    <t>BE95CFC18609335CF4D48212BD2B07D1</t>
  </si>
  <si>
    <t>6B4EE2BEB5A3ED469DCCFBDA21F5BFFD</t>
  </si>
  <si>
    <t>B552F143043BD12DEC06096FD874275B</t>
  </si>
  <si>
    <t>5C083688C0EDBFEEB1E0F3BBCC4DBF7E</t>
  </si>
  <si>
    <t>DFAC937338025A5230CB99CC76301D28</t>
  </si>
  <si>
    <t>5FB65276925865202B596197AF69B71C</t>
  </si>
  <si>
    <t>B20BBC57A7D1631CEF18345E05ECA7FD</t>
  </si>
  <si>
    <t>780ADC514226593C4CAACC04CE73C29E</t>
  </si>
  <si>
    <t>6709D42D887DC5B3FAF0A292039A77E7</t>
  </si>
  <si>
    <t>146155FE6AB40ED048F7873853173783</t>
  </si>
  <si>
    <t>D9447242E76BB4C3DD326DEEDFAED1D5</t>
  </si>
  <si>
    <t>5DD454819649F31A8E3116D98D43D3BA</t>
  </si>
  <si>
    <t>5FCD691A5347C58AE0CC335FA0BE5ECC</t>
  </si>
  <si>
    <t>FA40506DC590D809842086C98D997195</t>
  </si>
  <si>
    <t>1A8FD9B98EF155652FDDCAB6A0706429</t>
  </si>
  <si>
    <t>1780CE778C26C6EB3263674544914A24</t>
  </si>
  <si>
    <t>1EAC9389B979F89C60BE47C6476CB59F</t>
  </si>
  <si>
    <t>0212F5C8BD26E3EABFF580A6FD002C04</t>
  </si>
  <si>
    <t>1794CB7476D32AD25D91DC58CD7C314E</t>
  </si>
  <si>
    <t>3D78C0BDCC2509DB6E57C8F9E8497811</t>
  </si>
  <si>
    <t>32B03EA3ADF1F848402F0AE413F3F9B6</t>
  </si>
  <si>
    <t>14FDB04F620B414B2380A02AEEA3E838</t>
  </si>
  <si>
    <t>FD5F81583042E5014E85F5D3188A5D8E</t>
  </si>
  <si>
    <t>20A13AC92276924154E00BBBBDDC58B1</t>
  </si>
  <si>
    <t>CB0C9A01CE578CD16C193B7F335EA3BE</t>
  </si>
  <si>
    <t>BAB2F12BC2BA1913475A8ACC12B54766</t>
  </si>
  <si>
    <t>AC39D83A5E122453A352C703844EDEF3</t>
  </si>
  <si>
    <t>A98BF0D9FF78CC1322B0A325DA4B2F65</t>
  </si>
  <si>
    <t>BC23CB9A7DBAA7F029FF224FC573CE24</t>
  </si>
  <si>
    <t>CC497DA93B00C677FB4778455DDC0997</t>
  </si>
  <si>
    <t>C570D02D1C9E594090FB3DB53A5A13AA</t>
  </si>
  <si>
    <t>E3CEFDAC9F0EFD0B60C95E990829A349</t>
  </si>
  <si>
    <t>AE37DBF2A1C9AC2DFDA8B91A39ADFD83</t>
  </si>
  <si>
    <t>5160F54E35C577B4C013989AEB311F9E</t>
  </si>
  <si>
    <t>92F7642A8C0073EA0AAB8F7ABAE1828C</t>
  </si>
  <si>
    <t>E3FFCACE27786968665C877B7480B01C</t>
  </si>
  <si>
    <t>D16A0BB8BDAEC8BA20D8316F5EFF2596</t>
  </si>
  <si>
    <t>89A6BF0C2EC1CF4A46170DF63B009878</t>
  </si>
  <si>
    <t>FD83226593DDDEB1B77A261B873C8842</t>
  </si>
  <si>
    <t>74DDD179B021065C173236B88EC96358</t>
  </si>
  <si>
    <t>5A28B451F8CF060AA8536C8B8C1C453B</t>
  </si>
  <si>
    <t>CD2BC57C3F08AAC5C772E46A8CB0E7DF</t>
  </si>
  <si>
    <t>E94BBD4709FE43C2FF4F7E78F54A0BED</t>
  </si>
  <si>
    <t>2F78E2731D2FD59BAC626D90A3AA7497</t>
  </si>
  <si>
    <t>BF43BEB2AEFC36B1636E5867D09A990F</t>
  </si>
  <si>
    <t>91AAF5B49CC221AE099CA8B14F8FB088</t>
  </si>
  <si>
    <t>579D12494EF541E591F17E96CD801FF4</t>
  </si>
  <si>
    <t>C03BC086EC6DDAC6E2CD3A01C4D55CCC</t>
  </si>
  <si>
    <t>2F9DFD39C3F65FC57F1370949A67F7F3</t>
  </si>
  <si>
    <t>1B1D27795EEAFF8BA211803D2CBD8A5D</t>
  </si>
  <si>
    <t>E62EABA3FCA4F4BAA9FE10A0B82A4B90</t>
  </si>
  <si>
    <t>63767DD090748D84445E838D278A0E7F</t>
  </si>
  <si>
    <t>40AB454A94F52065F96894BC66F5602A</t>
  </si>
  <si>
    <t>BA9226AEBB5EE02805087499E26BC46F</t>
  </si>
  <si>
    <t>EA2FD4D988639F6364788F2307C98F13</t>
  </si>
  <si>
    <t>D971009564FCB41B62708182D913628A</t>
  </si>
  <si>
    <t>C19478228DDDCDA06BD16596B81C8FBC</t>
  </si>
  <si>
    <t>56E7622A09BABAF6601F970BA1F3F552</t>
  </si>
  <si>
    <t>4E28DCF18570A107120BDE41EDE1DCE3</t>
  </si>
  <si>
    <t>A685BBB5FA915191A49D1BB918A7AFFF</t>
  </si>
  <si>
    <t>588CFB374E311C9D19A533DF7E65BA11</t>
  </si>
  <si>
    <t>FB62681720721F0F1763D4473FE5D9CA</t>
  </si>
  <si>
    <t>B7D435A9CD8F2A35A2042C8CA7F461C5</t>
  </si>
  <si>
    <t>BFA29889428F0F231C238006CEE774E1</t>
  </si>
  <si>
    <t>C09F71AB17DFF99B4FF9F2ABCD7F35A1</t>
  </si>
  <si>
    <t>FBBEDA06815CB1CE491232356DEFBEFD</t>
  </si>
  <si>
    <t>DDA4DFA59084F3A662CDA9C3A157DD88</t>
  </si>
  <si>
    <t>25658D07663DF749A83CC18A4F5513EC</t>
  </si>
  <si>
    <t>01919D7B46A1BE0149D3C3E25B9F3297</t>
  </si>
  <si>
    <t>1770F0A8831756CC6FCC242705414790</t>
  </si>
  <si>
    <t>E6A7EA1435ED0A4B6A9BDB99D72D44C3</t>
  </si>
  <si>
    <t>4F8CE84855F3AAC6B81C454FC2BC0BA2</t>
  </si>
  <si>
    <t>3DCC6156164B1D48B6AD8EF3DA6BACE8</t>
  </si>
  <si>
    <t>884B0545D67235F9D61D53E8656655CE</t>
  </si>
  <si>
    <t>36322C8F52EE29163F3FE3AB945F79CE</t>
  </si>
  <si>
    <t>C5266BCCBC10E379AD809B9A4487B4AC</t>
  </si>
  <si>
    <t>D99F62F4FC10C374439676C9492F8BEE</t>
  </si>
  <si>
    <t>1CF876E4B7D88EB221173E841CCAF0F5</t>
  </si>
  <si>
    <t>C56E90B57140C60AF360E398CE8A7ED9</t>
  </si>
  <si>
    <t>CB32070957F0503A1D84DFC3257D5783</t>
  </si>
  <si>
    <t>E9E7B5159BB7DE97E4986E8CBA08C4C0</t>
  </si>
  <si>
    <t>484D8B62314858F8523A912B70C44D88</t>
  </si>
  <si>
    <t>82C2F21FAF7113EC46619F6AA4C98F74</t>
  </si>
  <si>
    <t>62C179604FB15EE91E4A0AA3399CBFC0</t>
  </si>
  <si>
    <t>9302222918088287F2C6C750519A507C</t>
  </si>
  <si>
    <t>6C1F906CED1D95953D5A7F60F78E2232</t>
  </si>
  <si>
    <t>304EA27CD3863AA153E95979D3333E21</t>
  </si>
  <si>
    <t>7C98F0634F0B88F41F6B5D9936E6A137</t>
  </si>
  <si>
    <t>7ADC6236F0886F733F1B992FF8199018</t>
  </si>
  <si>
    <t>DAE7701F0FE4F75F5536FBDB70281BEA</t>
  </si>
  <si>
    <t>85305A8D57D09E5D052A772238737623</t>
  </si>
  <si>
    <t>102B0C1A24C045810A91DABD372D723E</t>
  </si>
  <si>
    <t>F9CA40A0B62ABCCA151F03E68BE6B240</t>
  </si>
  <si>
    <t>9FCB31D98C070181513654B2F52A6ADE</t>
  </si>
  <si>
    <t>D501F4BE0D818A10DA1603953995507A</t>
  </si>
  <si>
    <t>A88714B3F7295C6E26D64325C34D9090</t>
  </si>
  <si>
    <t>1ECEEF0A4DF8C1188567BEE4CC0771C3</t>
  </si>
  <si>
    <t>BC44DA7876579E58C3DBA1317B9EDC28</t>
  </si>
  <si>
    <t>134B6FDFE5FA275B1B9F2B5B21D33A98</t>
  </si>
  <si>
    <t>967FB66E26A3FF848233D255D2FA938D</t>
  </si>
  <si>
    <t>88DE82526458B62DA9010954C5BCA131</t>
  </si>
  <si>
    <t>00B21F9023A057B9E1439DE6A5666550</t>
  </si>
  <si>
    <t>D3DB48B0EB64537D9B45348D19C278D9</t>
  </si>
  <si>
    <t>5B9203EC4553E088C69A5C5AA3BC18D4</t>
  </si>
  <si>
    <t>39BFA5CD7E8DB12B25CEDF17B877D29B</t>
  </si>
  <si>
    <t>432C1D8C06F7E92ECAD26BE78AE860DF</t>
  </si>
  <si>
    <t>8227A3AA2934D16B5E11572A6FDCEC5C</t>
  </si>
  <si>
    <t>FF2E1F85ABF32FD7B738938CBA5575A9</t>
  </si>
  <si>
    <t>73F46AEAF2A3C7D7E4FCA5944F515125</t>
  </si>
  <si>
    <t>B6B1DE9BF2276D1E0CCEF93AAA7EF5E6</t>
  </si>
  <si>
    <t>D5C2FCB7C231C95F68E3BEA70D25206A</t>
  </si>
  <si>
    <t>466AFE5268974AB3DBA1E966377CA549</t>
  </si>
  <si>
    <t>9C1D8CE09383DCA13DBFFD4679DCFBD5</t>
  </si>
  <si>
    <t>0293B93196CFA1EA6721722C8BAFE36F</t>
  </si>
  <si>
    <t>60790BF99A5CD98E6910A25E58E7EF8F</t>
  </si>
  <si>
    <t>9FCBC10636AC8CF75FC9EAE6F77E0217</t>
  </si>
  <si>
    <t>58963C6C485BF3B6D339D32BE22E5856</t>
  </si>
  <si>
    <t>465A90948C968F160961F7FAA34133D1</t>
  </si>
  <si>
    <t>8717FEBE10251B2C7397C2397D39C737</t>
  </si>
  <si>
    <t>2761655D5E7F11CB70488A0C1CF56F18</t>
  </si>
  <si>
    <t>BF7624383EB2B58D072344872F525FAC</t>
  </si>
  <si>
    <t>1298C248C3CFC814FE40501E7BAF6DD6</t>
  </si>
  <si>
    <t>29373E739D9C0436A0E3FF7893CE5CD4</t>
  </si>
  <si>
    <t>C862C04CF1C9F3A21EF61EB35A3A9A62</t>
  </si>
  <si>
    <t>E5079E1C90026A3BC20374E2183DA2C0</t>
  </si>
  <si>
    <t>6C235DDA8C7D1D5D04DB6DFA300494E4</t>
  </si>
  <si>
    <t>3BAFED796BB5087A22528215EF59C9DE</t>
  </si>
  <si>
    <t>06A8538F627F65706A5DA4A0D465CACF</t>
  </si>
  <si>
    <t>B407BC1E76EDF4476448AFFB229B0758</t>
  </si>
  <si>
    <t>53737C0254373D686953E40DD2E86CEB</t>
  </si>
  <si>
    <t>92827D96C2EA701BA04A68D23111E1CF</t>
  </si>
  <si>
    <t>9A13702726C18FA3F1A5979F0702F8EF</t>
  </si>
  <si>
    <t>594B27F06275C6AA08596177167E68B0</t>
  </si>
  <si>
    <t>A2AFEC0B94C85B2C5124E7937861F41C</t>
  </si>
  <si>
    <t>560A2AAD2C0FEC32A4F185DF68D42047</t>
  </si>
  <si>
    <t>C2CFF6882D26A4468716728F77AF8ED9</t>
  </si>
  <si>
    <t>5BC72F606FEACD08D6152C8C728D10BD</t>
  </si>
  <si>
    <t>AF156729D192E78762F986CFB8D3F28E</t>
  </si>
  <si>
    <t>A2A62E147C54D95A5FA4C9804CAFAD22</t>
  </si>
  <si>
    <t>6A2A30C3B8DF62F22EF032FDFE63B2A7</t>
  </si>
  <si>
    <t>AA9B0A0DD2BCB661747ADBCDBBCF6DB3</t>
  </si>
  <si>
    <t>5F5218BA7F53BD4201AD961ACEA5CEC8</t>
  </si>
  <si>
    <t>A327BF4909B94FE94D0EA87ED9342D87</t>
  </si>
  <si>
    <t>07BD6208EE11E4D740812B590E59C684</t>
  </si>
  <si>
    <t>0822FC3E6B9094AADDEDCCFA766BA9FE</t>
  </si>
  <si>
    <t>E76182F41130D6CC743E63D5968C6520</t>
  </si>
  <si>
    <t>316C74F03723F128EB5F8A7A095378DD</t>
  </si>
  <si>
    <t>4878BF7C78100B6F53031CB5396641EF</t>
  </si>
  <si>
    <t>4AA5B0A86CE9B376D4F8574B57104FED</t>
  </si>
  <si>
    <t>EE969ED0C08D2D6B49550455C84DB8FA</t>
  </si>
  <si>
    <t>47DDD6CC4784471D8996E74F1DD70BDC</t>
  </si>
  <si>
    <t>CA709BA159FB406EF586DF2A5635B5FF</t>
  </si>
  <si>
    <t>4130409B71A3B9EF9026CA73E180337A</t>
  </si>
  <si>
    <t>6AB985CFEBBC69DA0C730A1A0E32AA6D</t>
  </si>
  <si>
    <t>0FAF471612A2201E9BE6F842031CD06E</t>
  </si>
  <si>
    <t>CBC12476CCE8482C15988E972255470D</t>
  </si>
  <si>
    <t>36345A9FB2A17C713A881AF2F31DD170</t>
  </si>
  <si>
    <t>7B2D982D0E722ED89F980CC35CEA2598</t>
  </si>
  <si>
    <t>EB781D3A297822332BEE6B926B456513</t>
  </si>
  <si>
    <t>213E1A4774657C553EF0CEB46E3FD9EF</t>
  </si>
  <si>
    <t>DA8CE5AE461CE86F6DDE830131FB8FE7</t>
  </si>
  <si>
    <t>EAB12EFE803C096C72ED1E97B5B3DE92</t>
  </si>
  <si>
    <t>EE6153B7A74286242209405AF24221BB</t>
  </si>
  <si>
    <t>63C7876B38083567E8B25EE2778AEB3A</t>
  </si>
  <si>
    <t>B56A3AF7B3CF3E23FC76FC506D78DF9D</t>
  </si>
  <si>
    <t>9A874747FC9E9BABFCDF60D802127B0A</t>
  </si>
  <si>
    <t>B5177E64B5EA91BBB7655B9EB84B7D05</t>
  </si>
  <si>
    <t>C7C6D7F30203797CFB646FF8F6DAF7AF</t>
  </si>
  <si>
    <t>0977EE2F34F32726582EF47571344ED7</t>
  </si>
  <si>
    <t>1B0D3A3B92725AA57AA35737028BFCDD</t>
  </si>
  <si>
    <t>6FFAC8DA6D66BA38AEFFD3E7D970B7BD</t>
  </si>
  <si>
    <t>FE1834B377BEA60000895163FA95856F</t>
  </si>
  <si>
    <t>9E64A837D1CEF89B1BB69867D243A314</t>
  </si>
  <si>
    <t>B176E77D80FE44E06C74185C879A6502</t>
  </si>
  <si>
    <t>A013F30E6F8857119CCB247B3567D3DD</t>
  </si>
  <si>
    <t>5A9D6608C7E24B8C283A1BCF9FFE7598</t>
  </si>
  <si>
    <t>F59A787526556906F10F25EFF96BF4C8</t>
  </si>
  <si>
    <t>525BBA3E42CB83673187D9919CE2BB14</t>
  </si>
  <si>
    <t>04CB0151EF81E1846B1D59C8ABA4CF5B</t>
  </si>
  <si>
    <t>68B9EA9F30767CCBFB59921325E3B218</t>
  </si>
  <si>
    <t>1D21690C4E9BDE6E00C379E40458E2A3</t>
  </si>
  <si>
    <t>2606AA71E4377B4D75369F2C387C069C</t>
  </si>
  <si>
    <t>8A9283AB7AE5238B67BD26E412021E54</t>
  </si>
  <si>
    <t>C1F1F60BE8FE01F51BA818290A2D54FB</t>
  </si>
  <si>
    <t>B2DC2C414DFF87DD1B26CCA3AA4DF76D</t>
  </si>
  <si>
    <t>638082ACCA12FA7BF431BF74AE34AC52</t>
  </si>
  <si>
    <t>85448A070EAE55DEC06D4AFC2FE811F5</t>
  </si>
  <si>
    <t>C957EF696FA5E170B685BD10C24EEC9C</t>
  </si>
  <si>
    <t>7E08B3C6EBB7EB629FD2C57A0FEE4658</t>
  </si>
  <si>
    <t>E659AD3F05CD9DD2E696FBD67E3AC0E0</t>
  </si>
  <si>
    <t>0E30AEF1CE4A59DA30A2519A7110F789</t>
  </si>
  <si>
    <t>9520F10FCDA4BD95BA73AF40F218EB8A</t>
  </si>
  <si>
    <t>B974FA2FB7265E1901B6632FFE1D0917</t>
  </si>
  <si>
    <t>F7188E8C9A05E52E9910B298341EC20B</t>
  </si>
  <si>
    <t>1A12A902D17ED7FA87F2ED9CA44541BC</t>
  </si>
  <si>
    <t>5D51AED147BDBB7CD209E4E284B0936E</t>
  </si>
  <si>
    <t>085A3F68A67828E2B1114B4199B6ED26</t>
  </si>
  <si>
    <t>1D0088E1C09108494A8B515F169F6020</t>
  </si>
  <si>
    <t>46A3634C24A01E679FCB56CFDDAB9E0F</t>
  </si>
  <si>
    <t>DA10C21B3E07767F3D51DA083E8A0271</t>
  </si>
  <si>
    <t>D6FFBBECE5FD7B9139D402F4D4F81441</t>
  </si>
  <si>
    <t>33E31AD7163F76C43EB37341CA6DE9F2</t>
  </si>
  <si>
    <t>8F9BE0C1878E724CD1E3EA0934E32868</t>
  </si>
  <si>
    <t>128C2EF7139BF5821E4918BC686086B1</t>
  </si>
  <si>
    <t>E1DC2208E81A61CC607241917FABB73A</t>
  </si>
  <si>
    <t>672DA4A006DF375C0958D832CC9F68EE</t>
  </si>
  <si>
    <t>AEC95AF3EB5EE90930C189B7EEB979FD</t>
  </si>
  <si>
    <t>EF76A3E611C5ED57E0F2CAEF98AB6E05</t>
  </si>
  <si>
    <t>F0DED0FC23FEAF3D124D9F77B05E531A</t>
  </si>
  <si>
    <t>4D63950C8063DE229CF2CAE1BFFC5F2A</t>
  </si>
  <si>
    <t>884AE0BB3425B6AF349002D910E4E54A</t>
  </si>
  <si>
    <t>77C30E0AF2778083B0179ECA40F415AC</t>
  </si>
  <si>
    <t>1C29C1691D871D9DF07420082C512A77</t>
  </si>
  <si>
    <t>B99D870BE8ED7E8B1F029C1F483B29BC</t>
  </si>
  <si>
    <t>1F553D6A78D6E8398CEFE3E065B4D40D</t>
  </si>
  <si>
    <t>CCBE77DA0785D56B406EDC77E9C362F9</t>
  </si>
  <si>
    <t>3DF850EF42180D685083EF173C32189F</t>
  </si>
  <si>
    <t>2407E145D33446946E2AA0B198C58D69</t>
  </si>
  <si>
    <t>0CF28BBE91A83FB463F4DF2F5D04AB1F</t>
  </si>
  <si>
    <t>7B55AE44CFC7A1E380DBB86D616C6E3F</t>
  </si>
  <si>
    <t>EAA8285BFBBA57551E7957CCB797912F</t>
  </si>
  <si>
    <t>AE0FB97FE8634BCBF3E6945207333F8F</t>
  </si>
  <si>
    <t>A5AC239D0695F0865CF7845E6B404899</t>
  </si>
  <si>
    <t>8A70161022F3728987169BB528EE2812</t>
  </si>
  <si>
    <t>350453B68375CEBF3F0D2421F1F5E840</t>
  </si>
  <si>
    <t>7AED629D05274CFB7DA8B39FE5D1E188</t>
  </si>
  <si>
    <t>0BEE0A85AD9DD63CD61778ACCE1B898E</t>
  </si>
  <si>
    <t>A9554F7A58B39C1A73B6772687761637</t>
  </si>
  <si>
    <t>BF471EBC4624189C901E31A93E330F3D</t>
  </si>
  <si>
    <t>812D8C6689DFC0078A4F5F3DC42A7BDC</t>
  </si>
  <si>
    <t>90C437687AD71C841DDE7A8B7F9DA98A</t>
  </si>
  <si>
    <t>95B2AEED928398CC44835A566B4812D9</t>
  </si>
  <si>
    <t>B8B07917876CA5587DA90F35A2BE7D01</t>
  </si>
  <si>
    <t>CCCA9EDDF6B41D0D97E3F13EEC9A667D</t>
  </si>
  <si>
    <t>42A26474B3BC3D6DFF62607FC6D904EB</t>
  </si>
  <si>
    <t>08B32D2B34655816992ECC16BB3D9A0B</t>
  </si>
  <si>
    <t>61058CECD4B7CC095BE83578D27218DD</t>
  </si>
  <si>
    <t>70FB67C0FB4C9ED9597FF9A8385889DD</t>
  </si>
  <si>
    <t>AA10E83B5ABE087D3551913A8CD3C560</t>
  </si>
  <si>
    <t>1C1FA1314028B4C4CBDF92ADDCAC26B7</t>
  </si>
  <si>
    <t>79B5E3CAED1A0CE14ABAED22159ECE9D</t>
  </si>
  <si>
    <t>B77032FFA2C940D3B2E455CFD885D2EA</t>
  </si>
  <si>
    <t>888986B42543E6B5EEC7E49BC33C475F</t>
  </si>
  <si>
    <t>A64056F3FA96CC2FDADA1BFACBEAB1BB</t>
  </si>
  <si>
    <t>74591EAAC18095DC1318F96C99DA317E</t>
  </si>
  <si>
    <t>719DA19FF25F51E3B3055F70049935E6</t>
  </si>
  <si>
    <t>981FCC0FF0E1A7AB3B816DD9BF5B1E81</t>
  </si>
  <si>
    <t>91BBB41A943DD878AA98C09F08BCACF8</t>
  </si>
  <si>
    <t>8A8FB2FD5C47729AD34A17A3BFADFB83</t>
  </si>
  <si>
    <t>2A1DCFE2DD796A71BDF4E8946678B7B6</t>
  </si>
  <si>
    <t>4896DC3250F7D08544941250CF038E6F</t>
  </si>
  <si>
    <t>013BDA178AE3BED5748CF62EDCEE2C5C</t>
  </si>
  <si>
    <t>623E74A265677EA029B280DA81F103C3</t>
  </si>
  <si>
    <t>BD097068483039D93494DC266F93796E</t>
  </si>
  <si>
    <t>6501147D2D0A9263234E60D44A50FC10</t>
  </si>
  <si>
    <t>B9008017E9816983B3887DA7FAA2A5CB</t>
  </si>
  <si>
    <t>40F8E0592E4698298F74D07A334A5529</t>
  </si>
  <si>
    <t>1198AE4D9E1D0818990CD69A3BE31CD6</t>
  </si>
  <si>
    <t>E350EAB098A4211EC58C5CC66BBEAA9E</t>
  </si>
  <si>
    <t>00B9CEDA782738E9CBDC88B9CD7429BB</t>
  </si>
  <si>
    <t>D8052DE767FEDBC77CA631E03EBBF30D</t>
  </si>
  <si>
    <t>36FEF563AEC003612B761B731CC80320</t>
  </si>
  <si>
    <t>7B2BFF7B942D569250281BE4A310D483</t>
  </si>
  <si>
    <t>BC0127528EFCC41DC02EF16B02D41E27</t>
  </si>
  <si>
    <t>56AF5C8CECDB1D5B70423456A4969788</t>
  </si>
  <si>
    <t>E184EB000EE716F4CDBE8F2FB2F83F37</t>
  </si>
  <si>
    <t>18072478EC92234725486B92A7434A45</t>
  </si>
  <si>
    <t>087B8C9F51E67C5544D4C31279474141</t>
  </si>
  <si>
    <t>3421F8D4DB420312C20B822ACAB5BD8E</t>
  </si>
  <si>
    <t>FC11744C2AE1CDA7E926887148EE4E37</t>
  </si>
  <si>
    <t>0DA56113C4F5D767AEE38BF64F443C84</t>
  </si>
  <si>
    <t>2B070FBFD8FD5CA4976D61982631FED6</t>
  </si>
  <si>
    <t>837FC43C9AB5590615CF689516B428AA</t>
  </si>
  <si>
    <t>6E282E4C9FAE732CCF144F774E284A8B</t>
  </si>
  <si>
    <t>DCDAAAFA20F2B30F4E55CFBA590B535D</t>
  </si>
  <si>
    <t>F3D733CFC60EB91D0BDB2195DCFC112E</t>
  </si>
  <si>
    <t>37917CC3E28B7423671AE483B96C108B</t>
  </si>
  <si>
    <t>C9752B616A59CB9F63D8821EC03D9373</t>
  </si>
  <si>
    <t>FBA5A8128257608FBA8D576783707D83</t>
  </si>
  <si>
    <t>A80A3DFF38032584DC378F00BAFC82DC</t>
  </si>
  <si>
    <t>BD243DE544867AF4FE50887E2D47D773</t>
  </si>
  <si>
    <t>7DB2CDB389B6CABE9ED547EACF487E1C</t>
  </si>
  <si>
    <t>F8AB717275ECB0266A1859C96C2E1996</t>
  </si>
  <si>
    <t>B294EC71ECB6869CA87DBA2B76B808C3</t>
  </si>
  <si>
    <t>AEB79092EAC68F92907BEA91EB690811</t>
  </si>
  <si>
    <t>3DE5137EFA3021378612A260EBC3073B</t>
  </si>
  <si>
    <t>10E41693A87818218474B431F91D0418</t>
  </si>
  <si>
    <t>BD69FD3D8DAACBA6D57F9F8296F7ADB2</t>
  </si>
  <si>
    <t>884C82A8E1F8972FBE78E2BDA7068EBD</t>
  </si>
  <si>
    <t>C180D56D99A817D7A1FCBC7E4D9A518B</t>
  </si>
  <si>
    <t>82C6502DEBC8DEF31DB7131F91E7149E</t>
  </si>
  <si>
    <t>114A0833AEC2819E8B6AD5B0E18170AD</t>
  </si>
  <si>
    <t>BE55C6B7FB7E72A25770ADA767142D1F</t>
  </si>
  <si>
    <t>B42BDD15DECD5889B7AB3B7D00D4DDEA</t>
  </si>
  <si>
    <t>6B8DCAFA7E6929F29E60CF3AF0E6E2F2</t>
  </si>
  <si>
    <t>9AE6578D4F9B3DB581D8E249A6FE5218</t>
  </si>
  <si>
    <t>093A8597418C8D0B37267D1746912093</t>
  </si>
  <si>
    <t>FF79B788C966B8BF12AAF8EE4A9AC649</t>
  </si>
  <si>
    <t>CB8538EF5EDA72520BD4719F4A116D39</t>
  </si>
  <si>
    <t>D78750A2EE744B4B306EAEB75F9F56A5</t>
  </si>
  <si>
    <t>43FF90E6474C3AAAB05A8B10705F1395</t>
  </si>
  <si>
    <t>99F6BF800BA34AA0B8A793AAFB0B413A</t>
  </si>
  <si>
    <t>8B62B5EC8FC5028F79E6123B5CEC32FA</t>
  </si>
  <si>
    <t>5A698C02FBB39159600B40B0369CE6D0</t>
  </si>
  <si>
    <t>E89652F0D7B29941E1A13BDA2ED82C17</t>
  </si>
  <si>
    <t>CB6882837AF22C8903A7112D8B66AB91</t>
  </si>
  <si>
    <t>B8147AAFC645A74366BC27B5F74C217E</t>
  </si>
  <si>
    <t>49577D15256D9BE0F8002F49EB324081</t>
  </si>
  <si>
    <t>0DC0B7A2B6B82E377B9B271E4A6375C1</t>
  </si>
  <si>
    <t>816467971831D618CF1B994DE5DEB4FD</t>
  </si>
  <si>
    <t>BD2848C309BAF467C96C6564BF69555C</t>
  </si>
  <si>
    <t>F44160204D68E587873A725D0C0AB478</t>
  </si>
  <si>
    <t>7EEBFB6E463E02B5B9D32AD4E74BB101</t>
  </si>
  <si>
    <t>784E033069B1B8F53DD82D2F11D07E7E</t>
  </si>
  <si>
    <t>6D5135A38A2AC54EDB84533A91B8CF7C</t>
  </si>
  <si>
    <t>136A0ECB3AAE9389815BB589AAE701BD</t>
  </si>
  <si>
    <t>2C9F60872D4B3BDAE8AAF4E8766DDBE7</t>
  </si>
  <si>
    <t>E426D13D3A1B06418163C36CF1BE8198</t>
  </si>
  <si>
    <t>9BAB9497E6EAC627C8E4CE60B9566AD5</t>
  </si>
  <si>
    <t>59F0F5CA4B63B53D6ED88042FB06AE48</t>
  </si>
  <si>
    <t>325EB77F9A50DA434D56763DE7921C80</t>
  </si>
  <si>
    <t>26B78C539FD427FC12BEF830A42B7DD1</t>
  </si>
  <si>
    <t>44DBF36E4D467DD1ECA69746D7BC3D81</t>
  </si>
  <si>
    <t>E0DB1C6135ACE94899C56D240C997507</t>
  </si>
  <si>
    <t>48A8C9BABE90B8525AF996BE17953F3C</t>
  </si>
  <si>
    <t>904F0908CD94B4206FA5EE264C719779</t>
  </si>
  <si>
    <t>BCFE219A137DB3143CCF1E0A3FC8E493</t>
  </si>
  <si>
    <t>82438C9BB5D086EBBB44100DA2C15DA8</t>
  </si>
  <si>
    <t>06B6861ABB4E595CD0EDA88B15D85932</t>
  </si>
  <si>
    <t>7DB8FFC697223E55D9C230ABC2C661D4</t>
  </si>
  <si>
    <t>4BEC1E2715C5A354C865329FFC6092C9</t>
  </si>
  <si>
    <t>3FA104297EE55DC9A386125467814416</t>
  </si>
  <si>
    <t>3C35F46EFA23E119997B6A0EABEA60F5</t>
  </si>
  <si>
    <t>73EF86A136E2CD026E022098246A820F</t>
  </si>
  <si>
    <t>94A95394C76F3387C83ABFB2D4F3E993</t>
  </si>
  <si>
    <t>DBFA80DB34A9F0F3D6DC1BC50D312C96</t>
  </si>
  <si>
    <t>C3E59B087E0849D4BFC18CC5019D4D1A</t>
  </si>
  <si>
    <t>8EE5A80E9D56CBB2E7A531CAD71DB9B2</t>
  </si>
  <si>
    <t>56BB2981D7BC0F2CEB1215CEF6CF85CA</t>
  </si>
  <si>
    <t>ACABDEC768D5557DD1BB4908F7E61EB1</t>
  </si>
  <si>
    <t>9FA41B04E5F406D5B03992BC1919EE1A</t>
  </si>
  <si>
    <t>E6EF4F8C6B552B195B4D2E49DBCE94B5</t>
  </si>
  <si>
    <t>4A581840C1353AC13ADDFA7D43E249CF</t>
  </si>
  <si>
    <t>C756D14B4E66F227FDBF2C5F77CDC069</t>
  </si>
  <si>
    <t>538C26A1FE53AF6B005B48C7DDD2EC6C</t>
  </si>
  <si>
    <t>280B234037F0E23B38E250D397FA54FB</t>
  </si>
  <si>
    <t>B80E103CB0E1EE9E4BAC2643E78CF547</t>
  </si>
  <si>
    <t>B12C1DEF9D07CC0D29617AEF8E7B4765</t>
  </si>
  <si>
    <t>E721E6E9560A1C72202CFF8D8A6CCABC</t>
  </si>
  <si>
    <t>C2A66BF3E7B1BA06D6D862B4B691671B</t>
  </si>
  <si>
    <t>24B9130573A03DA16790048F5C77893A</t>
  </si>
  <si>
    <t>298707398F3168CEF03C6332FA9CCCC5</t>
  </si>
  <si>
    <t>6168BB38FE0877E642FA8A734BEE140F</t>
  </si>
  <si>
    <t>B5D8A6449FFDBCDD9CE510CF4C073BBC</t>
  </si>
  <si>
    <t>320ABFD04366142C9CBF1A23B3F13B1C</t>
  </si>
  <si>
    <t>3EEB3F459F30152F3844A07826B80421</t>
  </si>
  <si>
    <t>F190D7A3382F48E2C45584288C885DE0</t>
  </si>
  <si>
    <t>7DA4BE2B647F27E21D879785AD50DA1B</t>
  </si>
  <si>
    <t>DF13EE6499B04C525DD9A1E345CB5F71</t>
  </si>
  <si>
    <t>F79965FC9735ED1D4157A273C3C53E74</t>
  </si>
  <si>
    <t>052BF4383BCE661C3651BE5A5308A27A</t>
  </si>
  <si>
    <t>91B1766529135DD784040BF9D0FCB4CD</t>
  </si>
  <si>
    <t>9AD52C65716422B712E22F4D0F37AEBD</t>
  </si>
  <si>
    <t>AF678B463C4BA35872D45A40BE3D6BAC</t>
  </si>
  <si>
    <t>756A6ACBED121CEFFB5B3AA427851B43</t>
  </si>
  <si>
    <t>7A9F439447DA2FF140DB575ABEA8335B</t>
  </si>
  <si>
    <t>6CD8492458E6045422858BB37AF803B8</t>
  </si>
  <si>
    <t>B9211EA56A36AB17AA4D69F8903ED7D5</t>
  </si>
  <si>
    <t>0125DCDDF10ADDC2FF60C773C770A876</t>
  </si>
  <si>
    <t>B391C1FB8EC420A53645CD8177C98840</t>
  </si>
  <si>
    <t>37FF2B71E1D6F652E8701A1734DE03DA</t>
  </si>
  <si>
    <t>935632CE3D4BF3C7744320882D0C2DDA</t>
  </si>
  <si>
    <t>43E6EDB2D3A01BE7BEA441726C623065</t>
  </si>
  <si>
    <t>C787F0E901ED1FE8A71605DC5060CE6D</t>
  </si>
  <si>
    <t>18E22186476AE55FFB77CF80E7F6D842</t>
  </si>
  <si>
    <t>7CCCDF0E7200DA9329A2EE8BA5C22567</t>
  </si>
  <si>
    <t>8F6B90DA1EE46C166220567F0EFFB3FD</t>
  </si>
  <si>
    <t>CF10632BB3D624CF0DE3DAE8E908B064</t>
  </si>
  <si>
    <t>1DF81BF79C4FE4C6790FD6FA68ECA2BD</t>
  </si>
  <si>
    <t>02C69622CF124A7DE35A4DC2F62E5BD1</t>
  </si>
  <si>
    <t>F97B2B08DEED127B122F247F8BEF25EF</t>
  </si>
  <si>
    <t>76722FB9BDB32A4A2BC536800C2FB64E</t>
  </si>
  <si>
    <t>DA8E3054DB25FAD03254A38508272CA7</t>
  </si>
  <si>
    <t>343B0B11A9E299CA093BD76C78CDA817</t>
  </si>
  <si>
    <t>CBAAC4B05B29970F660DE8707EEED03B</t>
  </si>
  <si>
    <t>3FFA42CDF2D4341B2D4C954E724C9A8E</t>
  </si>
  <si>
    <t>89FEB884899B4DB6BEE7EC2A1EDCAD92</t>
  </si>
  <si>
    <t>FEFE59E47736F6C9D01AA4DF0D2351C5</t>
  </si>
  <si>
    <t>A857F6C8DE85EE3F2F8FDA88EAC656F8</t>
  </si>
  <si>
    <t>E82CE8B93AD5E8BE1C4D441783F67F14</t>
  </si>
  <si>
    <t>999C9F5DEF53CF2506AD60B514F0EBD5</t>
  </si>
  <si>
    <t>E54B9B989C8CFCA6C9C75D70ACEE29E2</t>
  </si>
  <si>
    <t>6B94EF0A484203FF7B8E7E06473967FF</t>
  </si>
  <si>
    <t>97A4E25B9D08F1D1AAFFC15F3692CBF7</t>
  </si>
  <si>
    <t>07D3A82E6E0EE09424DFC9EC04E61D22</t>
  </si>
  <si>
    <t>33A81E5150805F084609C189107A00C7</t>
  </si>
  <si>
    <t>52C70EE58BE63C91E8029D005F1D175A</t>
  </si>
  <si>
    <t>251D1E1FF2D2A6446303BE2917BEB69E</t>
  </si>
  <si>
    <t>01B2EED6D4BF2741C14157A32FB1D1C1</t>
  </si>
  <si>
    <t>A196198C3CD156FAE5FB950FCDA7DD15</t>
  </si>
  <si>
    <t>87767E448DF598C942EEE4C26457C818</t>
  </si>
  <si>
    <t>68A0BD2B7E3042FCF940418342611B1D</t>
  </si>
  <si>
    <t>D085FBFE29983ED8A1F490000D76AE5C</t>
  </si>
  <si>
    <t>F2441503836508E2FFB172131F478AAD</t>
  </si>
  <si>
    <t>59C9E4F47B202BC58E6EF9B4F90CF5EB</t>
  </si>
  <si>
    <t>29B9F5DB1F4B3F86660C92D4B429AF8F</t>
  </si>
  <si>
    <t>B43D16EC4129EEA75C5B34047CAA59C5</t>
  </si>
  <si>
    <t>25054F179CA4AB4AACAE2EAC4F5F1C86</t>
  </si>
  <si>
    <t>1383627A6746E27B9C5277600B4C3A51</t>
  </si>
  <si>
    <t>30B65E8D856BA5CC62596E4EE5F6F072</t>
  </si>
  <si>
    <t>69370C3648F1F8F1AD4E734C4F8D276D</t>
  </si>
  <si>
    <t>B43C62F1E6EACF814CC9A8C5ACBD2C42</t>
  </si>
  <si>
    <t>459999B30624D3BCD2A4463C674DE3D9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</si>
  <si>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</si>
  <si>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</si>
  <si>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</si>
  <si>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</si>
  <si>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</si>
  <si>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</si>
  <si>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</si>
  <si>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</si>
  <si>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</si>
  <si>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</si>
  <si>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FEC882CF5CE3C18EBEE886086795E0B1</t>
  </si>
  <si>
    <t>3F0E083061722D4962CDE9B80EC262C2</t>
  </si>
  <si>
    <t>F4B1A077408D28A872C18546777F5260</t>
  </si>
  <si>
    <t>0508644A27DB3C1BD399CA3335881B27</t>
  </si>
  <si>
    <t>0A4857EE45BBD367743187B4841E0398</t>
  </si>
  <si>
    <t>E3D82E09C2B68A89DE65783614177DF6</t>
  </si>
  <si>
    <t>A05627A58479F13E9570ABB970DB6DD5</t>
  </si>
  <si>
    <t>F1DD4A7BF6C07C1F15592B8A19ED4622</t>
  </si>
  <si>
    <t>985E134762F259D9FE18B70F75D2CE9E</t>
  </si>
  <si>
    <t>FFEEA550610F382663169749EC75CCA2</t>
  </si>
  <si>
    <t>919246864D4D28AEF4FE73D6B80B76A7</t>
  </si>
  <si>
    <t>BA6523047CAC7C85C630F3C0267BC9DD</t>
  </si>
  <si>
    <t>C006A365581640002E3BD97361F48C65</t>
  </si>
  <si>
    <t>DEA35FCA22AA32831812B67B9781B3B0</t>
  </si>
  <si>
    <t>753F97FF77322384AFE354F8E9AB429A</t>
  </si>
  <si>
    <t>D71194388CDA8AC6D472F1B64D1B0DDF</t>
  </si>
  <si>
    <t>DF9F0D409480D65B450C96CF4434A77B</t>
  </si>
  <si>
    <t>47CE6FD690C5A5BD9E3771FF2051A59D</t>
  </si>
  <si>
    <t>B3D3D8D42F8AC5DD98B9A7CE5E059376</t>
  </si>
  <si>
    <t>B06F7D671F381BA4BC06B6DEBE970C61</t>
  </si>
  <si>
    <t>C7E008DB7F00C3F6E716AC03F6DEE7CB</t>
  </si>
  <si>
    <t>1B6548C50C43DE43D0E425488C5965E1</t>
  </si>
  <si>
    <t>28CB3CDD5899DD7BE6287E8C4E6424FF</t>
  </si>
  <si>
    <t>162DF325ADDAC60297F2D113BAAF0D30</t>
  </si>
  <si>
    <t>B68BB0F9E7587CA455337FA0B5B312F5</t>
  </si>
  <si>
    <t>16D086B756B305DCF0A24D867A28DEC3</t>
  </si>
  <si>
    <t>C407B43022C8CA02382CBDB3E98F0DE7</t>
  </si>
  <si>
    <t>345346FA4E1F2142FFA537401AC51007</t>
  </si>
  <si>
    <t>A4320DF3407979E819E293C73B5E0AFA</t>
  </si>
  <si>
    <t>D298E56A606667BC850D54186F215FCE</t>
  </si>
  <si>
    <t>F12C3CB90597493C918C029944FC0B34</t>
  </si>
  <si>
    <t>8F11F7ECF82614AEC69CFA0458B0A7E7</t>
  </si>
  <si>
    <t>55764BE8E95A116EBD54418B8C60E482</t>
  </si>
  <si>
    <t>BAADB398F520421D0A96923B68A2543D</t>
  </si>
  <si>
    <t>59C2E89077E8A48889D0FC5060E37A33</t>
  </si>
  <si>
    <t>BD1CD0395983AC75BD530C1E43EA3E3E</t>
  </si>
  <si>
    <t>8BBE0EE597088B7AE556A479A418C7FC</t>
  </si>
  <si>
    <t>EEA319FFB12EB5D33060A4BA3ACED068</t>
  </si>
  <si>
    <t>D366E9EDF6C16A2FB666E07D9F2241AC</t>
  </si>
  <si>
    <t>2958525D8338A15B70EC221DCC47D92F</t>
  </si>
  <si>
    <t>B627453FA8399DEC17ECA5A155938545</t>
  </si>
  <si>
    <t>9547E3B49AA6E987DD7072FB73D7BA01</t>
  </si>
  <si>
    <t>94B491F1101933E12282C988D118E7C7</t>
  </si>
  <si>
    <t>5F5A3F792BC2AB07F3F95B7767F0A4A9</t>
  </si>
  <si>
    <t>795631EBBC0CB064B74F09405631C943</t>
  </si>
  <si>
    <t>092BE7D53C6042B20D72F55307ED0FC5</t>
  </si>
  <si>
    <t>9B1E5D41BA4ABF02194DDB13A088DA08</t>
  </si>
  <si>
    <t>C2ED47BCAFE2BFBEFB14B012FE6DFA30</t>
  </si>
  <si>
    <t>682EE08437395F340AB6C722DCE497E9</t>
  </si>
  <si>
    <t>F88ACCF14BC4AAB5A294EFB42EA53E27</t>
  </si>
  <si>
    <t>E79E564348EE458F57A1C1F7A8A09416</t>
  </si>
  <si>
    <t>64FFD57735D3A7B4FFE1E85EC366BFC4</t>
  </si>
  <si>
    <t>03B1EB59546DBA42D8724B4CF6AC5C96</t>
  </si>
  <si>
    <t>6D57A0904FC923DD9644319B9BF08239</t>
  </si>
  <si>
    <t>91E9E18E0672459006378920ABAD5C12</t>
  </si>
  <si>
    <t>EEB282AD736BA1305AD952316FA99C0E</t>
  </si>
  <si>
    <t>0A0CB982EE87BA80C94D137C4B9C6AE3</t>
  </si>
  <si>
    <t>A28382B702579619E57465409AC478A0</t>
  </si>
  <si>
    <t>A01753CF135644769EC8A276274E1AD0</t>
  </si>
  <si>
    <t>B3A3BE5BA74256EF50776950FCC66F54</t>
  </si>
  <si>
    <t>E5696A53D71363F221587AC41006EE27</t>
  </si>
  <si>
    <t>79FDD70D441395A09D6E2397378ABF4F</t>
  </si>
  <si>
    <t>C3E9EA71462ADC9530FCD49D02D3F808</t>
  </si>
  <si>
    <t>2C9E9479A361B125012706C4B7472BD0</t>
  </si>
  <si>
    <t>D702D16AD1B5C4C50D1CCDED1FBD03E2</t>
  </si>
  <si>
    <t>B1162CE9ADC46E901BA91AEC95E7C241</t>
  </si>
  <si>
    <t>138D8DC68E13F1A3264D75A164C139E4</t>
  </si>
  <si>
    <t>D0B1879AE6B4E409B9B510B699732B63</t>
  </si>
  <si>
    <t>AA395AB94568EA745B5AD0019DA4791F</t>
  </si>
  <si>
    <t>9138C4DC744F42243A43BDB4C903A961</t>
  </si>
  <si>
    <t>F0176CFBC64213F8C014307A65B36B59</t>
  </si>
  <si>
    <t>30F05D0F5042280842F663DF450DEB97</t>
  </si>
  <si>
    <t>4F79EE17DD472C8D6B3E34DD1949888A</t>
  </si>
  <si>
    <t>8537F37A0956F8080F400DE9BCCAAD21</t>
  </si>
  <si>
    <t>AECB20835B16154A10655754A1B3C0EC</t>
  </si>
  <si>
    <t>D23A365141B26E56905472C47E3FC827</t>
  </si>
  <si>
    <t>DD6ED4E7E0822F2EF8902C219B40CE99</t>
  </si>
  <si>
    <t>1D6591E8F16913FBDFBE0E0A16915CC7</t>
  </si>
  <si>
    <t>CDE04643D45C4CE63C45DC5BF1D09EBE</t>
  </si>
  <si>
    <t>2C0C0F3931521CC261BE7A7449AD35F9</t>
  </si>
  <si>
    <t>7BCCF568720CD04BB589401A79A7D454</t>
  </si>
  <si>
    <t>6930EAEEE395EB6387550DAF12D7A41D</t>
  </si>
  <si>
    <t>4003B0253A16963567AF7BEC217DE26E</t>
  </si>
  <si>
    <t>BF7EBDDB3D370FF0B968CE13EC76A593</t>
  </si>
  <si>
    <t>21BB62D74D55CF2EBA58E633E70955AD</t>
  </si>
  <si>
    <t>03118CD7E47F04490E468A6C3A39DC09</t>
  </si>
  <si>
    <t>D89A1E454C51A24F0D7B08FB402D54F9</t>
  </si>
  <si>
    <t>1EDDD80408076AE77019C189CAB1CD2B</t>
  </si>
  <si>
    <t>A1696465382C367EAB2BE27A5F14E792</t>
  </si>
  <si>
    <t>DE86933B1D9B8C2DDA50005DD0677CFE</t>
  </si>
  <si>
    <t>F4667580EE7504C3CC3D55033B590469</t>
  </si>
  <si>
    <t>00DA2B33D923E73072A68B30D18A234F</t>
  </si>
  <si>
    <t>9E92BFDF1AA0E1C37332BB08516DD4DC</t>
  </si>
  <si>
    <t>4F712C41EC284861BB669939C6417563</t>
  </si>
  <si>
    <t>16E8A11EBEF7B85A30EA985E1F7F9D23</t>
  </si>
  <si>
    <t>37FC611BFC345B9CEB6336EAEDD21045</t>
  </si>
  <si>
    <t>4DD944B1E4534447FC0882F3B28C176F</t>
  </si>
  <si>
    <t>6D615793C294079693003692F2D647A0</t>
  </si>
  <si>
    <t>24363DEF60E6AF03F445489ABE06C75D</t>
  </si>
  <si>
    <t>8A863F6791EEA975C42CAADCF34F9B91</t>
  </si>
  <si>
    <t>0DF0A339579A333AADBF07576A8F0ECA</t>
  </si>
  <si>
    <t>F9AAE59696D725A09009DA14AFFF35A4</t>
  </si>
  <si>
    <t>1A53CB8D4B1B7001FC19C3B226EDA701</t>
  </si>
  <si>
    <t>D2AD172EF0F90FA1815761F870197AA4</t>
  </si>
  <si>
    <t>7221DBF4AE5F027E678863A763F885D1</t>
  </si>
  <si>
    <t>D6C5831863C04E5F385986D5342CC4FA</t>
  </si>
  <si>
    <t>1CD99C86B9C7E85DEF08042B8D1688B8</t>
  </si>
  <si>
    <t>D3230939C49D3C71B11497EF6B661206</t>
  </si>
  <si>
    <t>48443020BEA0299F505601D3E76A5060</t>
  </si>
  <si>
    <t>9DD65C8A6132B893374921FCB87C8E21</t>
  </si>
  <si>
    <t>BDAD7580DC848F5172A913B8C09E62B3</t>
  </si>
  <si>
    <t>C393267A508E83E4121CE802CB70244D</t>
  </si>
  <si>
    <t>687F2AADFD63E32A2AB9EABD93105CA7</t>
  </si>
  <si>
    <t>BB902F7992A435DCD07A7D716B43E1E4</t>
  </si>
  <si>
    <t>F94C365B5CBAE39FAD9982DA523BEE44</t>
  </si>
  <si>
    <t>AB81FD9AED5E0FA697EAA6EB693B9375</t>
  </si>
  <si>
    <t>FF66051B0E515F7C522F8E2846CB5406</t>
  </si>
  <si>
    <t>348B0B7088CF4570281B2EBCB4A2B507</t>
  </si>
  <si>
    <t>24429D2EE9A7D0FB8F204310EE5E3776</t>
  </si>
  <si>
    <t>8B2B66A2183D4C462CFE5FDBC58C7555</t>
  </si>
  <si>
    <t>A4504FA27DE60674D9805A2917EDF902</t>
  </si>
  <si>
    <t>BF771162438FA8858041EFFF483F9E45</t>
  </si>
  <si>
    <t>46AB8B8AA56552EA7284BD91907F7432</t>
  </si>
  <si>
    <t>F7D2898F5FBF731FF070FDD01D3B86A0</t>
  </si>
  <si>
    <t>66DC27E76FA4993719899144C4B2D0AB</t>
  </si>
  <si>
    <t>B96EB7AA8D90BCC9812E15AB86002C0F</t>
  </si>
  <si>
    <t>D265378254120D031FF64E6AD9DD3BFB</t>
  </si>
  <si>
    <t>5396820BA4CC3BD530933D3AFEEE02A2</t>
  </si>
  <si>
    <t>A543E1DD13C09E978D24961DCC2A6B87</t>
  </si>
  <si>
    <t>D36B8AE571D851DEC29886DFE110D8DA</t>
  </si>
  <si>
    <t>DFDBCFE356C57474D13E2C80E6F02AD6</t>
  </si>
  <si>
    <t>35C414C4B0ED9241E07C6E339F0452CD</t>
  </si>
  <si>
    <t>9BB80738820BDEBF2CBD097AFB8C1A8D</t>
  </si>
  <si>
    <t>0E47AF32801FF16C0535EAE090C634E9</t>
  </si>
  <si>
    <t>4F10D030A817C8858E74A1E510E4F8D1</t>
  </si>
  <si>
    <t>5651ECAB5D408330FD15D3D3C4BFE38E</t>
  </si>
  <si>
    <t>7C7DFD8758FD04177424ADB9CAFD6EB3</t>
  </si>
  <si>
    <t>E6F897BD82E617E675B0E284D5900B91</t>
  </si>
  <si>
    <t>7999E58E96EBB3D7C9D57C0489971DF5</t>
  </si>
  <si>
    <t>4E082F9BF1E836B0536317B3A358FBDC</t>
  </si>
  <si>
    <t>50D8CF4020D5AE5FCC563C70AE1386A4</t>
  </si>
  <si>
    <t>6B35F90ACDE66B01E35C94B4B4B3184A</t>
  </si>
  <si>
    <t>C6DA7ECFFD9E004C4BED955995BD7B21</t>
  </si>
  <si>
    <t>4DA4CB859AC6AF5345E8B5837BF8951C</t>
  </si>
  <si>
    <t>91E5507E174B3A543E7C46F41E806EE9</t>
  </si>
  <si>
    <t>22EB1D49975CA1C67AEEFDE8F3A6D492</t>
  </si>
  <si>
    <t>303AC4D321D7735132867C6322441D77</t>
  </si>
  <si>
    <t>13314FF91C24D421A569330B1FAD74DA</t>
  </si>
  <si>
    <t>326E74F6E0E979276C9365BFE0C16FD4</t>
  </si>
  <si>
    <t>6A4A861BF558F023D9DF58E4E75A9C61</t>
  </si>
  <si>
    <t>082F7F63F54D2E7159AB67D974DEAE68</t>
  </si>
  <si>
    <t>F360E1E5C2A4EFD925CE71739C1CB45A</t>
  </si>
  <si>
    <t>2C11A8D1E665EFE707E22B54764F603A</t>
  </si>
  <si>
    <t>C716934EE018AD2F7FED06D7F14C22DF</t>
  </si>
  <si>
    <t>DD2AA2A293B997C72778B113122F5886</t>
  </si>
  <si>
    <t>5C6B4F0CD337066BDC2031197FA4D171</t>
  </si>
  <si>
    <t>1118B7869877755890D79A2EECD94836</t>
  </si>
  <si>
    <t>FF2F28A23E1815DD982821D134C0E8A0</t>
  </si>
  <si>
    <t>0C5C23F9E6239B364FCC16B865492D07</t>
  </si>
  <si>
    <t>7040D49CE1C7A3ECDA89D7FE49102C3C</t>
  </si>
  <si>
    <t>51235D63DB713081A68167AC621F2DF5</t>
  </si>
  <si>
    <t>337509F55192F4EA92295F622E7B7D13</t>
  </si>
  <si>
    <t>089D79CA3EC96FEF4BE8C0B6A4179534</t>
  </si>
  <si>
    <t>5256C538896CA4B39810920E26BB657B</t>
  </si>
  <si>
    <t>DBBDB3C606ABDA3EFEEAA50A8694D281</t>
  </si>
  <si>
    <t>90B706CCB7621A0DF73E9444925D2C62</t>
  </si>
  <si>
    <t>7E197F0DBC958E32B46FABA226488D39</t>
  </si>
  <si>
    <t>5D87FC6FE28B62F9CC621DAFA9410B93</t>
  </si>
  <si>
    <t>281264877032017FFF52E594750C64E1</t>
  </si>
  <si>
    <t>F7A92E4DB44C77B41E2206DB8DA0DE4B</t>
  </si>
  <si>
    <t>F4F31DFB8971102249D6E034C6F89D62</t>
  </si>
  <si>
    <t>CE0FEB8CB689B1775BA65A0819B61890</t>
  </si>
  <si>
    <t>C559ABD00A2FE03D19D237F4F3E03A27</t>
  </si>
  <si>
    <t>F77B4B91B32A3FE2459EBE42949274A1</t>
  </si>
  <si>
    <t>F3EC5F921FDAF347D0E4D422E4F20BFC</t>
  </si>
  <si>
    <t>9DD04239DBE3B7A6540D150BAC8C00EE</t>
  </si>
  <si>
    <t>1C5CC44272A0BF7F74848D8BC162CAAF</t>
  </si>
  <si>
    <t>F4EB73E0806F525376604684BB1B7E6A</t>
  </si>
  <si>
    <t>A4242B6F6ADDF5A244DFA8F5BC4D44ED</t>
  </si>
  <si>
    <t>FD9FC3A7069A43905D9E48F92A360132</t>
  </si>
  <si>
    <t>A53B4413B84595748041817F67280861</t>
  </si>
  <si>
    <t>594EB60AF793C5384281009581B0068A</t>
  </si>
  <si>
    <t>9C3D0CFD0E008E60A7D86F492AD613D4</t>
  </si>
  <si>
    <t>6BF8AA00FD7FB30546124F76B4997219</t>
  </si>
  <si>
    <t>3FAF452D65E66FF83876003677BF5AA5</t>
  </si>
  <si>
    <t>BE95CFC18609335CE5D3DFD51A77F596</t>
  </si>
  <si>
    <t>6B4EE2BEB5A3ED4674BA25114EC3BE61</t>
  </si>
  <si>
    <t>B552F143043BD12DC379A32C2DE3FA59</t>
  </si>
  <si>
    <t>C299276CD35CED573F48C26A95290EA4</t>
  </si>
  <si>
    <t>DFAC937338025A526B67437D175D4ABC</t>
  </si>
  <si>
    <t>5FB65276925865205D9DA8C28399524F</t>
  </si>
  <si>
    <t>976B3C5516546F8B59ADD3933F328A5B</t>
  </si>
  <si>
    <t>B20BBC57A7D1631C66A8FDF8F04ACF21</t>
  </si>
  <si>
    <t>6709D42D887DC5B39FEC28506834E740</t>
  </si>
  <si>
    <t>146155FE6AB40ED0F282B11FAAC5630D</t>
  </si>
  <si>
    <t>D9447242E76BB4C3411225771F48123B</t>
  </si>
  <si>
    <t>5DD454819649F31A1E035D8E83836295</t>
  </si>
  <si>
    <t>5FCD691A5347C58A1DF27DA0E5BCEFF4</t>
  </si>
  <si>
    <t>B53BD1EE2527F81B276D3322747E8D7E</t>
  </si>
  <si>
    <t>1A8FD9B98EF1556591206B6A713D8D7F</t>
  </si>
  <si>
    <t>1780CE778C26C6EB0F147D7C692E1091</t>
  </si>
  <si>
    <t>1EAC9389B979F89C658A9591F183B0A6</t>
  </si>
  <si>
    <t>0212F5C8BD26E3EA80C172C3A31F7205</t>
  </si>
  <si>
    <t>1794CB7476D32AD2394EC33382B14195</t>
  </si>
  <si>
    <t>3D78C0BDCC2509DBBE60FEDA2F5D5D5C</t>
  </si>
  <si>
    <t>C591F6364EA8995EC21D3F57E09AFEAF</t>
  </si>
  <si>
    <t>14FDB04F620B414BD4F6963FBF17C4C5</t>
  </si>
  <si>
    <t>FD5F81583042E50139A6CD39AC5A5139</t>
  </si>
  <si>
    <t>20A13AC922769241C4D47EEF6B61E3ED</t>
  </si>
  <si>
    <t>CB0C9A01CE578CD178772AF131BA37CE</t>
  </si>
  <si>
    <t>BAB2F12BC2BA1913D7F29EBB83DE3780</t>
  </si>
  <si>
    <t>AC39D83A5E122453BA7D1C586E940483</t>
  </si>
  <si>
    <t>A98BF0D9FF78CC1307F3803AC5DA80F4</t>
  </si>
  <si>
    <t>BC23CB9A7DBAA7F0F7FE50F0017F2E7B</t>
  </si>
  <si>
    <t>CC497DA93B00C6776B988C348ABD1D81</t>
  </si>
  <si>
    <t>8337D8CC65E2BE1EFE81A56572A79EC7</t>
  </si>
  <si>
    <t>E3CEFDAC9F0EFD0BFCD5B9958B057667</t>
  </si>
  <si>
    <t>AE37DBF2A1C9AC2D8119C1DF9063CB8C</t>
  </si>
  <si>
    <t>5160F54E35C577B47C68B1E487A76890</t>
  </si>
  <si>
    <t>92F7642A8C0073EAE1C23CF7D1ED2458</t>
  </si>
  <si>
    <t>E3FFCACE27786968616CA16197D0D726</t>
  </si>
  <si>
    <t>D16A0BB8BDAEC8BA6BA7F275CD07AB5D</t>
  </si>
  <si>
    <t>89A6BF0C2EC1CF4AD4B17B3600D9EE30</t>
  </si>
  <si>
    <t>FD83226593DDDEB1E49EB49D6CB4C33E</t>
  </si>
  <si>
    <t>6BE586D1C63FEEE0A41BD2517D1B5591</t>
  </si>
  <si>
    <t>5A28B451F8CF060A48A937D9B93EC8E0</t>
  </si>
  <si>
    <t>CD2BC57C3F08AAC503FBB2E25B0046F4</t>
  </si>
  <si>
    <t>D0385D594D62C269F3F35857E19B02A8</t>
  </si>
  <si>
    <t>2F78E2731D2FD59BB415529CB547BD96</t>
  </si>
  <si>
    <t>BF43BEB2AEFC36B1853AEF6A99D58E9A</t>
  </si>
  <si>
    <t>91AAF5B49CC221AE4FDFF671ED5DAD47</t>
  </si>
  <si>
    <t>7735B27C61AB1B09D49F2F4011B70105</t>
  </si>
  <si>
    <t>C03BC086EC6DDAC620F57390BC704D5C</t>
  </si>
  <si>
    <t>2F9DFD39C3F65FC5B1E20B8D1363292D</t>
  </si>
  <si>
    <t>6D6772B4B1A2297FD0E9F31E5BE8E096</t>
  </si>
  <si>
    <t>E62EABA3FCA4F4BA3A66AE8CC781E9B5</t>
  </si>
  <si>
    <t>63767DD090748D84C228267B8EA702B5</t>
  </si>
  <si>
    <t>40AB454A94F520658289A3CF72BFDD29</t>
  </si>
  <si>
    <t>BA9226AEBB5EE028533076C39514326C</t>
  </si>
  <si>
    <t>EA2FD4D988639F632BF3F729F1CDD371</t>
  </si>
  <si>
    <t>D971009564FCB41B1E5C7E55BBDE1E7E</t>
  </si>
  <si>
    <t>AF8589E963225F96A4C2A1BDAC571297</t>
  </si>
  <si>
    <t>56E7622A09BABAF6E18D0820C05CC372</t>
  </si>
  <si>
    <t>4E28DCF18570A1078E1A3A9F22F8AFBD</t>
  </si>
  <si>
    <t>A685BBB5FA91519198A28FACB784DB56</t>
  </si>
  <si>
    <t>588CFB374E311C9DEE4961C32D2D617A</t>
  </si>
  <si>
    <t>FB62681720721F0F0E219466372E500D</t>
  </si>
  <si>
    <t>B7D435A9CD8F2A3597C99AFD50FCA0B7</t>
  </si>
  <si>
    <t>BFA29889428F0F2303B16847A98762C7</t>
  </si>
  <si>
    <t>C09F71AB17DFF99B7B5FF5A5C1D69BEF</t>
  </si>
  <si>
    <t>FBBEDA06815CB1CE29E9C87A162FFA97</t>
  </si>
  <si>
    <t>B22A32D1F3E54939D5DEA3B402D3310F</t>
  </si>
  <si>
    <t>25658D07663DF749CD0EC4941E1EF948</t>
  </si>
  <si>
    <t>01919D7B46A1BE0175569061FB7E5901</t>
  </si>
  <si>
    <t>1770F0A8831756CC71A184BAF18C7D13</t>
  </si>
  <si>
    <t>E6A7EA1435ED0A4B15E44588E616782E</t>
  </si>
  <si>
    <t>4F8CE84855F3AAC6D9227BD3E2CBBC1B</t>
  </si>
  <si>
    <t>3DCC6156164B1D486B47321EB063D64E</t>
  </si>
  <si>
    <t>884B0545D67235F91E9F3D68742A591B</t>
  </si>
  <si>
    <t>36322C8F52EE2916982E6B61838125EA</t>
  </si>
  <si>
    <t>C5266BCCBC10E379B00650DA1B97AD75</t>
  </si>
  <si>
    <t>D99F62F4FC10C3740576A42309CE74EC</t>
  </si>
  <si>
    <t>1CF876E4B7D88EB2364351FD9DC51926</t>
  </si>
  <si>
    <t>C56E90B57140C60A496AD6730E9CC5B9</t>
  </si>
  <si>
    <t>A6D40BC56ED7FCE464BCA6653EEAC918</t>
  </si>
  <si>
    <t>E9E7B5159BB7DE97FB48C5612C1608C0</t>
  </si>
  <si>
    <t>484D8B62314858F8397AD6F909E558B1</t>
  </si>
  <si>
    <t>82C2F21FAF7113EC816CAC1C3841C0C4</t>
  </si>
  <si>
    <t>62C179604FB15EE91DECC6DF93F38B44</t>
  </si>
  <si>
    <t>930222291808828732C6FE068ADF76DC</t>
  </si>
  <si>
    <t>A5CF298122AF6431E1F604A986E345A9</t>
  </si>
  <si>
    <t>304EA27CD3863AA1BDCE6C029DC8E05F</t>
  </si>
  <si>
    <t>7C98F0634F0B88F4FFDB266CAE6BAFBA</t>
  </si>
  <si>
    <t>997435C872867FCD413FFC6B560CCA7E</t>
  </si>
  <si>
    <t>7ADC6236F0886F7371E681571404198D</t>
  </si>
  <si>
    <t>85305A8D57D09E5D942F68289F4E0692</t>
  </si>
  <si>
    <t>102B0C1A24C0458105C8FA888A11315B</t>
  </si>
  <si>
    <t>F9CA40A0B62ABCCA1C8C91854C7EC5FD</t>
  </si>
  <si>
    <t>9FCB31D98C07018186D53239159BF513</t>
  </si>
  <si>
    <t>D501F4BE0D818A1059EBEF5190B1482E</t>
  </si>
  <si>
    <t>39BAC0B22115114F6372D39B1952E8F6</t>
  </si>
  <si>
    <t>1ECEEF0A4DF8C1187E23020BF180AAB3</t>
  </si>
  <si>
    <t>BC44DA7876579E5892BEB3C297024E5F</t>
  </si>
  <si>
    <t>134B6FDFE5FA275B235B8A22F93B9C9A</t>
  </si>
  <si>
    <t>967FB66E26A3FF8438149C7F88BDAC1E</t>
  </si>
  <si>
    <t>88DE82526458B62D8A19B838A5CB1D86</t>
  </si>
  <si>
    <t>00B21F9023A057B983851D362382CAD1</t>
  </si>
  <si>
    <t>27C3CD3891034B32C7D20881B6E20496</t>
  </si>
  <si>
    <t>5B9203EC4553E0882C4117BF7AEE6186</t>
  </si>
  <si>
    <t>39BFA5CD7E8DB12BF5DC012301D6FCF7</t>
  </si>
  <si>
    <t>432C1D8C06F7E92E1A62972007C13A35</t>
  </si>
  <si>
    <t>8227A3AA2934D16B4A0E7206E46A44D0</t>
  </si>
  <si>
    <t>FF2E1F85ABF32FD74A589A23ECB7D2C5</t>
  </si>
  <si>
    <t>73F46AEAF2A3C7D78C670E908D568B92</t>
  </si>
  <si>
    <t>B6B1DE9BF2276D1E5DF971B187B1F170</t>
  </si>
  <si>
    <t>D5C2FCB7C231C95F309DBCA9B63268B0</t>
  </si>
  <si>
    <t>466AFE5268974AB3EBFC5F64E8DE2C9D</t>
  </si>
  <si>
    <t>C19D6AC3DDB9A53DFBB9EC12EA4B686D</t>
  </si>
  <si>
    <t>0293B93196CFA1EAFD9C76BD80300D26</t>
  </si>
  <si>
    <t>60790BF99A5CD98EEF4215E5DB35DDCF</t>
  </si>
  <si>
    <t>9FCBC10636AC8CF77D5226F53A073F05</t>
  </si>
  <si>
    <t>58963C6C485BF3B6064EFFEF3D1AAAA3</t>
  </si>
  <si>
    <t>465A90948C968F16D9A08E7A589C297B</t>
  </si>
  <si>
    <t>8717FEBE10251B2C10C28BA8FC72491E</t>
  </si>
  <si>
    <t>2761655D5E7F11CBDC8F03C8D5A1858A</t>
  </si>
  <si>
    <t>BF7624383EB2B58DA0C36CA9918890CF</t>
  </si>
  <si>
    <t>1298C248C3CFC814AFDD10050C5E9927</t>
  </si>
  <si>
    <t>29373E739D9C0436AF40022447D65A18</t>
  </si>
  <si>
    <t>C862C04CF1C9F3A2E70D8935B1950EC8</t>
  </si>
  <si>
    <t>581CB9660D2BBFC813F631DFB1EA8988</t>
  </si>
  <si>
    <t>6C235DDA8C7D1D5DDFDFE8EB62C45864</t>
  </si>
  <si>
    <t>3BAFED796BB5087A8F3F98292DAB4FDA</t>
  </si>
  <si>
    <t>06A8538F627F6570B6A363BBE204709C</t>
  </si>
  <si>
    <t>B407BC1E76EDF44798A16C00FC16FB75</t>
  </si>
  <si>
    <t>53737C0254373D686A6EB4E4EF312F7E</t>
  </si>
  <si>
    <t>92827D96C2EA701B7391F4E538DE3EA7</t>
  </si>
  <si>
    <t>6895A405807DE3048F7A606CDF8F3A23</t>
  </si>
  <si>
    <t>594B27F06275C6AAAC557434C18CDF11</t>
  </si>
  <si>
    <t>A2AFEC0B94C85B2CA64FF10A37549AAB</t>
  </si>
  <si>
    <t>560A2AAD2C0FEC3299A3822C97655500</t>
  </si>
  <si>
    <t>C2CFF6882D26A446148B7D299BD419AB</t>
  </si>
  <si>
    <t>5BC72F606FEACD08B916B037F3F759DF</t>
  </si>
  <si>
    <t>AF156729D192E78736E0964F4E289EB5</t>
  </si>
  <si>
    <t>A2A62E147C54D95A0456251C99654833</t>
  </si>
  <si>
    <t>6A2A30C3B8DF62F21BCADC3A75144FE3</t>
  </si>
  <si>
    <t>AA9B0A0DD2BCB6611301B50B2DF00E90</t>
  </si>
  <si>
    <t>5F5218BA7F53BD42259BAE49DFCC5F0C</t>
  </si>
  <si>
    <t>A327BF4909B94FE9546735BBB91F6175</t>
  </si>
  <si>
    <t>074E6904E4CF00ADBF56345906C9B70D</t>
  </si>
  <si>
    <t>0822FC3E6B9094AAF9136AC33C1A55E4</t>
  </si>
  <si>
    <t>E76182F41130D6CC6C2500EDD90B40D5</t>
  </si>
  <si>
    <t>8A74248D8A76A223527D4A0956265A31</t>
  </si>
  <si>
    <t>4878BF7C78100B6F0C1B4E8E43E183DD</t>
  </si>
  <si>
    <t>4AA5B0A86CE9B376AD4FD714DD3CD828</t>
  </si>
  <si>
    <t>EE969ED0C08D2D6B07AB0ED80D9C2EF3</t>
  </si>
  <si>
    <t>47DDD6CC4784471DF4565998DEC9C068</t>
  </si>
  <si>
    <t>CA709BA159FB406EE066CE272CFBAB39</t>
  </si>
  <si>
    <t>4130409B71A3B9EF1AD0E6985DCA87E0</t>
  </si>
  <si>
    <t>6AB985CFEBBC69DAC3576591E3D221D3</t>
  </si>
  <si>
    <t>0FAF471612A2201E841E3A0166EBFE5E</t>
  </si>
  <si>
    <t>CBC12476CCE8482CBD974C645CE5A073</t>
  </si>
  <si>
    <t>36345A9FB2A17C7178F221E554BB6163</t>
  </si>
  <si>
    <t>7B2D982D0E722ED88281FF87DC9C3E7F</t>
  </si>
  <si>
    <t>EB781D3A29782233916B4A74553FF4E2</t>
  </si>
  <si>
    <t>213E1A4774657C550EE477D6B9AD15BF</t>
  </si>
  <si>
    <t>DA8CE5AE461CE86F0F5EBAF954B078A3</t>
  </si>
  <si>
    <t>EAB12EFE803C096CA737897ABAE41D98</t>
  </si>
  <si>
    <t>DD33886214D5AFE5D13AF9021AD47777</t>
  </si>
  <si>
    <t>63C7876B38083567542F03348DD65CC5</t>
  </si>
  <si>
    <t>B56A3AF7B3CF3E235EFA17D464160120</t>
  </si>
  <si>
    <t>9A874747FC9E9BAB6B55E78A3C0CF5FE</t>
  </si>
  <si>
    <t>B5177E64B5EA91BBD228D6964EE99A46</t>
  </si>
  <si>
    <t>C7C6D7F30203797CCED1D13C63C695FC</t>
  </si>
  <si>
    <t>0977EE2F34F327264D36AF8F097F4C55</t>
  </si>
  <si>
    <t>1B0D3A3B92725AA5EE9ACABA5EE3EDE2</t>
  </si>
  <si>
    <t>6FFAC8DA6D66BA38BF30EB5E601442D4</t>
  </si>
  <si>
    <t>FE1834B377BEA600BAF1ABA4A4D11F38</t>
  </si>
  <si>
    <t>9E64A837D1CEF89BB0E38ECDE38CAC85</t>
  </si>
  <si>
    <t>04E0C1FC9EC1247433A7AE8E66B5D86D</t>
  </si>
  <si>
    <t>A013F30E6F885711B614D07E1EE6345A</t>
  </si>
  <si>
    <t>5A9D6608C7E24B8C69C758F36863284F</t>
  </si>
  <si>
    <t>F59A787526556906F36BDEAE0F514489</t>
  </si>
  <si>
    <t>525BBA3E42CB8367DC5C72A44BFBC809</t>
  </si>
  <si>
    <t>04CB0151EF81E184DC66B880D24D2E23</t>
  </si>
  <si>
    <t>68B9EA9F30767CCBFAE11D1F1B56CF52</t>
  </si>
  <si>
    <t>1D21690C4E9BDE6EE48C63198597416F</t>
  </si>
  <si>
    <t>2606AA71E4377B4DB5CD7805B60EDC36</t>
  </si>
  <si>
    <t>8A9283AB7AE5238B2E4D243F73253E51</t>
  </si>
  <si>
    <t>A84ECB0BAE72737866B56EAEA81D5BC1</t>
  </si>
  <si>
    <t>B2DC2C414DFF87DDC6ADC925DB6419C2</t>
  </si>
  <si>
    <t>638082ACCA12FA7B1880BCE19C900EC1</t>
  </si>
  <si>
    <t>85448A070EAE55DE1DC1ED002AA23B96</t>
  </si>
  <si>
    <t>C957EF696FA5E170E16E5E253ABE2FFA</t>
  </si>
  <si>
    <t>7E08B3C6EBB7EB628F7D37A27EE26447</t>
  </si>
  <si>
    <t>E659AD3F05CD9DD2A158AA0F4DD9880A</t>
  </si>
  <si>
    <t>0E30AEF1CE4A59DA6E0BE73B21735382</t>
  </si>
  <si>
    <t>9520F10FCDA4BD95B0D7390C015E7E97</t>
  </si>
  <si>
    <t>B974FA2FB7265E19CC81DD36445821DF</t>
  </si>
  <si>
    <t>FE994B7F30B4A504A6B1763BCEE5CC47</t>
  </si>
  <si>
    <t>1A12A902D17ED7FA218A43D9223B5832</t>
  </si>
  <si>
    <t>EEEFB9C63727C09B9CE2D82C88C0C65B</t>
  </si>
  <si>
    <t>085A3F68A67828E23F2AB6A652C594BA</t>
  </si>
  <si>
    <t>1D0088E1C0910849E72845C5A719D8EB</t>
  </si>
  <si>
    <t>46A3634C24A01E67372D951751F71657</t>
  </si>
  <si>
    <t>DA10C21B3E07767FFCFD3B84D89B695B</t>
  </si>
  <si>
    <t>D6FFBBECE5FD7B918A9E16BBE6F86E6C</t>
  </si>
  <si>
    <t>17225BF4F7B310BBA6141C9CB429B0A7</t>
  </si>
  <si>
    <t>8F9BE0C1878E724C0114E46B7FB67955</t>
  </si>
  <si>
    <t>128C2EF7139BF58259383C9C79C02628</t>
  </si>
  <si>
    <t>E1DC2208E81A61CC856D1ABA5B38B82D</t>
  </si>
  <si>
    <t>672DA4A006DF375C25203BBCC28C3AD7</t>
  </si>
  <si>
    <t>AEC95AF3EB5EE9091DE36D7F27AD2881</t>
  </si>
  <si>
    <t>EF76A3E611C5ED57C97A6BDE6859F256</t>
  </si>
  <si>
    <t>F0DED0FC23FEAF3D349FA9BFA9D26B2E</t>
  </si>
  <si>
    <t>4D63950C8063DE22E8D63024CD69A618</t>
  </si>
  <si>
    <t>884AE0BB3425B6AFDEAA0254A2014012</t>
  </si>
  <si>
    <t>77C30E0AF277808376E7781E4EC28490</t>
  </si>
  <si>
    <t>1C29C1691D871D9DE6AEF18919DD1506</t>
  </si>
  <si>
    <t>B99D870BE8ED7E8B52E0753344F0C2E2</t>
  </si>
  <si>
    <t>1F553D6A78D6E839816C2D057D72CB83</t>
  </si>
  <si>
    <t>CCBE77DA0785D56BB542DC7448B273E2</t>
  </si>
  <si>
    <t>517ED9A775779DF012D99F8DBAB74C1D</t>
  </si>
  <si>
    <t>2407E145D334469443967A7D6EC94DC5</t>
  </si>
  <si>
    <t>0CF28BBE91A83FB4B13D89377FB53EAA</t>
  </si>
  <si>
    <t>7B55AE44CFC7A1E3D2DC78055DE65178</t>
  </si>
  <si>
    <t>EAA8285BFBBA57559E5F0449B765B020</t>
  </si>
  <si>
    <t>AE0FB97FE8634BCB37FCFD43A1A2F61B</t>
  </si>
  <si>
    <t>A5AC239D0695F086BB167DC40894B40B</t>
  </si>
  <si>
    <t>282BA2F3F30E9FE96DB695914227DAB3</t>
  </si>
  <si>
    <t>350453B68375CEBF589C648F4DE2633E</t>
  </si>
  <si>
    <t>7AED629D05274CFBDB57FBAE65582CB0</t>
  </si>
  <si>
    <t>0BEE0A85AD9DD63C56EEC8B9AB0F07CD</t>
  </si>
  <si>
    <t>A9554F7A58B39C1A975DEBF6508B207C</t>
  </si>
  <si>
    <t>BF471EBC4624189CC04E1532FC74A221</t>
  </si>
  <si>
    <t>812D8C6689DFC007F2AAADA0093AC539</t>
  </si>
  <si>
    <t>44CC13FB2F3C85D154B2B1AE154DC9D3</t>
  </si>
  <si>
    <t>95B2AEED928398CC3D24C4632D5C3BFA</t>
  </si>
  <si>
    <t>B8B07917876CA558D6AAB8F5B9EFE52C</t>
  </si>
  <si>
    <t>77AD28B4083C963645F5E82876E548D9</t>
  </si>
  <si>
    <t>42A26474B3BC3D6D79AAABF62A1ADD68</t>
  </si>
  <si>
    <t>08B32D2B34655816284CBA0752F432A7</t>
  </si>
  <si>
    <t>61058CECD4B7CC09B411C0B289B344ED</t>
  </si>
  <si>
    <t>70FB67C0FB4C9ED9C2CA0FE6CB372BE1</t>
  </si>
  <si>
    <t>AA10E83B5ABE087D66D7DBE3A04C0037</t>
  </si>
  <si>
    <t>929AF567699A05E3FA8D277E96F5F95F</t>
  </si>
  <si>
    <t>79B5E3CAED1A0CE13D6EE2E8B63B60B7</t>
  </si>
  <si>
    <t>B77032FFA2C940D3E148B07CE7EA60E3</t>
  </si>
  <si>
    <t>888986B42543E6B51EA4A6673B4A5A51</t>
  </si>
  <si>
    <t>A64056F3FA96CC2F2F414CBA4C7D9DD5</t>
  </si>
  <si>
    <t>74591EAAC18095DC4262C88CF89B0A39</t>
  </si>
  <si>
    <t>719DA19FF25F51E3DEB1CDB7C848CAA3</t>
  </si>
  <si>
    <t>981FCC0FF0E1A7AB63909A5D26E89CB4</t>
  </si>
  <si>
    <t>91BBB41A943DD878F402C5E41FF5F7D2</t>
  </si>
  <si>
    <t>8A8FB2FD5C47729A1D3C2B654D05860E</t>
  </si>
  <si>
    <t>2A1DCFE2DD796A715AB1CA597F2C5371</t>
  </si>
  <si>
    <t>4896DC3250F7D0857BF96D83DC99C0F0</t>
  </si>
  <si>
    <t>013BDA178AE3BED5D95663950ED5CE87</t>
  </si>
  <si>
    <t>623E74A265677EA0332C96311DBCB49D</t>
  </si>
  <si>
    <t>BD097068483039D9B5CA5245CDF77414</t>
  </si>
  <si>
    <t>6501147D2D0A92630F5266B047C6543B</t>
  </si>
  <si>
    <t>B9008017E9816983DB7A97843770B33C</t>
  </si>
  <si>
    <t>40F8E0592E4698293FDD28DBD55A2B0A</t>
  </si>
  <si>
    <t>1198AE4D9E1D0818FEBF718801B8DBD7</t>
  </si>
  <si>
    <t>E350EAB098A4211EEA98B5B0CC3ED49E</t>
  </si>
  <si>
    <t>00B9CEDA782738E94A8F7C22C255305E</t>
  </si>
  <si>
    <t>D8052DE767FEDBC7EF789A01B98CB037</t>
  </si>
  <si>
    <t>428ECC404EC10BC7C6DFD84512F72482</t>
  </si>
  <si>
    <t>7B2BFF7B942D5692488D379EA44B15B1</t>
  </si>
  <si>
    <t>BC0127528EFCC41D058BBD685503670E</t>
  </si>
  <si>
    <t>56AF5C8CECDB1D5BEC1DA19A944BC5C6</t>
  </si>
  <si>
    <t>E184EB000EE716F4DB9223753BBEC8CD</t>
  </si>
  <si>
    <t>18072478EC922347F6DAC4A015703CFF</t>
  </si>
  <si>
    <t>087B8C9F51E67C55762BFC0BA064F78B</t>
  </si>
  <si>
    <t>E571B7BD696C7EF739284C8612E0AE3B</t>
  </si>
  <si>
    <t>FC11744C2AE1CDA7ADF6DC7C3EB24758</t>
  </si>
  <si>
    <t>0DA56113C4F5D7678A580E4F858561F1</t>
  </si>
  <si>
    <t>2B070FBFD8FD5CA4E350DAE4AF488599</t>
  </si>
  <si>
    <t>962A40801B28493525783296CDC93C15</t>
  </si>
  <si>
    <t>6E282E4C9FAE732C6C5DF1C915F6DA7F</t>
  </si>
  <si>
    <t>DCDAAAFA20F2B30F739A7E9A9E06789B</t>
  </si>
  <si>
    <t>F3D733CFC60EB91DCD2513BDC5A00B29</t>
  </si>
  <si>
    <t>37917CC3E28B7423C2B9F619E296E71F</t>
  </si>
  <si>
    <t>C9752B616A59CB9FB149CAC000503DF7</t>
  </si>
  <si>
    <t>FBA5A8128257608F1B6C45579FC194CD</t>
  </si>
  <si>
    <t>8DD810654CF4CCE6BB4494A8CD723370</t>
  </si>
  <si>
    <t>BD243DE544867AF402CE9AC6798320A6</t>
  </si>
  <si>
    <t>7DB2CDB389B6CABEA249E74085206E17</t>
  </si>
  <si>
    <t>0D16902EC7C6561A850B78A1EDACE497</t>
  </si>
  <si>
    <t>B294EC71ECB6869C156E0FC480D9C394</t>
  </si>
  <si>
    <t>AEB79092EAC68F923843E7A3AF81752C</t>
  </si>
  <si>
    <t>3DE5137EFA302137E0AEC2C03B895394</t>
  </si>
  <si>
    <t>10E41693A8781821E2CAAAE2B3790955</t>
  </si>
  <si>
    <t>BD69FD3D8DAACBA648AA8E4B2808815E</t>
  </si>
  <si>
    <t>884C82A8E1F8972F0243EB83A59F6AF0</t>
  </si>
  <si>
    <t>C180D56D99A817D782B99270D6E486BD</t>
  </si>
  <si>
    <t>82C6502DEBC8DEF317E88E9F5680B87B</t>
  </si>
  <si>
    <t>114A0833AEC2819E54F88D35C9D0B070</t>
  </si>
  <si>
    <t>4C904CA8449E4EE350FF4D5689A2559E</t>
  </si>
  <si>
    <t>B42BDD15DECD5889E2D85468F34CDA47</t>
  </si>
  <si>
    <t>6B8DCAFA7E6929F217F54F51259FEC0E</t>
  </si>
  <si>
    <t>9AE6578D4F9B3DB5874B71BC7FC471F0</t>
  </si>
  <si>
    <t>093A8597418C8D0B5325F321B742C022</t>
  </si>
  <si>
    <t>FF79B788C966B8BFD439921EB8443FB6</t>
  </si>
  <si>
    <t>CB8538EF5EDA72521082F268EFB7EF64</t>
  </si>
  <si>
    <t>D78750A2EE744B4BA437DF2CC5F50354</t>
  </si>
  <si>
    <t>43FF90E6474C3AAA8AB0FFC729B1F4B1</t>
  </si>
  <si>
    <t>A7DD4201693EDD8F9616DD8A0DA050CE</t>
  </si>
  <si>
    <t>8B62B5EC8FC5028F8BC71AFD492FBB36</t>
  </si>
  <si>
    <t>5A698C02FBB3915923A1F5AEFC437A28</t>
  </si>
  <si>
    <t>E89652F0D7B29941E1154A50733EA26C</t>
  </si>
  <si>
    <t>CB6882837AF22C8904A32B570D10B8FF</t>
  </si>
  <si>
    <t>B8147AAFC645A7432B947D48C14E1156</t>
  </si>
  <si>
    <t>49577D15256D9BE0C356E7324ECB6A25</t>
  </si>
  <si>
    <t>0DC0B7A2B6B82E3725C03D2820DFECB4</t>
  </si>
  <si>
    <t>816467971831D6185B511C43849794F9</t>
  </si>
  <si>
    <t>BD2848C309BAF467DCCC4F3A890CF99D</t>
  </si>
  <si>
    <t>F44160204D68E58705F916E376A61236</t>
  </si>
  <si>
    <t>7EEBFB6E463E02B5A686A08460F9F384</t>
  </si>
  <si>
    <t>784E033069B1B8F5184935073063D947</t>
  </si>
  <si>
    <t>6D5135A38A2AC54E15017D7A8F5844A7</t>
  </si>
  <si>
    <t>136A0ECB3AAE93899ADC7A896B20F899</t>
  </si>
  <si>
    <t>2C9F60872D4B3BDAA842AAB106921572</t>
  </si>
  <si>
    <t>E426D13D3A1B064181D2B1B1FC09E52A</t>
  </si>
  <si>
    <t>9BAB9497E6EAC6271BC5D1E7B4181973</t>
  </si>
  <si>
    <t>D3A08FF381218334B55F69938A21E811</t>
  </si>
  <si>
    <t>325EB77F9A50DA4346C63CEF03B34945</t>
  </si>
  <si>
    <t>26B78C539FD427FC5326F660D0D032CC</t>
  </si>
  <si>
    <t>44DBF36E4D467DD174EB1C91F5A91772</t>
  </si>
  <si>
    <t>E0DB1C6135ACE9489EE9E617593E021E</t>
  </si>
  <si>
    <t>48A8C9BABE90B85244914A3BE04DB4D9</t>
  </si>
  <si>
    <t>904F0908CD94B42021AEBE9EB50746DB</t>
  </si>
  <si>
    <t>BCFE219A137DB314FACD3A7D1FB846F2</t>
  </si>
  <si>
    <t>82438C9BB5D086EB2C17FD72D6A9E8B1</t>
  </si>
  <si>
    <t>06B6861ABB4E595CA61331E26E84ED98</t>
  </si>
  <si>
    <t>7DB8FFC697223E55A49D5ACABEFC32AF</t>
  </si>
  <si>
    <t>4BEC1E2715C5A35408A6C00E9FDDD77E</t>
  </si>
  <si>
    <t>8FC3A65FA15E3A529B7F89D9ACAE696E</t>
  </si>
  <si>
    <t>3C35F46EFA23E11984E5CCFAA4153E66</t>
  </si>
  <si>
    <t>73EF86A136E2CD02FD2C6BC9B1538518</t>
  </si>
  <si>
    <t>94A95394C76F33871B080C7CAA46764A</t>
  </si>
  <si>
    <t>DBFA80DB34A9F0F386DD2A0985DC8A47</t>
  </si>
  <si>
    <t>C3E59B087E0849D43043FAEE0F43774A</t>
  </si>
  <si>
    <t>8EE5A80E9D56CBB21D8BA13EC95EEC7B</t>
  </si>
  <si>
    <t>1CC27296D2E2BF84146D150AC1CFFF3D</t>
  </si>
  <si>
    <t>ACABDEC768D5557D015F345A118BBA22</t>
  </si>
  <si>
    <t>9FA41B04E5F406D556E323065A1AEC91</t>
  </si>
  <si>
    <t>E6EF4F8C6B552B1900322FBAA8186232</t>
  </si>
  <si>
    <t>AE25BA96A54CDC63C680AB6CC3EBEEB8</t>
  </si>
  <si>
    <t>C756D14B4E66F227A949902AA717D246</t>
  </si>
  <si>
    <t>538C26A1FE53AF6BF29DF386E33C3245</t>
  </si>
  <si>
    <t>280B234037F0E23BD6970CDCFCB05CEB</t>
  </si>
  <si>
    <t>B80E103CB0E1EE9ED009235ADDBFB8AC</t>
  </si>
  <si>
    <t>B12C1DEF9D07CC0DEB86030C5A6276CA</t>
  </si>
  <si>
    <t>E721E6E9560A1C727B404A97552993CB</t>
  </si>
  <si>
    <t>A2E85BC308BEB9A747F2AFD476189D52</t>
  </si>
  <si>
    <t>24B9130573A03DA10639CEC087ECD0D0</t>
  </si>
  <si>
    <t>298707398F3168CEB23DFE8CCD551F49</t>
  </si>
  <si>
    <t>6168BB38FE0877E630BAD8B6A06402B3</t>
  </si>
  <si>
    <t>B5D8A6449FFDBCDD71DDFA016D950038</t>
  </si>
  <si>
    <t>320ABFD04366142C567C9C6FB1AAF110</t>
  </si>
  <si>
    <t>3EEB3F459F30152FD93CB2A52E5D40BC</t>
  </si>
  <si>
    <t>F190D7A3382F48E26CF243E346124EA5</t>
  </si>
  <si>
    <t>7DA4BE2B647F27E250C25173906B3DEF</t>
  </si>
  <si>
    <t>DF13EE6499B04C52F24FC3B0ECFBD68B</t>
  </si>
  <si>
    <t>F79965FC9735ED1D6552749A591488EB</t>
  </si>
  <si>
    <t>052BF4383BCE661CF29BD107342C0C79</t>
  </si>
  <si>
    <t>91B1766529135DD7EB2760AFE691E66D</t>
  </si>
  <si>
    <t>9640F002D78E27C1015EE17AA1D38699</t>
  </si>
  <si>
    <t>AF678B463C4BA358A68B63B98611AF55</t>
  </si>
  <si>
    <t>756A6ACBED121CEF84E330FDD6413D3C</t>
  </si>
  <si>
    <t>7A9F439447DA2FF1D4C669BFD405E36E</t>
  </si>
  <si>
    <t>6CD8492458E60454CC6B23E7A5524533</t>
  </si>
  <si>
    <t>B9211EA56A36AB178BCBE4D925184D2C</t>
  </si>
  <si>
    <t>0125DCDDF10ADDC2B10A8AC7FD2AB06A</t>
  </si>
  <si>
    <t>B391C1FB8EC420A521C07205658868A4</t>
  </si>
  <si>
    <t>37FF2B71E1D6F65232F33ED713781224</t>
  </si>
  <si>
    <t>1294F834D4B950248798CD3EF7E6B5BC</t>
  </si>
  <si>
    <t>43E6EDB2D3A01BE7FCCCD26EFA823559</t>
  </si>
  <si>
    <t>C787F0E901ED1FE8C12E612F6BEE10A9</t>
  </si>
  <si>
    <t>18E22186476AE55F5EADC984A60FDC37</t>
  </si>
  <si>
    <t>7CCCDF0E7200DA938262D0CAE9999E80</t>
  </si>
  <si>
    <t>8F6B90DA1EE46C16A4DE71A60E146959</t>
  </si>
  <si>
    <t>CF10632BB3D624CF1CD9FB9E2652884B</t>
  </si>
  <si>
    <t>1DF81BF79C4FE4C6050BD889A328A7B0</t>
  </si>
  <si>
    <t>02C69622CF124A7DA5487FEDEACC326F</t>
  </si>
  <si>
    <t>F97B2B08DEED127B6275FEE94745125F</t>
  </si>
  <si>
    <t>76722FB9BDB32A4A34CC677858C8904F</t>
  </si>
  <si>
    <t>EF201F3924A64135E1216F3715C0BD47</t>
  </si>
  <si>
    <t>343B0B11A9E299CA0AB3772FE65049CF</t>
  </si>
  <si>
    <t>CBAAC4B05B29970F28F40C493E4B6132</t>
  </si>
  <si>
    <t>3FFA42CDF2D4341B65ECAD06EB5F6C26</t>
  </si>
  <si>
    <t>89FEB884899B4DB626A1EA4A87432D11</t>
  </si>
  <si>
    <t>FEFE59E47736F6C98BFEB4D6098FEF7E</t>
  </si>
  <si>
    <t>A857F6C8DE85EE3F38D30AECB060FC0A</t>
  </si>
  <si>
    <t>F20907A4DEB990E3D8DEEADDFE64325C</t>
  </si>
  <si>
    <t>999C9F5DEF53CF2574B73864FB593407</t>
  </si>
  <si>
    <t>E54B9B989C8CFCA6990CD1EBD3A89766</t>
  </si>
  <si>
    <t>6B94EF0A484203FF581A721231A30901</t>
  </si>
  <si>
    <t>97A4E25B9D08F1D16A6A851EE1D6EE2C</t>
  </si>
  <si>
    <t>07D3A82E6E0EE0947637DFECBC1A0737</t>
  </si>
  <si>
    <t>33A81E5150805F08717EF9291DCF5A1B</t>
  </si>
  <si>
    <t>52C70EE58BE63C91056C0159A6AADC5D</t>
  </si>
  <si>
    <t>251D1E1FF2D2A644309198CC63F140DF</t>
  </si>
  <si>
    <t>01B2EED6D4BF274153CB45F890685961</t>
  </si>
  <si>
    <t>A196198C3CD156FA7EE4984FB7B48467</t>
  </si>
  <si>
    <t>87767E448DF598C9E0B7B886B7DC8F17</t>
  </si>
  <si>
    <t>976A68DCF677013FEC97C01F78E3554A</t>
  </si>
  <si>
    <t>D085FBFE29983ED850A166DCC6DF6763</t>
  </si>
  <si>
    <t>F2441503836508E22DCCFE50BBFE9EDE</t>
  </si>
  <si>
    <t>59C9E4F47B202BC538360A86876583F4</t>
  </si>
  <si>
    <t>29B9F5DB1F4B3F86880FD4CD28CD3CE5</t>
  </si>
  <si>
    <t>B43D16EC4129EEA76AAD4F9B96900A32</t>
  </si>
  <si>
    <t>25054F179CA4AB4AEFD44A8D195C5C97</t>
  </si>
  <si>
    <t>CD23EC6A2F451B81BE1461DBDA3A73CA</t>
  </si>
  <si>
    <t>30B65E8D856BA5CC217E3FB546951466</t>
  </si>
  <si>
    <t>69370C3648F1F8F148FBD6D1E07FD78E</t>
  </si>
  <si>
    <t>91EFEEA6217025D91FB55C65FE717B9E</t>
  </si>
  <si>
    <t>459999B30624D3BC93F0BCFA7711CF6B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</si>
  <si>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</si>
  <si>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</si>
  <si>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</si>
  <si>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</si>
  <si>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</si>
  <si>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</si>
  <si>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</si>
  <si>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</si>
  <si>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</si>
  <si>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</si>
  <si>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DA8E3054DB25FAD086AA8ABD888F41CE</t>
  </si>
  <si>
    <t>3F0E083061722D49318B490CF73B06B8</t>
  </si>
  <si>
    <t>F4B1A077408D28A8387A2F63E1E9D5A6</t>
  </si>
  <si>
    <t>9E87A15906C233184037FFCA31CE9270</t>
  </si>
  <si>
    <t>0A4857EE45BBD367CAE801C68CC18668</t>
  </si>
  <si>
    <t>E3D82E09C2B68A89E9D45DC6568510DE</t>
  </si>
  <si>
    <t>A05627A58479F13EFC599064215EF66C</t>
  </si>
  <si>
    <t>F1DD4A7BF6C07C1F6D54052B19C1044C</t>
  </si>
  <si>
    <t>985E134762F259D922BA36BE59CADCF2</t>
  </si>
  <si>
    <t>FFEEA550610F3826A8D5944814EC4142</t>
  </si>
  <si>
    <t>54986DE933D67BC9663859CFA658EAD2</t>
  </si>
  <si>
    <t>BA6523047CAC7C85C08AD2C372926A50</t>
  </si>
  <si>
    <t>C006A365581640002380071C159A04A6</t>
  </si>
  <si>
    <t>41C73EC9E0D4FDEEE505F1D6ECF4DADE</t>
  </si>
  <si>
    <t>753F97FF773223849D75FD0FB80F43CA</t>
  </si>
  <si>
    <t>D71194388CDA8AC64D20ADAAE2A9F8A4</t>
  </si>
  <si>
    <t>DD9238D4F2A70D043E7F204A89554034</t>
  </si>
  <si>
    <t>47CE6FD690C5A5BD7FCE075D22D74531</t>
  </si>
  <si>
    <t>B3D3D8D42F8AC5DDD6C5157CCB6968EA</t>
  </si>
  <si>
    <t>B06F7D671F381BA4170822A9A78D3898</t>
  </si>
  <si>
    <t>C7E008DB7F00C3F63FBD0A0DE84A64F4</t>
  </si>
  <si>
    <t>1B6548C50C43DE43C00C2FC4A5FF292E</t>
  </si>
  <si>
    <t>28CB3CDD5899DD7B5495873D39831AEA</t>
  </si>
  <si>
    <t>7DB19B37996BF8B2CE1995B880799570</t>
  </si>
  <si>
    <t>B68BB0F9E7587CA4A7B60864C2E9E59A</t>
  </si>
  <si>
    <t>71020A575E199CE4A6C303BE0F46F135</t>
  </si>
  <si>
    <t>C407B43022C8CA02EF5F198FE5172077</t>
  </si>
  <si>
    <t>345346FA4E1F214227E09E608F0D8702</t>
  </si>
  <si>
    <t>A4320DF3407979E8FBD74A1A822DFC7D</t>
  </si>
  <si>
    <t>C218889C23F976DD0009BAB7BDA4DFA7</t>
  </si>
  <si>
    <t>F12C3CB90597493CB59DAEEBE63FF3C2</t>
  </si>
  <si>
    <t>8F11F7ECF82614AEA0EC7EA6EE80FED3</t>
  </si>
  <si>
    <t>6E4C648237CFA283C53B975FEE18046E</t>
  </si>
  <si>
    <t>BAADB398F520421D56731E9B2346F019</t>
  </si>
  <si>
    <t>59C2E89077E8A488CB8427C7C64E695B</t>
  </si>
  <si>
    <t>BD1CD0395983AC75AD38120F953426EA</t>
  </si>
  <si>
    <t>8BBE0EE597088B7A69C05AC63D2339E0</t>
  </si>
  <si>
    <t>EEA319FFB12EB5D3FA1DC21E1F43FCB4</t>
  </si>
  <si>
    <t>D366E9EDF6C16A2F921B6A75C9D729A6</t>
  </si>
  <si>
    <t>2958525D8338A15B44F2C8EDA13BCC66</t>
  </si>
  <si>
    <t>8679F9D873CB86088C4E0CD6B4479F4E</t>
  </si>
  <si>
    <t>9547E3B49AA6E9876BAEAE7324B20B3A</t>
  </si>
  <si>
    <t>94B491F1101933E115BC14015F3EB367</t>
  </si>
  <si>
    <t>CB5691FA18D05B4F3C0DB88015483C25</t>
  </si>
  <si>
    <t>795631EBBC0CB0649218E5DB4A27CA38</t>
  </si>
  <si>
    <t>092BE7D53C6042B29B84882653E2CAB8</t>
  </si>
  <si>
    <t>9B1E5D41BA4ABF02CDFD43BC953F6564</t>
  </si>
  <si>
    <t>C2ED47BCAFE2BFBE5633B1C1A597BC4C</t>
  </si>
  <si>
    <t>682EE08437395F349142D10EDDEC906D</t>
  </si>
  <si>
    <t>F88ACCF14BC4AAB55BDDC33FBCF79D51</t>
  </si>
  <si>
    <t>E79E564348EE458FD0FB0D68472A6AD2</t>
  </si>
  <si>
    <t>64FFD57735D3A7B4BF2ABA22A59DED66</t>
  </si>
  <si>
    <t>03B1EB59546DBA42E24CAD9AA952883A</t>
  </si>
  <si>
    <t>A32403A6A5E0FF1587C6A3FF4436F401</t>
  </si>
  <si>
    <t>91E9E18E0672459006B4EDE2C421CF46</t>
  </si>
  <si>
    <t>EEB282AD736BA1300D07FAB59E1FC9ED</t>
  </si>
  <si>
    <t>0A0CB982EE87BA80E6D9143764FA210F</t>
  </si>
  <si>
    <t>A28382B7025796194B34FEE06B6988CC</t>
  </si>
  <si>
    <t>A01753CF13564476E76E149370901F50</t>
  </si>
  <si>
    <t>B3A3BE5BA74256EF576D6B2C573D20BA</t>
  </si>
  <si>
    <t>E5696A53D71363F28FDD488CFDAF5C9A</t>
  </si>
  <si>
    <t>79FDD70D441395A0F05B45F022E023C3</t>
  </si>
  <si>
    <t>16913DC346F193930AB356F28B5F6894</t>
  </si>
  <si>
    <t>2C9E9479A361B125796293688CD76C2D</t>
  </si>
  <si>
    <t>D702D16AD1B5C4C5DF69916EE2EBF6E2</t>
  </si>
  <si>
    <t>ADD44A9429314170C54FF2208368B299</t>
  </si>
  <si>
    <t>138D8DC68E13F1A3DAE4B92FC7E7A41F</t>
  </si>
  <si>
    <t>D0B1879AE6B4E4095547495E44FB7F98</t>
  </si>
  <si>
    <t>AA395AB94568EA7426348F94CC2276CB</t>
  </si>
  <si>
    <t>88318F3F1ABD4AEAE6A6F0344C65B62F</t>
  </si>
  <si>
    <t>F0176CFBC64213F8BC9112A84434A19D</t>
  </si>
  <si>
    <t>30F05D0F504228082CB9957982E4323F</t>
  </si>
  <si>
    <t>4F79EE17DD472C8D4CDA743489D0FB87</t>
  </si>
  <si>
    <t>8537F37A0956F8088F8EEB14167CEE50</t>
  </si>
  <si>
    <t>C8D9285532F457F6305EE6D4F8E8DE7D</t>
  </si>
  <si>
    <t>D23A365141B26E567B1612C244EB2BF6</t>
  </si>
  <si>
    <t>DD6ED4E7E0822F2E98CE62DA86B9D1A1</t>
  </si>
  <si>
    <t>1D6591E8F16913FBAEEFE40C3EF8D107</t>
  </si>
  <si>
    <t>CDE04643D45C4CE61C0F3264C48AFD8A</t>
  </si>
  <si>
    <t>2C0C0F3931521CC2086F5C20D76356BB</t>
  </si>
  <si>
    <t>7BCCF568720CD04B9B94E2FE6F86828B</t>
  </si>
  <si>
    <t>05965B8B64D4DBF0C5271C64F178CA26</t>
  </si>
  <si>
    <t>4003B0253A169635D93C6EF8BF2F813F</t>
  </si>
  <si>
    <t>BF7EBDDB3D370FF07104AC6985105870</t>
  </si>
  <si>
    <t>8C1DC4E46EC7D689F054CAD0B8A70AC2</t>
  </si>
  <si>
    <t>03118CD7E47F04491C6663D69030CDDF</t>
  </si>
  <si>
    <t>D89A1E454C51A24FFC069559AAC4BF1A</t>
  </si>
  <si>
    <t>E4708EF2F9EA06EE7C01FF03FC2A3CCA</t>
  </si>
  <si>
    <t>A1696465382C367E94F1C489AAA8C42B</t>
  </si>
  <si>
    <t>DE86933B1D9B8C2D5E2A0B99D20E32D3</t>
  </si>
  <si>
    <t>F4667580EE7504C34A56A83939CEE4BF</t>
  </si>
  <si>
    <t>00DA2B33D923E730DE6E443AC8B8F018</t>
  </si>
  <si>
    <t>9E92BFDF1AA0E1C3EF324FC7CC826EBF</t>
  </si>
  <si>
    <t>4F712C41EC28486155658D2A6165BF96</t>
  </si>
  <si>
    <t>E4F24284A44763D58EF4F015278DAE17</t>
  </si>
  <si>
    <t>37FC611BFC345B9CFA1A3B04CB471AFF</t>
  </si>
  <si>
    <t>4DD944B1E45344472246EDBEDADA1EE2</t>
  </si>
  <si>
    <t>6D615793C29407969EDB6DD4AFFC70B3</t>
  </si>
  <si>
    <t>24363DEF60E6AF0371533F5EFBB6E9F7</t>
  </si>
  <si>
    <t>8A863F6791EEA97596229CB062241586</t>
  </si>
  <si>
    <t>6A0B0BA740A56A0BF66848F84F8A7E64</t>
  </si>
  <si>
    <t>F9AAE59696D725A0AE80D3AB9A98C3C0</t>
  </si>
  <si>
    <t>1A53CB8D4B1B70010733F0AD200B6673</t>
  </si>
  <si>
    <t>F1A38A78A5C3DE330040AF11E08C67A5</t>
  </si>
  <si>
    <t>7221DBF4AE5F027ECC56A14553226EB2</t>
  </si>
  <si>
    <t>D6C5831863C04E5F3E10CF4B624EE577</t>
  </si>
  <si>
    <t>1CD99C86B9C7E85D477EBAC61F18CB52</t>
  </si>
  <si>
    <t>D3230939C49D3C71F2D97FD6C7744976</t>
  </si>
  <si>
    <t>48443020BEA0299F49994834F3BF55B4</t>
  </si>
  <si>
    <t>ABD1593F7A64E734AB3E0D7DE6A02F0C</t>
  </si>
  <si>
    <t>BDAD7580DC848F5111A0AC41C13D8699</t>
  </si>
  <si>
    <t>C393267A508E83E4F4C752844D42E70E</t>
  </si>
  <si>
    <t>687F2AADFD63E32ABA849E95CC7EB899</t>
  </si>
  <si>
    <t>8AF5ADF2D19B99EE8F02BC88964D1B21</t>
  </si>
  <si>
    <t>F94C365B5CBAE39FCF72D35D1A31F6C0</t>
  </si>
  <si>
    <t>AB81FD9AED5E0FA60010E51EE07BD1ED</t>
  </si>
  <si>
    <t>FF66051B0E515F7C695BDA5D30019EDD</t>
  </si>
  <si>
    <t>0E36AEEDCC3E7F1DB97E182D372966A7</t>
  </si>
  <si>
    <t>24429D2EE9A7D0FBAEB2116487F433F5</t>
  </si>
  <si>
    <t>8B2B66A2183D4C46DA41DE540A9A77DC</t>
  </si>
  <si>
    <t>3AEE003B4296F17652C3B0E947BA24F2</t>
  </si>
  <si>
    <t>BF771162438FA88511E10DA5E009CF23</t>
  </si>
  <si>
    <t>46AB8B8AA56552EA39AF00466777274F</t>
  </si>
  <si>
    <t>F7D2898F5FBF731F0CF39A371FD1896A</t>
  </si>
  <si>
    <t>66DC27E76FA49937CBD1C9734D19D0FC</t>
  </si>
  <si>
    <t>B96EB7AA8D90BCC9668410E27EF9C89E</t>
  </si>
  <si>
    <t>D265378254120D03D8F56362DE1980B4</t>
  </si>
  <si>
    <t>5396820BA4CC3BD59A187010B624883E</t>
  </si>
  <si>
    <t>A543E1DD13C09E97C219DE0CBD1F282C</t>
  </si>
  <si>
    <t>D36B8AE571D851DE491571CF5C7086EA</t>
  </si>
  <si>
    <t>CCA938CC91159F6D36BE779461CF8EBE</t>
  </si>
  <si>
    <t>35C414C4B0ED9241C4F608B3C29D4412</t>
  </si>
  <si>
    <t>9BB80738820BDEBF44F0240A9338FA46</t>
  </si>
  <si>
    <t>0E47AF32801FF16CF3F753CCE7C2DC01</t>
  </si>
  <si>
    <t>4F10D030A817C8857290AB24AB930BEE</t>
  </si>
  <si>
    <t>5651ECAB5D408330C298AFE2E5932FC0</t>
  </si>
  <si>
    <t>7C7DFD8758FD0417FDD3F69E6AA7447B</t>
  </si>
  <si>
    <t>E6F897BD82E617E6B75830AB764F7621</t>
  </si>
  <si>
    <t>7999E58E96EBB3D7A79116B2C65D1431</t>
  </si>
  <si>
    <t>B6ABF97D0BBD2457E24E05D9E9AD5FB5</t>
  </si>
  <si>
    <t>50D8CF4020D5AE5F94124782505CAC96</t>
  </si>
  <si>
    <t>6B35F90ACDE66B01727C2400043D79E2</t>
  </si>
  <si>
    <t>6C2DB86AEB795281BBE992B4F6F98C60</t>
  </si>
  <si>
    <t>4DA4CB859AC6AF53914A900C08648789</t>
  </si>
  <si>
    <t>91E5507E174B3A54ED6B22673122A801</t>
  </si>
  <si>
    <t>22EB1D49975CA1C6358175C4ECD99593</t>
  </si>
  <si>
    <t>5E745C24887992930059E4D3BF36FE7E</t>
  </si>
  <si>
    <t>13314FF91C24D42134CE8A352B145ABF</t>
  </si>
  <si>
    <t>326E74F6E0E979275BB5D8D8E0671E0E</t>
  </si>
  <si>
    <t>6A4A861BF558F023BE50FF980C8E2599</t>
  </si>
  <si>
    <t>082F7F63F54D2E7144B91A4CE81D9065</t>
  </si>
  <si>
    <t>F360E1E5C2A4EFD9F9AA8B63918E2FB2</t>
  </si>
  <si>
    <t>AAAD9AA7E4FBB5F9500D0E030082E2E1</t>
  </si>
  <si>
    <t>C716934EE018AD2F4CBFE15D19955998</t>
  </si>
  <si>
    <t>DD2AA2A293B997C7DE3823BBA3A10740</t>
  </si>
  <si>
    <t>5C6B4F0CD337066BD77F563A3C3CC3C1</t>
  </si>
  <si>
    <t>1118B78698777558113E8E5BDAA17BFA</t>
  </si>
  <si>
    <t>FF2F28A23E1815DD70BE6AB2ED448F74</t>
  </si>
  <si>
    <t>0C5C23F9E6239B369C6ED40992251525</t>
  </si>
  <si>
    <t>7040D49CE1C7A3EC989BBAC2EEFD23AC</t>
  </si>
  <si>
    <t>51235D63DB713081602915B1F4C87D49</t>
  </si>
  <si>
    <t>337509F55192F4EABF96E25B9D414084</t>
  </si>
  <si>
    <t>089D79CA3EC96FEFB0BADC289897B5AE</t>
  </si>
  <si>
    <t>F5B4977E069760ECEE7DA73A457FE51B</t>
  </si>
  <si>
    <t>DBBDB3C606ABDA3E5A32A48DB8D1B943</t>
  </si>
  <si>
    <t>90B706CCB7621A0DCE026296C4546725</t>
  </si>
  <si>
    <t>26E3CD0CB47ED3E2EFD66CBB8AB71633</t>
  </si>
  <si>
    <t>5D87FC6FE28B62F90666EF811B444B11</t>
  </si>
  <si>
    <t>281264877032017F6791E22FC8D2CABB</t>
  </si>
  <si>
    <t>9C139D87CDCD3380982C112FFDA9F95D</t>
  </si>
  <si>
    <t>F4F31DFB8971102211BFC56CD70A40E9</t>
  </si>
  <si>
    <t>CE0FEB8CB689B177C9203241E9C11C52</t>
  </si>
  <si>
    <t>C559ABD00A2FE03DDCAE807ADCCAEC45</t>
  </si>
  <si>
    <t>F77B4B91B32A3FE264BA0158BDEB8135</t>
  </si>
  <si>
    <t>F3EC5F921FDAF3473F0172EB76BD4B91</t>
  </si>
  <si>
    <t>9DD04239DBE3B7A6EF89217FADAE3F66</t>
  </si>
  <si>
    <t>EF1A98BE93BA0B3FB9357900F785150F</t>
  </si>
  <si>
    <t>F4EB73E0806F525378F873E71962E21B</t>
  </si>
  <si>
    <t>A4242B6F6ADDF5A23D6142FF4458E5EB</t>
  </si>
  <si>
    <t>FD9FC3A7069A4390CC510153D1A0F817</t>
  </si>
  <si>
    <t>A53B4413B8459574434E39A5271FFE82</t>
  </si>
  <si>
    <t>594EB60AF793C538CA9129AB2E0C73EB</t>
  </si>
  <si>
    <t>E2F241D4F0C1772775FDC1B208524BBC</t>
  </si>
  <si>
    <t>6BF8AA00FD7FB305B576F512B6B89FCD</t>
  </si>
  <si>
    <t>3FAF452D65E66FF87E83AD3B0AF5F54B</t>
  </si>
  <si>
    <t>721452CF54BCE2C3DFA0290AC5B1BFE9</t>
  </si>
  <si>
    <t>6B4EE2BEB5A3ED46BDFB97A13DD12E64</t>
  </si>
  <si>
    <t>B552F143043BD12D0FEFC9500466511B</t>
  </si>
  <si>
    <t>C299276CD35CED579399628025A6A250</t>
  </si>
  <si>
    <t>DFAC937338025A5277F6537D66DDFC50</t>
  </si>
  <si>
    <t>5FB6527692586520EF293ED446EDA8E9</t>
  </si>
  <si>
    <t>976B3C5516546F8B326C494526ECEC0A</t>
  </si>
  <si>
    <t>780ADC514226593C61CD37B5F2550D40</t>
  </si>
  <si>
    <t>6709D42D887DC5B379A78134F93BE6AD</t>
  </si>
  <si>
    <t>146155FE6AB40ED05039BDFD82D3D8DF</t>
  </si>
  <si>
    <t>9130A87935F17D8C19D9BA1560AD3A88</t>
  </si>
  <si>
    <t>5DD454819649F31AFAC14A173B0C9329</t>
  </si>
  <si>
    <t>5FCD691A5347C58AF497262BFEF7D2BE</t>
  </si>
  <si>
    <t>FA40506DC590D809E0A691E198DF65D6</t>
  </si>
  <si>
    <t>0142248946871BD5FAD51557AAF5A86C</t>
  </si>
  <si>
    <t>1780CE778C26C6EBACA247B97C7312E3</t>
  </si>
  <si>
    <t>1EAC9389B979F89C6281B81E710B15A0</t>
  </si>
  <si>
    <t>C455AF0CB367D636CB1CB4550F4D0321</t>
  </si>
  <si>
    <t>1794CB7476D32AD25BFB6B98B44ED409</t>
  </si>
  <si>
    <t>3D78C0BDCC2509DBA26889DCFC7FD7D9</t>
  </si>
  <si>
    <t>C591F6364EA8995E0BFD7C80683BA1C0</t>
  </si>
  <si>
    <t>14FDB04F620B414BA19B466C65B00E77</t>
  </si>
  <si>
    <t>FD5F81583042E50188C09991B4F12638</t>
  </si>
  <si>
    <t>20A13AC922769241F094E97CA13FA29A</t>
  </si>
  <si>
    <t>EA9BC4974553F80E474BE3678A3CE141</t>
  </si>
  <si>
    <t>BAB2F12BC2BA1913F1EF74428AEA3002</t>
  </si>
  <si>
    <t>AC39D83A5E1224532C70B6DE84158548</t>
  </si>
  <si>
    <t>6DEF9F3EDD7424319068072C3584A6D2</t>
  </si>
  <si>
    <t>BC23CB9A7DBAA7F063057E1FB3E44CC4</t>
  </si>
  <si>
    <t>CC497DA93B00C677D7A33DB4416FE6C8</t>
  </si>
  <si>
    <t>C570D02D1C9E594015485285F931C461</t>
  </si>
  <si>
    <t>E3CEFDAC9F0EFD0B44B69AF4732BEAE8</t>
  </si>
  <si>
    <t>AE37DBF2A1C9AC2D3DFB7E866B80DF17</t>
  </si>
  <si>
    <t>5160F54E35C577B49F74A65B01B3D5FB</t>
  </si>
  <si>
    <t>92F7642A8C0073EADC7A5E0E12D99731</t>
  </si>
  <si>
    <t>E3FFCACE277869683849E38D50AB8BAA</t>
  </si>
  <si>
    <t>D16A0BB8BDAEC8BA6DF58C8D9D361183</t>
  </si>
  <si>
    <t>7278A6016F63D93FBF567D7D37EA0FE1</t>
  </si>
  <si>
    <t>FD83226593DDDEB1A13039B793DC902E</t>
  </si>
  <si>
    <t>6BE586D1C63FEEE0EB45E640DA4837FA</t>
  </si>
  <si>
    <t>5A28B451F8CF060A2927E1FA33DCF836</t>
  </si>
  <si>
    <t>CD2BC57C3F08AAC519297D343002B7EE</t>
  </si>
  <si>
    <t>D0385D594D62C2698A5C05093BD91169</t>
  </si>
  <si>
    <t>E94BBD4709FE43C209862ED5394356AB</t>
  </si>
  <si>
    <t>BF43BEB2AEFC36B1059BE839430B94F9</t>
  </si>
  <si>
    <t>91AAF5B49CC221AE3C33D872D9CA2395</t>
  </si>
  <si>
    <t>7735B27C61AB1B09E26AC42B07A6A4FB</t>
  </si>
  <si>
    <t>C03BC086EC6DDAC6AAAF18FD79B0B5D2</t>
  </si>
  <si>
    <t>2F9DFD39C3F65FC58F99B0DB2CAD82EF</t>
  </si>
  <si>
    <t>6D6772B4B1A2297FBA38E4C89BB79E30</t>
  </si>
  <si>
    <t>E62EABA3FCA4F4BA892452A585E565D2</t>
  </si>
  <si>
    <t>63767DD090748D84FE8608145B0367B6</t>
  </si>
  <si>
    <t>40AB454A94F52065447E9A1C1C036277</t>
  </si>
  <si>
    <t>BA9226AEBB5EE02857E7D00AA316EE56</t>
  </si>
  <si>
    <t>EA2FD4D988639F631C4726867A735A56</t>
  </si>
  <si>
    <t>D971009564FCB41BED5E781BAD94E567</t>
  </si>
  <si>
    <t>AF8589E963225F96925F15BB986F6366</t>
  </si>
  <si>
    <t>56E7622A09BABAF60481BF084827B968</t>
  </si>
  <si>
    <t>4E28DCF18570A10766F9EA21E8348834</t>
  </si>
  <si>
    <t>A685BBB5FA915191E8F9B292497D9127</t>
  </si>
  <si>
    <t>65C68EAA8868EEF4B34ACE719C68A91C</t>
  </si>
  <si>
    <t>FB62681720721F0F8456C1ECF41E530E</t>
  </si>
  <si>
    <t>B7D435A9CD8F2A356EFB1986A90EE735</t>
  </si>
  <si>
    <t>9F4560E621D496150CA024FA5746D7C4</t>
  </si>
  <si>
    <t>C09F71AB17DFF99B03A040557F6C2030</t>
  </si>
  <si>
    <t>FBBEDA06815CB1CEA9F4A1CC4FA5D31D</t>
  </si>
  <si>
    <t>B22A32D1F3E549394F918AC9D9CC9537</t>
  </si>
  <si>
    <t>25658D07663DF7490B5F6DA699BE5243</t>
  </si>
  <si>
    <t>01919D7B46A1BE01B1528C943DAACA7C</t>
  </si>
  <si>
    <t>1770F0A8831756CC2986B81CF3060F55</t>
  </si>
  <si>
    <t>E6A7EA1435ED0A4B51CE125BB70EC647</t>
  </si>
  <si>
    <t>4F8CE84855F3AAC60E249BCD050AE463</t>
  </si>
  <si>
    <t>3DCC6156164B1D48772D77D480CF735A</t>
  </si>
  <si>
    <t>83059C4F88E2F5347EBB701E93967DAB</t>
  </si>
  <si>
    <t>36322C8F52EE29165759857A49B5C50E</t>
  </si>
  <si>
    <t>C5266BCCBC10E379E6C0F4307855B6A3</t>
  </si>
  <si>
    <t>1A327B5A35E287FA743D799869DF4FBB</t>
  </si>
  <si>
    <t>1CF876E4B7D88EB2CB753B72B9B99F99</t>
  </si>
  <si>
    <t>C56E90B57140C60AEDB5C79EA7D3810A</t>
  </si>
  <si>
    <t>A6D40BC56ED7FCE48E4514EC06406CD6</t>
  </si>
  <si>
    <t>E9E7B5159BB7DE97E3B0DC7CC239F33E</t>
  </si>
  <si>
    <t>484D8B62314858F8457BFB6D16485368</t>
  </si>
  <si>
    <t>8D7C53AAC97E948B026586D9D2EADEA9</t>
  </si>
  <si>
    <t>62C179604FB15EE9E139A1A238583A30</t>
  </si>
  <si>
    <t>93022229180882870F8536496985D1A4</t>
  </si>
  <si>
    <t>A5CF298122AF6431B38D94C248A1D553</t>
  </si>
  <si>
    <t>304EA27CD3863AA1EA690BF28043D12B</t>
  </si>
  <si>
    <t>7C98F0634F0B88F4709F2F7B30F092EE</t>
  </si>
  <si>
    <t>997435C872867FCDCDB1275A0F86FD00</t>
  </si>
  <si>
    <t>DAE7701F0FE4F75F65243C73DCD7A958</t>
  </si>
  <si>
    <t>85305A8D57D09E5D04C5A3AD2F533D6C</t>
  </si>
  <si>
    <t>102B0C1A24C045818507B50F9C696112</t>
  </si>
  <si>
    <t>0DB68A795046A60DE0C25E4735D67D50</t>
  </si>
  <si>
    <t>9FCB31D98C070181FE397C896E5928F2</t>
  </si>
  <si>
    <t>D501F4BE0D818A108E93EB67BD95A2D6</t>
  </si>
  <si>
    <t>A88714B3F7295C6E4E921E0F8B3FC5C0</t>
  </si>
  <si>
    <t>1ECEEF0A4DF8C1181C95E697EDDEC33B</t>
  </si>
  <si>
    <t>BC44DA7876579E58082B317F2A7CFEA4</t>
  </si>
  <si>
    <t>134B6FDFE5FA275BD625FB8732F49D9E</t>
  </si>
  <si>
    <t>4D9C79B2A47968B95F90A6186F0553D9</t>
  </si>
  <si>
    <t>88DE82526458B62D2C28AE9C4236575F</t>
  </si>
  <si>
    <t>00B21F9023A057B901AE86186F97060C</t>
  </si>
  <si>
    <t>27C3CD3891034B32809E46841E2FD317</t>
  </si>
  <si>
    <t>5B9203EC4553E088E25150E568C31649</t>
  </si>
  <si>
    <t>39BFA5CD7E8DB12BA2B4816E791B1190</t>
  </si>
  <si>
    <t>432C1D8C06F7E92EE703C4C16E0589D3</t>
  </si>
  <si>
    <t>8227A3AA2934D16B52A69AFDF8BE44B4</t>
  </si>
  <si>
    <t>FF2E1F85ABF32FD7B6EAD4ED526A756C</t>
  </si>
  <si>
    <t>73F46AEAF2A3C7D75635CB0A41A08DC0</t>
  </si>
  <si>
    <t>BB41550974B76FEA0EFDF3DF655361FD</t>
  </si>
  <si>
    <t>D5C2FCB7C231C95F43F16A43777D950A</t>
  </si>
  <si>
    <t>466AFE5268974AB372CD8618793178D3</t>
  </si>
  <si>
    <t>9C1D8CE09383DCA18716576927C2C1B2</t>
  </si>
  <si>
    <t>0293B93196CFA1EABE0AB51BC10500E1</t>
  </si>
  <si>
    <t>60790BF99A5CD98ED8D67432A44BB3B0</t>
  </si>
  <si>
    <t>9FCBC10636AC8CF760A1ED5425EFE46D</t>
  </si>
  <si>
    <t>58963C6C485BF3B68A7345E3EB78D044</t>
  </si>
  <si>
    <t>465A90948C968F16EB2B05140562D426</t>
  </si>
  <si>
    <t>8717FEBE10251B2CF951D9233805FD43</t>
  </si>
  <si>
    <t>28881CC975D4E3C21F731B585CE7F083</t>
  </si>
  <si>
    <t>BF7624383EB2B58D3AAE381BC166FAD3</t>
  </si>
  <si>
    <t>1298C248C3CFC814A4ECA818A998C3B6</t>
  </si>
  <si>
    <t>29373E739D9C04365B7BBF536854BB9F</t>
  </si>
  <si>
    <t>C862C04CF1C9F3A24002307AB368BE30</t>
  </si>
  <si>
    <t>581CB9660D2BBFC8D1D0990BD473A66F</t>
  </si>
  <si>
    <t>E5079E1C90026A3B490675033D74D8EF</t>
  </si>
  <si>
    <t>3BAFED796BB5087A67B41001D8258A0F</t>
  </si>
  <si>
    <t>06A8538F627F657038901DABDED38A3B</t>
  </si>
  <si>
    <t>9BB8996DE2997E369239206C9F01961F</t>
  </si>
  <si>
    <t>53737C0254373D685CEBDD355E1985DE</t>
  </si>
  <si>
    <t>92827D96C2EA701BFA8FAF4FFBF3806E</t>
  </si>
  <si>
    <t>6895A405807DE30401ADFBAAB98D4C5C</t>
  </si>
  <si>
    <t>594B27F06275C6AA3ABC7C822B85125A</t>
  </si>
  <si>
    <t>A2AFEC0B94C85B2C9B834528DADC986D</t>
  </si>
  <si>
    <t>560A2AAD2C0FEC3236CC78793B8FA3A4</t>
  </si>
  <si>
    <t>C2CFF6882D26A4466909995DA31CDF0A</t>
  </si>
  <si>
    <t>5BC72F606FEACD08060936F3B58FDF1F</t>
  </si>
  <si>
    <t>177C6E7381B50EB5135A36E0651D644C</t>
  </si>
  <si>
    <t>A2A62E147C54D95A7E5868116F622A9D</t>
  </si>
  <si>
    <t>6A2A30C3B8DF62F2722D3C1695328DC5</t>
  </si>
  <si>
    <t>76571939E3612036C4BF4A9204BA6728</t>
  </si>
  <si>
    <t>5F5218BA7F53BD422CB4CE8BAC22927B</t>
  </si>
  <si>
    <t>A327BF4909B94FE9BC416F6D7C32F421</t>
  </si>
  <si>
    <t>074E6904E4CF00AD6D2B584C48356ACF</t>
  </si>
  <si>
    <t>0822FC3E6B9094AAAA91DB7235FA70BF</t>
  </si>
  <si>
    <t>E76182F41130D6CC5B3D4D0FC420B4B3</t>
  </si>
  <si>
    <t>8A74248D8A76A223E6BE364CEE451DCD</t>
  </si>
  <si>
    <t>4878BF7C78100B6FB4CE64E28B289D49</t>
  </si>
  <si>
    <t>4AA5B0A86CE9B3767CA842F8F5CAAADA</t>
  </si>
  <si>
    <t>EE969ED0C08D2D6B1EE2F5FA8951E26A</t>
  </si>
  <si>
    <t>165A37C35B89E37F847EC05DEC167764</t>
  </si>
  <si>
    <t>CA709BA159FB406EF2ACF23C85CE1853</t>
  </si>
  <si>
    <t>4130409B71A3B9EFD00CB90953BEE44E</t>
  </si>
  <si>
    <t>3FA13546A127486DD412798E6BA06549</t>
  </si>
  <si>
    <t>0FAF471612A2201E9C2270CAEF1A1AA4</t>
  </si>
  <si>
    <t>CBC12476CCE8482C166E5EA13F1B939E</t>
  </si>
  <si>
    <t>36345A9FB2A17C710BC910DD219DF6ED</t>
  </si>
  <si>
    <t>9E2C356796BA0234D167EE586FE5CD27</t>
  </si>
  <si>
    <t>EB781D3A297822331AD30246AE4D450C</t>
  </si>
  <si>
    <t>0300700D8D3308C9E1528B8A5AB796E6</t>
  </si>
  <si>
    <t>DA8CE5AE461CE86F9AD2C83879EC0146</t>
  </si>
  <si>
    <t>EAB12EFE803C096CAB7B26003135273C</t>
  </si>
  <si>
    <t>DD33886214D5AFE5C086F6C47A69CC23</t>
  </si>
  <si>
    <t>63C7876B38083567082F04CA90F74BBD</t>
  </si>
  <si>
    <t>B56A3AF7B3CF3E237C873D9D2E12DCD4</t>
  </si>
  <si>
    <t>19DEE7BC4958D727C1DF54AE2B93A27C</t>
  </si>
  <si>
    <t>B5177E64B5EA91BB513C516E9F3BC669</t>
  </si>
  <si>
    <t>C7C6D7F30203797CDDB8F0A5171BFD79</t>
  </si>
  <si>
    <t>28358A432AE112A2DA6EA55BC793B75B</t>
  </si>
  <si>
    <t>1B0D3A3B92725AA5C0EB9328377960A8</t>
  </si>
  <si>
    <t>6FFAC8DA6D66BA384D9F8DB1FA9E4CC2</t>
  </si>
  <si>
    <t>FE1834B377BEA600711005584E30EE6D</t>
  </si>
  <si>
    <t>9E64A837D1CEF89B234E4BFED99288A4</t>
  </si>
  <si>
    <t>04E0C1FC9EC12474C50A3C7C0E9F5E77</t>
  </si>
  <si>
    <t>A013F30E6F8857112FD7B82DEE57F6D4</t>
  </si>
  <si>
    <t>5A9D6608C7E24B8C027C8097DFAB2E88</t>
  </si>
  <si>
    <t>F59A787526556906DA343BE10A5619F2</t>
  </si>
  <si>
    <t>525BBA3E42CB8367D25A5CAA8C4902EE</t>
  </si>
  <si>
    <t>04CB0151EF81E184EA0C6163AD0084E7</t>
  </si>
  <si>
    <t>68B9EA9F30767CCB8C3523991BD48841</t>
  </si>
  <si>
    <t>14B86E6B58798B351994E5655D7B7D02</t>
  </si>
  <si>
    <t>2606AA71E4377B4D537A37625F21C14E</t>
  </si>
  <si>
    <t>8A9283AB7AE5238B88AD13039238D489</t>
  </si>
  <si>
    <t>C1F1F60BE8FE01F5D60CADD84F2777B6</t>
  </si>
  <si>
    <t>B2DC2C414DFF87DD910B0C2D8F2747CA</t>
  </si>
  <si>
    <t>638082ACCA12FA7BE469C81C8C097776</t>
  </si>
  <si>
    <t>85448A070EAE55DE299B723C87D806BE</t>
  </si>
  <si>
    <t>C957EF696FA5E1709C3A5022B274D4FE</t>
  </si>
  <si>
    <t>7E08B3C6EBB7EB62D8A8EF54520BC150</t>
  </si>
  <si>
    <t>E659AD3F05CD9DD265457442D549A182</t>
  </si>
  <si>
    <t>4C3607662795A43F30A22BD942A6A293</t>
  </si>
  <si>
    <t>9520F10FCDA4BD9592513E28B9ED5D96</t>
  </si>
  <si>
    <t>B974FA2FB7265E196D64DE5771BB59B6</t>
  </si>
  <si>
    <t>FE994B7F30B4A50491D04AF83855AC40</t>
  </si>
  <si>
    <t>1A12A902D17ED7FA3C6F7A0A3A6FE602</t>
  </si>
  <si>
    <t>EEEFB9C63727C09BA61907C824C813C5</t>
  </si>
  <si>
    <t>5D51AED147BDBB7C6CB15B6842A0F335</t>
  </si>
  <si>
    <t>1D0088E1C0910849CF0E2311B8ECFC3F</t>
  </si>
  <si>
    <t>46A3634C24A01E67654CA1AB69492BEB</t>
  </si>
  <si>
    <t>382FBB62B706C3C9DD3104782A111E1F</t>
  </si>
  <si>
    <t>D6FFBBECE5FD7B91872C055B86F42039</t>
  </si>
  <si>
    <t>33E31AD7163F76C4096CA1CEEEB14CE7</t>
  </si>
  <si>
    <t>8F9BE0C1878E724C24A7284A4A676077</t>
  </si>
  <si>
    <t>128C2EF7139BF58258B7CFC37928A8C8</t>
  </si>
  <si>
    <t>E1DC2208E81A61CCCF941AF6B25C394A</t>
  </si>
  <si>
    <t>84ABD624B3802560BCFC936D6A28B0C6</t>
  </si>
  <si>
    <t>AEC95AF3EB5EE909404D3535DF7D9B13</t>
  </si>
  <si>
    <t>1BD6C19309C842A4A711961428AAAC59</t>
  </si>
  <si>
    <t>F0DED0FC23FEAF3DCC78BDAA90DDD96E</t>
  </si>
  <si>
    <t>4D63950C8063DE2277B70E70C1F84D4D</t>
  </si>
  <si>
    <t>09956025BBFA2292E711E1A6CDF90F62</t>
  </si>
  <si>
    <t>77C30E0AF27780831E490540D2DDC2A5</t>
  </si>
  <si>
    <t>1C29C1691D871D9D19E989B7114F593B</t>
  </si>
  <si>
    <t>D73F014879882EEDEB06A84D23B410F3</t>
  </si>
  <si>
    <t>1F553D6A78D6E839A4ADA41DD0669F46</t>
  </si>
  <si>
    <t>CCBE77DA0785D56B898AC19ECA8B0224</t>
  </si>
  <si>
    <t>517ED9A775779DF018F594DD1ABDFAB8</t>
  </si>
  <si>
    <t>2407E145D3344694C7341CD1619E4840</t>
  </si>
  <si>
    <t>0CF28BBE91A83FB48ED936A119A470B2</t>
  </si>
  <si>
    <t>7B55AE44CFC7A1E3F686F452BAF11D02</t>
  </si>
  <si>
    <t>E78E7A9717E00AA20A5A39AE514DB7BE</t>
  </si>
  <si>
    <t>AE0FB97FE8634BCBCA7E9BA1D6BB8298</t>
  </si>
  <si>
    <t>A5AC239D0695F086DA32EBE1D1163953</t>
  </si>
  <si>
    <t>8A70161022F37289B196E6334749694E</t>
  </si>
  <si>
    <t>350453B68375CEBFE6DC811FB2390E8E</t>
  </si>
  <si>
    <t>7AED629D05274CFB4C8368D2FDB7D6AB</t>
  </si>
  <si>
    <t>0BEE0A85AD9DD63C4A0FCB6C887DE3BE</t>
  </si>
  <si>
    <t>7C150581B29C9E08FD22F1AF693B0A61</t>
  </si>
  <si>
    <t>BF471EBC4624189C61E82F2A173CA9BF</t>
  </si>
  <si>
    <t>812D8C6689DFC0071DEF9C775BCB7C32</t>
  </si>
  <si>
    <t>44CC13FB2F3C85D1F7BAC4E94565AF0C</t>
  </si>
  <si>
    <t>95B2AEED928398CCD6E8043BF940212C</t>
  </si>
  <si>
    <t>B8B07917876CA55874787114C9B0FEFC</t>
  </si>
  <si>
    <t>77AD28B4083C963651B7B6D66EFD64DF</t>
  </si>
  <si>
    <t>CCCA9EDDF6B41D0D22119C2AD434D96B</t>
  </si>
  <si>
    <t>08B32D2B34655816927BA3C5EB49501D</t>
  </si>
  <si>
    <t>31EAA8C96A121956E999F9CFA6968D82</t>
  </si>
  <si>
    <t>70FB67C0FB4C9ED9C51A71AD5973D803</t>
  </si>
  <si>
    <t>AA10E83B5ABE087DE31115F68705E1BB</t>
  </si>
  <si>
    <t>929AF567699A05E3EC1756D0E54EA22C</t>
  </si>
  <si>
    <t>79B5E3CAED1A0CE197F753276F4AF0AE</t>
  </si>
  <si>
    <t>B77032FFA2C940D3361E93F99CFE27E3</t>
  </si>
  <si>
    <t>888986B42543E6B5A78264BC9DE9B62F</t>
  </si>
  <si>
    <t>4CE54F06FE9506B53A4543CEB829A187</t>
  </si>
  <si>
    <t>74591EAAC18095DC288B16A08B1F913E</t>
  </si>
  <si>
    <t>719DA19FF25F51E3F944EA956236BD12</t>
  </si>
  <si>
    <t>E5C745267EA13D19ADECE035B7FEA0AD</t>
  </si>
  <si>
    <t>91BBB41A943DD878148CBC0F3CB95DD7</t>
  </si>
  <si>
    <t>8A8FB2FD5C47729A8F51D42565D9B4BD</t>
  </si>
  <si>
    <t>E6E6D35402527CB5534E7A5E651AD3FC</t>
  </si>
  <si>
    <t>4896DC3250F7D08599586B7898D98344</t>
  </si>
  <si>
    <t>013BDA178AE3BED56DB41829DED40CBE</t>
  </si>
  <si>
    <t>623E74A265677EA07A2D854F9A328257</t>
  </si>
  <si>
    <t>BD097068483039D9D25A675E21ABEA6D</t>
  </si>
  <si>
    <t>6501147D2D0A92637A334391A525FFC9</t>
  </si>
  <si>
    <t>B9008017E9816983837D5068F0885ABF</t>
  </si>
  <si>
    <t>5802F55C394E145B32C2E6B832C75942</t>
  </si>
  <si>
    <t>1198AE4D9E1D0818B6C8F2251397265A</t>
  </si>
  <si>
    <t>F2508C9CBE9C52CBE9EEB52E693D9588</t>
  </si>
  <si>
    <t>00B9CEDA782738E9AC190CE7E05C8AA4</t>
  </si>
  <si>
    <t>D8052DE767FEDBC754D06B70361211D7</t>
  </si>
  <si>
    <t>428ECC404EC10BC70D5DD7883A1166CD</t>
  </si>
  <si>
    <t>7B2BFF7B942D569242AD2D667E5606EC</t>
  </si>
  <si>
    <t>BC0127528EFCC41DABA9DB4749266A47</t>
  </si>
  <si>
    <t>56AF5C8CECDB1D5B7BABDD6A9BAE602B</t>
  </si>
  <si>
    <t>DABACC16373847B24A058F8D1248FB48</t>
  </si>
  <si>
    <t>18072478EC9223479C6FDDBB635C19E9</t>
  </si>
  <si>
    <t>087B8C9F51E67C552B6CF40524013CDB</t>
  </si>
  <si>
    <t>E571B7BD696C7EF7C0112AD538378B14</t>
  </si>
  <si>
    <t>2F294066CDD73B37FB4386E0F26D794D</t>
  </si>
  <si>
    <t>0DA56113C4F5D76780CDF51B156A89F7</t>
  </si>
  <si>
    <t>2B070FBFD8FD5CA456D3207FD278F983</t>
  </si>
  <si>
    <t>837FC43C9AB559065E1B03109459E44E</t>
  </si>
  <si>
    <t>962A40801B284935EB3CDAEA0CB2D3D2</t>
  </si>
  <si>
    <t>DCDAAAFA20F2B30FD71C5B9C81A7C872</t>
  </si>
  <si>
    <t>F3D733CFC60EB91D39AE2597FB89F7B4</t>
  </si>
  <si>
    <t>BCA4466B4ADFC7E2BECA30447864EA91</t>
  </si>
  <si>
    <t>C9752B616A59CB9FE36A72CB99AF4D5A</t>
  </si>
  <si>
    <t>FBA5A8128257608F4B5DDB66F7760DEF</t>
  </si>
  <si>
    <t>8DD810654CF4CCE6A727E583A10B8FE6</t>
  </si>
  <si>
    <t>BD243DE544867AF4539695E7636B7B10</t>
  </si>
  <si>
    <t>7DB2CDB389B6CABE42EC3209122C018F</t>
  </si>
  <si>
    <t>0D16902EC7C6561AFF0258506D791144</t>
  </si>
  <si>
    <t>B294EC71ECB6869C651BD8CFCEAB1E91</t>
  </si>
  <si>
    <t>AEB79092EAC68F928AA9C512135FCFC3</t>
  </si>
  <si>
    <t>3DE5137EFA30213744211F3A5E3D065D</t>
  </si>
  <si>
    <t>F6AC9E7A7CE48ADDA9B6585B6ABD980F</t>
  </si>
  <si>
    <t>BD69FD3D8DAACBA618C2426F0CA8C9B8</t>
  </si>
  <si>
    <t>884C82A8E1F8972F7FA1FB5652676858</t>
  </si>
  <si>
    <t>E322B998D7FF463E1283A79DB9CA660E</t>
  </si>
  <si>
    <t>82C6502DEBC8DEF3208091760D8B1CBC</t>
  </si>
  <si>
    <t>114A0833AEC2819E4060AC25A8D4A379</t>
  </si>
  <si>
    <t>BE55C6B7FB7E72A2CA5E9A4540902A0D</t>
  </si>
  <si>
    <t>B42BDD15DECD5889AD3267AEE9EE213A</t>
  </si>
  <si>
    <t>6B8DCAFA7E6929F27B5D833E7D7F1889</t>
  </si>
  <si>
    <t>8EC0F1569AAB4C498BD30675DAC03759</t>
  </si>
  <si>
    <t>093A8597418C8D0BF00FCB2AFC88D1AF</t>
  </si>
  <si>
    <t>FF79B788C966B8BF32B807FE935AAF34</t>
  </si>
  <si>
    <t>FAB296C87701D41CBF2384261B94E7FE</t>
  </si>
  <si>
    <t>D78750A2EE744B4BE46A610B7ECE1100</t>
  </si>
  <si>
    <t>43FF90E6474C3AAA5A6D573020C1DC73</t>
  </si>
  <si>
    <t>A7DD4201693EDD8F8995F2D7E1C011D2</t>
  </si>
  <si>
    <t>99F6BF800BA34AA019395BE4EDED767D</t>
  </si>
  <si>
    <t>5A698C02FBB39159D4089DFAD6C349DA</t>
  </si>
  <si>
    <t>E89652F0D7B299415EC2861E59A685A3</t>
  </si>
  <si>
    <t>CB6882837AF22C8936A1C43726F96D4E</t>
  </si>
  <si>
    <t>10417F64BDF30CA475C34E73B62F913C</t>
  </si>
  <si>
    <t>49577D15256D9BE0A81569D23127848F</t>
  </si>
  <si>
    <t>0DC0B7A2B6B82E37ABA0DB8B6C718A47</t>
  </si>
  <si>
    <t>207F2AE5200CCD9108C467EE501DE4C6</t>
  </si>
  <si>
    <t>BD2848C309BAF467B718B087554B1F7A</t>
  </si>
  <si>
    <t>F44160204D68E58779D161247A48C71C</t>
  </si>
  <si>
    <t>7EEBFB6E463E02B5029D289BE6EC22DC</t>
  </si>
  <si>
    <t>683CE5BDBF8E14115ED21DC77DD34555</t>
  </si>
  <si>
    <t>6D5135A38A2AC54E5CFFEE04F1F2F485</t>
  </si>
  <si>
    <t>136A0ECB3AAE9389F3D5D0F56B8594FF</t>
  </si>
  <si>
    <t>B95589F38167D1BA01998E1CEF1BFBF0</t>
  </si>
  <si>
    <t>E426D13D3A1B0641D52F75331E470A9B</t>
  </si>
  <si>
    <t>9BAB9497E6EAC627125FBA25B7D02E57</t>
  </si>
  <si>
    <t>D3A08FF381218334C5C9A75764273FA9</t>
  </si>
  <si>
    <t>325EB77F9A50DA43D797F8A9D171BE80</t>
  </si>
  <si>
    <t>26B78C539FD427FC3E5F53D1A4EDE833</t>
  </si>
  <si>
    <t>44DBF36E4D467DD196BCDE6B3D3A39B3</t>
  </si>
  <si>
    <t>E0DB1C6135ACE9488F6B32072D0FA449</t>
  </si>
  <si>
    <t>48A8C9BABE90B85207F8DEED64786FA2</t>
  </si>
  <si>
    <t>904F0908CD94B4207E561F956883B5D0</t>
  </si>
  <si>
    <t>10E03DEA865C4352AF37797EF126188B</t>
  </si>
  <si>
    <t>82438C9BB5D086EBAC0A86AE6D61BC9A</t>
  </si>
  <si>
    <t>06B6861ABB4E595C3C2FCBB09C7DB345</t>
  </si>
  <si>
    <t>7DB8FFC697223E5565B038C9DA032E5A</t>
  </si>
  <si>
    <t>4BEC1E2715C5A3542E46DE4C333C48A8</t>
  </si>
  <si>
    <t>8FC3A65FA15E3A526C8A931F57EBE197</t>
  </si>
  <si>
    <t>3C35F46EFA23E1191A7D908B786C6DFA</t>
  </si>
  <si>
    <t>73EF86A136E2CD023AAE10FE9B994B2B</t>
  </si>
  <si>
    <t>94A95394C76F3387C58797E4EFEF43DD</t>
  </si>
  <si>
    <t>4F8B2EB675C5E1A02C1DCA3F32B8E6D2</t>
  </si>
  <si>
    <t>C3E59B087E0849D4B8F6071CD72F6E50</t>
  </si>
  <si>
    <t>8EE5A80E9D56CBB26377E03E52FD729D</t>
  </si>
  <si>
    <t>1CC27296D2E2BF84A01142B1526667BB</t>
  </si>
  <si>
    <t>ACABDEC768D5557D98323DA8C250210B</t>
  </si>
  <si>
    <t>9FA41B04E5F406D520DED2136CCB0012</t>
  </si>
  <si>
    <t>E6EF4F8C6B552B193B6A7064C70B3B84</t>
  </si>
  <si>
    <t>4A581840C1353AC1B0050858F60DD58D</t>
  </si>
  <si>
    <t>AE25BA96A54CDC63DCC093DC3083F22B</t>
  </si>
  <si>
    <t>538C26A1FE53AF6BA93A13DC0CC4EB35</t>
  </si>
  <si>
    <t>280B234037F0E23BF0F338AD318C0B45</t>
  </si>
  <si>
    <t>7F4F0D9D3BACA4EBEEEE5CE339030EDF</t>
  </si>
  <si>
    <t>B12C1DEF9D07CC0DAEBEACE23E3E2710</t>
  </si>
  <si>
    <t>E721E6E9560A1C72F5E260E401FDD6E3</t>
  </si>
  <si>
    <t>A2E85BC308BEB9A7E0D895BE0A28A738</t>
  </si>
  <si>
    <t>24B9130573A03DA175B2F157100C38E4</t>
  </si>
  <si>
    <t>298707398F3168CE4465844C73750AFA</t>
  </si>
  <si>
    <t>6168BB38FE0877E642E13DD4C5FBBB00</t>
  </si>
  <si>
    <t>B5D8A6449FFDBCDD3445676F9915A053</t>
  </si>
  <si>
    <t>320ABFD04366142CEC638774EFDC7769</t>
  </si>
  <si>
    <t>3EEB3F459F30152F789C5589DE52077A</t>
  </si>
  <si>
    <t>5A8A7953D6A88A4EFC4237FE646C4B51</t>
  </si>
  <si>
    <t>7DA4BE2B647F27E2A159CE6505833F34</t>
  </si>
  <si>
    <t>DF13EE6499B04C526AC220B9CCECC671</t>
  </si>
  <si>
    <t>BEAE88CCFC6090A1C06A99D79DD818FE</t>
  </si>
  <si>
    <t>052BF4383BCE661CD627E5177C04E2CB</t>
  </si>
  <si>
    <t>91B1766529135DD712151F0CACD3D771</t>
  </si>
  <si>
    <t>9AD52C65716422B713774B04CF3F04DF</t>
  </si>
  <si>
    <t>AF678B463C4BA35854778A03B4F4CCA8</t>
  </si>
  <si>
    <t>756A6ACBED121CEFFF242404F3FCDD4C</t>
  </si>
  <si>
    <t>1A09183F59811C077C0D12CE9E1B201F</t>
  </si>
  <si>
    <t>6CD8492458E60454A61E9FD683D7E09E</t>
  </si>
  <si>
    <t>B9211EA56A36AB17C2CD559DBA70EC9B</t>
  </si>
  <si>
    <t>8821E04BF6E663CDB09258398DCFCA0C</t>
  </si>
  <si>
    <t>B391C1FB8EC420A5FDC7E47DB73D2D7F</t>
  </si>
  <si>
    <t>37FF2B71E1D6F65244D64B63588F2421</t>
  </si>
  <si>
    <t>1294F834D4B95024410478930DA7AFDF</t>
  </si>
  <si>
    <t>935632CE3D4BF3C786CE1B3803995199</t>
  </si>
  <si>
    <t>C787F0E901ED1FE8C9986C40ADE2AA57</t>
  </si>
  <si>
    <t>18E22186476AE55F90F71D1E00DFB9EE</t>
  </si>
  <si>
    <t>88908D662FAA59857A4575B0B4F11EE1</t>
  </si>
  <si>
    <t>8F6B90DA1EE46C163A0EFB625D15D6A4</t>
  </si>
  <si>
    <t>CF10632BB3D624CF17494C93A053FFD6</t>
  </si>
  <si>
    <t>1DF81BF79C4FE4C634300471167DB5AA</t>
  </si>
  <si>
    <t>841ABFDBD0A3C51E03FA3793CCEB8FF8</t>
  </si>
  <si>
    <t>F97B2B08DEED127BA15883D50A265524</t>
  </si>
  <si>
    <t>76722FB9BDB32A4ADE69A2846B2EC6CD</t>
  </si>
  <si>
    <t>EF201F3924A641352396082DE9BE93C9</t>
  </si>
  <si>
    <t>3A600AE39FA59728B8471CE0B3A93C85</t>
  </si>
  <si>
    <t>CBAAC4B05B29970F791485DBC151367D</t>
  </si>
  <si>
    <t>3FFA42CDF2D4341BDEFC2B6B2DDEB2F9</t>
  </si>
  <si>
    <t>8B73EBEBD43497E589145EF389A4AD0E</t>
  </si>
  <si>
    <t>FEFE59E47736F6C9CE1B80C78AC0649A</t>
  </si>
  <si>
    <t>A857F6C8DE85EE3F3F54A831C11E42A0</t>
  </si>
  <si>
    <t>F20907A4DEB990E37D66D9A716C114EF</t>
  </si>
  <si>
    <t>999C9F5DEF53CF25F561D859D693F9A0</t>
  </si>
  <si>
    <t>E54B9B989C8CFCA6E8B7BF716605486D</t>
  </si>
  <si>
    <t>6B94EF0A484203FF52DA56F6DDB006E1</t>
  </si>
  <si>
    <t>97A4E25B9D08F1D16A49F0CE6F0722DB</t>
  </si>
  <si>
    <t>07D3A82E6E0EE0940DF399DC33425C53</t>
  </si>
  <si>
    <t>33A81E5150805F085584C8840DFEB6C5</t>
  </si>
  <si>
    <t>519A6B63FA6C956F5B780D7BBCCAF9B9</t>
  </si>
  <si>
    <t>251D1E1FF2D2A644B2E68579247EC6E9</t>
  </si>
  <si>
    <t>01B2EED6D4BF2741500DAD0298EAB392</t>
  </si>
  <si>
    <t>5EF782417F96687D9A3E309796A5715E</t>
  </si>
  <si>
    <t>87767E448DF598C98C28B0B9BE342AF3</t>
  </si>
  <si>
    <t>976A68DCF677013FD391B05D730ABB65</t>
  </si>
  <si>
    <t>D085FBFE29983ED898186AC391BC921A</t>
  </si>
  <si>
    <t>F2441503836508E29BCA7C874FE9CAA9</t>
  </si>
  <si>
    <t>59C9E4F47B202BC5AA5DA2E6F1B8C880</t>
  </si>
  <si>
    <t>11EA12310CB0FD61697CE77545E550A9</t>
  </si>
  <si>
    <t>B43D16EC4129EEA7C89415B2EAA72FA7</t>
  </si>
  <si>
    <t>25054F179CA4AB4AF3C4F9E515AFD54C</t>
  </si>
  <si>
    <t>CD23EC6A2F451B8123811FC427FCB422</t>
  </si>
  <si>
    <t>30B65E8D856BA5CC090CA8D82D1AD05F</t>
  </si>
  <si>
    <t>69370C3648F1F8F1014FC40A06625462</t>
  </si>
  <si>
    <t>91EFEEA6217025D926B23E19796E28C0</t>
  </si>
  <si>
    <t>B43C62F1E6EACF81B3908F82476090EB</t>
  </si>
  <si>
    <t>60841</t>
  </si>
  <si>
    <t>60842</t>
  </si>
  <si>
    <t>Descripción de las prestaciones en especie</t>
  </si>
  <si>
    <t>Periodicidad de las prestaciones en especie</t>
  </si>
  <si>
    <t>FEC882CF5CE3C18EAF4AF8A42C109E61</t>
  </si>
  <si>
    <t>3F0E083061722D496E0A2CF5C9A889CE</t>
  </si>
  <si>
    <t>F4B1A077408D28A8E1EE7755BBD863FC</t>
  </si>
  <si>
    <t>9E87A15906C23318955455D835992FD2</t>
  </si>
  <si>
    <t>0A4857EE45BBD3670B4037820F454DFC</t>
  </si>
  <si>
    <t>E3D82E09C2B68A89783EEEE2166FF6C1</t>
  </si>
  <si>
    <t>A05627A58479F13EE6615046EE4809CC</t>
  </si>
  <si>
    <t>F1DD4A7BF6C07C1FC1B4181A3CC26A69</t>
  </si>
  <si>
    <t>985E134762F259D93F11E8B1EB2DE3D9</t>
  </si>
  <si>
    <t>FFEEA550610F382620A28EE96EA69FC5</t>
  </si>
  <si>
    <t>919246864D4D28AEC9765153F7A13E3E</t>
  </si>
  <si>
    <t>BA6523047CAC7C85C87BA51F668C4B25</t>
  </si>
  <si>
    <t>C006A36558164000B505B1629A8DF50D</t>
  </si>
  <si>
    <t>41C73EC9E0D4FDEE1839F66E1F1A8827</t>
  </si>
  <si>
    <t>753F97FF77322384E62FB3A2D6F4CE1C</t>
  </si>
  <si>
    <t>D71194388CDA8AC63C840B32384AFBCD</t>
  </si>
  <si>
    <t>DD9238D4F2A70D04DA02560EF7065026</t>
  </si>
  <si>
    <t>47CE6FD690C5A5BDF90F35CE7BAAB822</t>
  </si>
  <si>
    <t>B3D3D8D42F8AC5DDCFC7F3CB017587AF</t>
  </si>
  <si>
    <t>B06F7D671F381BA4FDF44303AD9BA3C7</t>
  </si>
  <si>
    <t>84128861C90994FB57A54FDA350BB740</t>
  </si>
  <si>
    <t>1B6548C50C43DE4301F435DDE07C7FE1</t>
  </si>
  <si>
    <t>28CB3CDD5899DD7B9BCFFC1BD1B5F1ED</t>
  </si>
  <si>
    <t>7DB19B37996BF8B2D079109131C54F01</t>
  </si>
  <si>
    <t>B68BB0F9E7587CA45F9B216F770C5A86</t>
  </si>
  <si>
    <t>71020A575E199CE461B02219114E1095</t>
  </si>
  <si>
    <t>C407B43022C8CA024F98E904C15C215E</t>
  </si>
  <si>
    <t>345346FA4E1F21421B592E085344F205</t>
  </si>
  <si>
    <t>A4320DF3407979E8AEA70C5E4402D74E</t>
  </si>
  <si>
    <t>D298E56A606667BCACA2D7FB010761C6</t>
  </si>
  <si>
    <t>F12C3CB90597493C5C918D62280088A9</t>
  </si>
  <si>
    <t>8F11F7ECF82614AE60DCF2A361A9130F</t>
  </si>
  <si>
    <t>6E4C648237CFA28351AA5DF5F7B18482</t>
  </si>
  <si>
    <t>BAADB398F520421D027BA7151CB031AA</t>
  </si>
  <si>
    <t>59C2E89077E8A488D4065FE3DD086FBF</t>
  </si>
  <si>
    <t>BD1CD0395983AC7583C56CA3CCA9A7EF</t>
  </si>
  <si>
    <t>8BBE0EE597088B7A48A5C2AE898CAC6D</t>
  </si>
  <si>
    <t>EEA319FFB12EB5D3E5540D92A76CEE12</t>
  </si>
  <si>
    <t>D366E9EDF6C16A2F20391D3556164ADD</t>
  </si>
  <si>
    <t>2958525D8338A15B29F4630B413832C4</t>
  </si>
  <si>
    <t>B627453FA8399DEC38759ADE6915FDC3</t>
  </si>
  <si>
    <t>9547E3B49AA6E987FCE1640E0B54C1D7</t>
  </si>
  <si>
    <t>94B491F1101933E168AA4E0B7E723DD5</t>
  </si>
  <si>
    <t>CB5691FA18D05B4F4EEB409AF1F79491</t>
  </si>
  <si>
    <t>795631EBBC0CB0643D604AD86ADBBD17</t>
  </si>
  <si>
    <t>092BE7D53C6042B27BAA9E5DBBF21C4C</t>
  </si>
  <si>
    <t>9B1E5D41BA4ABF0298895A5FBC6B3F16</t>
  </si>
  <si>
    <t>C2ED47BCAFE2BFBE583EB7C8D6A9512F</t>
  </si>
  <si>
    <t>682EE08437395F34CA1C4AC84A6FEB66</t>
  </si>
  <si>
    <t>F88ACCF14BC4AAB55052799C72FE465D</t>
  </si>
  <si>
    <t>6090526E9FD98799B8909AC5A7969DE5</t>
  </si>
  <si>
    <t>64FFD57735D3A7B47F4695F3623ADE15</t>
  </si>
  <si>
    <t>03B1EB59546DBA427B36446F34A274B6</t>
  </si>
  <si>
    <t>A32403A6A5E0FF15642AA49895E2840D</t>
  </si>
  <si>
    <t>91E9E18E06724590A743F445ECAD7486</t>
  </si>
  <si>
    <t>EEB282AD736BA130AF9F81209E88CCB9</t>
  </si>
  <si>
    <t>0A0CB982EE87BA803A99631ACC00F0C4</t>
  </si>
  <si>
    <t>A28382B702579619FFCD83B5E41D5A23</t>
  </si>
  <si>
    <t>A01753CF13564476074926C9A8271350</t>
  </si>
  <si>
    <t>B3A3BE5BA74256EF17E31C5F1DD6BE9A</t>
  </si>
  <si>
    <t>E5696A53D71363F2E19307B68EF34659</t>
  </si>
  <si>
    <t>79FDD70D441395A0E92EB00DCFC1FEC0</t>
  </si>
  <si>
    <t>16913DC346F19393C8F7DF6A12CC9E68</t>
  </si>
  <si>
    <t>2C9E9479A361B12579FF50C2C5050CE4</t>
  </si>
  <si>
    <t>D702D16AD1B5C4C521D1CE7EA061EE45</t>
  </si>
  <si>
    <t>ADD44A942931417089719BAEE95F6F41</t>
  </si>
  <si>
    <t>138D8DC68E13F1A354810D276DFA7189</t>
  </si>
  <si>
    <t>D0B1879AE6B4E409C2C3285B2749075E</t>
  </si>
  <si>
    <t>AA395AB94568EA741F04CB0ECCA45458</t>
  </si>
  <si>
    <t>9138C4DC744F42244E866F9B25798590</t>
  </si>
  <si>
    <t>F0176CFBC64213F889B1ECB07E557CB7</t>
  </si>
  <si>
    <t>30F05D0F504228080049DF23574420C1</t>
  </si>
  <si>
    <t>4F79EE17DD472C8D0222893449E2381C</t>
  </si>
  <si>
    <t>8537F37A0956F80822F6AA212DA34928</t>
  </si>
  <si>
    <t>C8D9285532F457F6BAAB376516EF09FE</t>
  </si>
  <si>
    <t>D23A365141B26E56319BE52839B1FFC2</t>
  </si>
  <si>
    <t>DD6ED4E7E0822F2E33C7033909215207</t>
  </si>
  <si>
    <t>1D6591E8F16913FBF95385FB06B83E04</t>
  </si>
  <si>
    <t>CDE04643D45C4CE69BD3F6ED5A8967A0</t>
  </si>
  <si>
    <t>2C0C0F3931521CC2D51D83AC0AB27CAC</t>
  </si>
  <si>
    <t>7BCCF568720CD04B71A99565FD775F89</t>
  </si>
  <si>
    <t>6930EAEEE395EB63D3BDADED997E919C</t>
  </si>
  <si>
    <t>4003B0253A16963549850CBFDA168518</t>
  </si>
  <si>
    <t>BF7EBDDB3D370FF03376F7114B63E3B4</t>
  </si>
  <si>
    <t>8C1DC4E46EC7D68923EE0D2E1734E3E6</t>
  </si>
  <si>
    <t>03118CD7E47F0449F2B4A907CFB03400</t>
  </si>
  <si>
    <t>D89A1E454C51A24F67BCD3A8DDDC6A12</t>
  </si>
  <si>
    <t>E4708EF2F9EA06EE45DB9F6421440810</t>
  </si>
  <si>
    <t>A1696465382C367E3494A644297E8EAE</t>
  </si>
  <si>
    <t>DE86933B1D9B8C2D3FF1AFC509A3FD83</t>
  </si>
  <si>
    <t>F4667580EE7504C34895CD00E2E28C12</t>
  </si>
  <si>
    <t>B6982605588E329456EF60C507E2121C</t>
  </si>
  <si>
    <t>9E92BFDF1AA0E1C325EA269D8199096C</t>
  </si>
  <si>
    <t>4F712C41EC284861DF048A625BF9A97B</t>
  </si>
  <si>
    <t>E4F24284A44763D5A3EFEFB9068E600C</t>
  </si>
  <si>
    <t>37FC611BFC345B9C5CD93C8D82C29B4F</t>
  </si>
  <si>
    <t>4DD944B1E45344474FBEC327506068F3</t>
  </si>
  <si>
    <t>6D615793C29407969BC20E10D8B68C20</t>
  </si>
  <si>
    <t>24363DEF60E6AF0315EADF91258DBD70</t>
  </si>
  <si>
    <t>8A863F6791EEA9755F560A8E241E0771</t>
  </si>
  <si>
    <t>0DF0A339579A333A1BCB2F1992D39FCD</t>
  </si>
  <si>
    <t>F9AAE59696D725A064B283C68EB20AB5</t>
  </si>
  <si>
    <t>1A53CB8D4B1B7001A41E277AB435669E</t>
  </si>
  <si>
    <t>F1A38A78A5C3DE3360376826EA000A85</t>
  </si>
  <si>
    <t>7221DBF4AE5F027EFC532C15CF6C190A</t>
  </si>
  <si>
    <t>D6C5831863C04E5F9B5A32F324098A9C</t>
  </si>
  <si>
    <t>1CD99C86B9C7E85DBBDF1012CB2B7988</t>
  </si>
  <si>
    <t>D3230939C49D3C7133C58510ECB66D0F</t>
  </si>
  <si>
    <t>48443020BEA0299F1425C150577E8667</t>
  </si>
  <si>
    <t>ABD1593F7A64E734952DB869A298DE8E</t>
  </si>
  <si>
    <t>BDAD7580DC848F5165BDA7A475DB3296</t>
  </si>
  <si>
    <t>C393267A508E83E4F88F397BE738EA70</t>
  </si>
  <si>
    <t>687F2AADFD63E32AD27C8EA9BFFB2692</t>
  </si>
  <si>
    <t>8AF5ADF2D19B99EE099E463038EE6B83</t>
  </si>
  <si>
    <t>F94C365B5CBAE39F5A9D69A75F4508A2</t>
  </si>
  <si>
    <t>AB81FD9AED5E0FA6AEFDE11AC1053356</t>
  </si>
  <si>
    <t>FF66051B0E515F7CD1886211777F4CC3</t>
  </si>
  <si>
    <t>348B0B7088CF4570A4FE2E1948669856</t>
  </si>
  <si>
    <t>24429D2EE9A7D0FBD72839EE55E62B2D</t>
  </si>
  <si>
    <t>8B2B66A2183D4C46A013D7BC3A4B1109</t>
  </si>
  <si>
    <t>3AEE003B4296F1764D530A8816556278</t>
  </si>
  <si>
    <t>BF771162438FA8859F4449CC6835C1CA</t>
  </si>
  <si>
    <t>46AB8B8AA56552EA999142AED22778BD</t>
  </si>
  <si>
    <t>F7D2898F5FBF731FA8625ACA89783D63</t>
  </si>
  <si>
    <t>66DC27E76FA499378885ED710EC0B1A3</t>
  </si>
  <si>
    <t>B96EB7AA8D90BCC9C89520C8EFF2FA03</t>
  </si>
  <si>
    <t>D265378254120D03ADE8881A766EFE91</t>
  </si>
  <si>
    <t>F72DE8EFA5CB3D9C90A1A17ED6D39E8D</t>
  </si>
  <si>
    <t>A543E1DD13C09E978322D76CB7B1B41B</t>
  </si>
  <si>
    <t>D36B8AE571D851DEC09ABB172B6E9C5F</t>
  </si>
  <si>
    <t>CCA938CC91159F6D0EAF005AFED5E36D</t>
  </si>
  <si>
    <t>35C414C4B0ED92410B82B729C1963B08</t>
  </si>
  <si>
    <t>9BB80738820BDEBFC8FE598A7AC1CFEF</t>
  </si>
  <si>
    <t>0E47AF32801FF16C0E42E39F85563A68</t>
  </si>
  <si>
    <t>4F10D030A817C8850D1C827AC9675F9D</t>
  </si>
  <si>
    <t>5651ECAB5D4083307FA09252EA9658FA</t>
  </si>
  <si>
    <t>7C7DFD8758FD0417D1476CE0039822E3</t>
  </si>
  <si>
    <t>F168781EF20263581D2A80FD9AFDE29A</t>
  </si>
  <si>
    <t>7999E58E96EBB3D71446D256B204703B</t>
  </si>
  <si>
    <t>B6ABF97D0BBD24578666ECD59455D0A1</t>
  </si>
  <si>
    <t>50D8CF4020D5AE5FEB957E5E99F9CF61</t>
  </si>
  <si>
    <t>6B35F90ACDE66B01C8909298E7215DE7</t>
  </si>
  <si>
    <t>6C2DB86AEB7952814999A480C978D63F</t>
  </si>
  <si>
    <t>4DA4CB859AC6AF535D73035913E90221</t>
  </si>
  <si>
    <t>91E5507E174B3A54AF1B1BB17BC3A580</t>
  </si>
  <si>
    <t>22EB1D49975CA1C69AC695236F27A526</t>
  </si>
  <si>
    <t>5E745C248879929348FB93ACF92EE489</t>
  </si>
  <si>
    <t>13314FF91C24D42161A6C74375CD4B81</t>
  </si>
  <si>
    <t>326E74F6E0E97927E8F59BA41CF5B8E4</t>
  </si>
  <si>
    <t>61F472887398338DDA7B766CD8727BD7</t>
  </si>
  <si>
    <t>082F7F63F54D2E71854452B8CBA86260</t>
  </si>
  <si>
    <t>F360E1E5C2A4EFD9D448871822053B86</t>
  </si>
  <si>
    <t>AAAD9AA7E4FBB5F90496ABB4E463E7A8</t>
  </si>
  <si>
    <t>C716934EE018AD2F5AA8C37A56FBBED3</t>
  </si>
  <si>
    <t>DD2AA2A293B997C752B2627F6AA731E8</t>
  </si>
  <si>
    <t>5C6B4F0CD337066BB54EE178013BCB83</t>
  </si>
  <si>
    <t>9DFB529D78F6C94BC383052FF98A2731</t>
  </si>
  <si>
    <t>FF2F28A23E1815DD376F17C7ACBEF9A4</t>
  </si>
  <si>
    <t>0C5C23F9E6239B3673809DA7FAC53760</t>
  </si>
  <si>
    <t>7040D49CE1C7A3EC227A47E2F8EEEF26</t>
  </si>
  <si>
    <t>51235D63DB7130817079747638EAEA36</t>
  </si>
  <si>
    <t>337509F55192F4EAA4D0FBA3FD5CEFAD</t>
  </si>
  <si>
    <t>089D79CA3EC96FEF4074B2D38400171A</t>
  </si>
  <si>
    <t>5256C538896CA4B3CFFDDAC0C72D386E</t>
  </si>
  <si>
    <t>DBBDB3C606ABDA3EE5480F419979457C</t>
  </si>
  <si>
    <t>90B706CCB7621A0D43430C7C9B209147</t>
  </si>
  <si>
    <t>26E3CD0CB47ED3E2FC03F3C94C148569</t>
  </si>
  <si>
    <t>5D87FC6FE28B62F9CC1EEBA292009902</t>
  </si>
  <si>
    <t>281264877032017F3F111A4A2B27D556</t>
  </si>
  <si>
    <t>9C139D87CDCD33808458FFA1962E8A44</t>
  </si>
  <si>
    <t>F4F31DFB89711022A383CE862CDB7426</t>
  </si>
  <si>
    <t>CE0FEB8CB689B177DF4D6B274C888740</t>
  </si>
  <si>
    <t>C559ABD00A2FE03D620F3DBFB1EEFE7D</t>
  </si>
  <si>
    <t>7B298050E85FB5358F7673B0DC37D4AF</t>
  </si>
  <si>
    <t>F3EC5F921FDAF34779D26C3EEE626580</t>
  </si>
  <si>
    <t>9DD04239DBE3B7A63F59A6260BF94F93</t>
  </si>
  <si>
    <t>EF1A98BE93BA0B3FFB3EA926DBE373A7</t>
  </si>
  <si>
    <t>F4EB73E0806F5253EE7A9DD165749111</t>
  </si>
  <si>
    <t>A4242B6F6ADDF5A20E16430D192865BE</t>
  </si>
  <si>
    <t>FD9FC3A7069A43908BE29B32EA8F1879</t>
  </si>
  <si>
    <t>A53B4413B845957482984A479D9AA6F0</t>
  </si>
  <si>
    <t>594EB60AF793C53824C8A22BB3FD8A0B</t>
  </si>
  <si>
    <t>9C3D0CFD0E008E6009DF8C9F2996BBE9</t>
  </si>
  <si>
    <t>6BF8AA00FD7FB3057EA6AC329DFDA72E</t>
  </si>
  <si>
    <t>3FAF452D65E66FF856616B974FA90673</t>
  </si>
  <si>
    <t>721452CF54BCE2C38F0B4822F9C69C86</t>
  </si>
  <si>
    <t>6B4EE2BEB5A3ED46F52425F7BECF73A6</t>
  </si>
  <si>
    <t>B552F143043BD12DED8F70788BB851E0</t>
  </si>
  <si>
    <t>C299276CD35CED57888EFFFF162B7971</t>
  </si>
  <si>
    <t>DFAC937338025A52EA9B247568C6A6C8</t>
  </si>
  <si>
    <t>5FB6527692586520A8C8573C0128AB80</t>
  </si>
  <si>
    <t>976B3C5516546F8BEDD2452E162A2C3E</t>
  </si>
  <si>
    <t>780ADC514226593C0E49F3E8161C1223</t>
  </si>
  <si>
    <t>6709D42D887DC5B3616D001A83F35570</t>
  </si>
  <si>
    <t>146155FE6AB40ED06D39BF7F4B0AB788</t>
  </si>
  <si>
    <t>9130A87935F17D8CE467693137354689</t>
  </si>
  <si>
    <t>5DD454819649F31A77B766A457D8EE2C</t>
  </si>
  <si>
    <t>5FCD691A5347C58AB3D1C5532B73EA2E</t>
  </si>
  <si>
    <t>FA40506DC590D8092B73543D86F9733C</t>
  </si>
  <si>
    <t>1A8FD9B98EF1556572E47211B827471F</t>
  </si>
  <si>
    <t>1780CE778C26C6EBEEE19C6E426A4895</t>
  </si>
  <si>
    <t>1EAC9389B979F89CA9E2730D13094CFC</t>
  </si>
  <si>
    <t>C455AF0CB367D6369D2482FE7DCB1BEA</t>
  </si>
  <si>
    <t>1794CB7476D32AD2D71DBC405675914D</t>
  </si>
  <si>
    <t>3D78C0BDCC2509DB77F582BF3F276D70</t>
  </si>
  <si>
    <t>C591F6364EA8995E4F19C66D60BF510E</t>
  </si>
  <si>
    <t>14FDB04F620B414B6A1A10A56AD9B4C3</t>
  </si>
  <si>
    <t>FD5F81583042E5016421C3909E48337D</t>
  </si>
  <si>
    <t>20A13AC9227692415D269B0DEED7C5C7</t>
  </si>
  <si>
    <t>CB0C9A01CE578CD1F5C9184C06AD23DD</t>
  </si>
  <si>
    <t>BAB2F12BC2BA19135DEF9EA4F680BC47</t>
  </si>
  <si>
    <t>AC39D83A5E122453AE0E527D7E50E91C</t>
  </si>
  <si>
    <t>6DEF9F3EDD7424314223F2021DEE6516</t>
  </si>
  <si>
    <t>BC23CB9A7DBAA7F069BF15BB174DBA56</t>
  </si>
  <si>
    <t>CC497DA93B00C6777612FD0B1548E7FD</t>
  </si>
  <si>
    <t>C570D02D1C9E5940345348AC6D9BB314</t>
  </si>
  <si>
    <t>E3CEFDAC9F0EFD0B4025165C6A6FB8CA</t>
  </si>
  <si>
    <t>AE37DBF2A1C9AC2D454BAFBCD89A430D</t>
  </si>
  <si>
    <t>5160F54E35C577B47045027D93905499</t>
  </si>
  <si>
    <t>B204931D4ABEFBCEC011547A2334BD8F</t>
  </si>
  <si>
    <t>E3FFCACE27786968224EEE52B28EEFB3</t>
  </si>
  <si>
    <t>D16A0BB8BDAEC8BA2EB12215992F7DC8</t>
  </si>
  <si>
    <t>7278A6016F63D93F533532430C24BFE6</t>
  </si>
  <si>
    <t>FD83226593DDDEB1B6EA15EA757CE4FB</t>
  </si>
  <si>
    <t>6BE586D1C63FEEE0D520DC6E0ACD6E82</t>
  </si>
  <si>
    <t>5A28B451F8CF060A0771510C3AB37D01</t>
  </si>
  <si>
    <t>CD2BC57C3F08AAC531C8A31A0528D2A3</t>
  </si>
  <si>
    <t>D0385D594D62C269E52C963464F2E0C7</t>
  </si>
  <si>
    <t>2F78E2731D2FD59B843F8C1A4113E1C8</t>
  </si>
  <si>
    <t>BF43BEB2AEFC36B1311FCA9B8CA3062E</t>
  </si>
  <si>
    <t>91AAF5B49CC221AE6B3E0E45ED91FF57</t>
  </si>
  <si>
    <t>579D12494EF541E56ED4FA02DCE18745</t>
  </si>
  <si>
    <t>C03BC086EC6DDAC677F8BC8A05C02EF1</t>
  </si>
  <si>
    <t>2F9DFD39C3F65FC52A40C558F04F901F</t>
  </si>
  <si>
    <t>6D6772B4B1A2297F79CA44803939128E</t>
  </si>
  <si>
    <t>E62EABA3FCA4F4BAC91C9A06307A27CE</t>
  </si>
  <si>
    <t>63767DD090748D84B8E5A1483737DE3B</t>
  </si>
  <si>
    <t>40AB454A94F52065D00059A1E43CF44C</t>
  </si>
  <si>
    <t>60675671828063B30A3D4BE5FF81E6E8</t>
  </si>
  <si>
    <t>EA2FD4D988639F6366BA450984AE0405</t>
  </si>
  <si>
    <t>D971009564FCB41B5DFD5DB50632682C</t>
  </si>
  <si>
    <t>AF8589E963225F9660A580CB0832A23C</t>
  </si>
  <si>
    <t>56E7622A09BABAF60C48AF80A3EE4AAA</t>
  </si>
  <si>
    <t>4E28DCF18570A10795F6A219658ADE2A</t>
  </si>
  <si>
    <t>A685BBB5FA9151910E688B00D9CE48F8</t>
  </si>
  <si>
    <t>588CFB374E311C9D7923B8E1512D90E9</t>
  </si>
  <si>
    <t>FB62681720721F0F2C0426CAB59C5CB3</t>
  </si>
  <si>
    <t>B7D435A9CD8F2A35BA2906F241DB4208</t>
  </si>
  <si>
    <t>9F4560E621D4961526DE9CE20C751B83</t>
  </si>
  <si>
    <t>C09F71AB17DFF99B2074B1939857AFFD</t>
  </si>
  <si>
    <t>FBBEDA06815CB1CE29F6929DCEB0E237</t>
  </si>
  <si>
    <t>B22A32D1F3E54939646023A027BD7345</t>
  </si>
  <si>
    <t>25658D07663DF749B151CFDD347CA82E</t>
  </si>
  <si>
    <t>01919D7B46A1BE01F4BED5AAF63EEC5C</t>
  </si>
  <si>
    <t>1770F0A8831756CC4845C8E5836AFFE7</t>
  </si>
  <si>
    <t>7FBEDA68725548956101D88E3966091B</t>
  </si>
  <si>
    <t>4F8CE84855F3AAC6AEDC86B745DF9BBC</t>
  </si>
  <si>
    <t>3DCC6156164B1D48A0402CBFCBD000DF</t>
  </si>
  <si>
    <t>83059C4F88E2F5347BC36CBA0D313CE0</t>
  </si>
  <si>
    <t>36322C8F52EE291602A221C2204351B7</t>
  </si>
  <si>
    <t>C5266BCCBC10E379CE3EAD6311A8DD4C</t>
  </si>
  <si>
    <t>1A327B5A35E287FA5A6274A978F112CB</t>
  </si>
  <si>
    <t>1CF876E4B7D88EB2401530197DBD096B</t>
  </si>
  <si>
    <t>C56E90B57140C60A690860F74F14ADCD</t>
  </si>
  <si>
    <t>A6D40BC56ED7FCE41E838792DC9756E5</t>
  </si>
  <si>
    <t>E9E7B5159BB7DE97DCAF9A6BA262A575</t>
  </si>
  <si>
    <t>484D8B62314858F82F6AF5565DAC92BB</t>
  </si>
  <si>
    <t>8D7C53AAC97E948B7EC225352CBD76EB</t>
  </si>
  <si>
    <t>62C179604FB15EE976D81F51A555C949</t>
  </si>
  <si>
    <t>9302222918088287F1052AE8846F13AA</t>
  </si>
  <si>
    <t>A5CF298122AF64311C77791F390B6EF1</t>
  </si>
  <si>
    <t>304EA27CD3863AA171AD398F35F8EB03</t>
  </si>
  <si>
    <t>7C98F0634F0B88F4FE44995B1B405EA8</t>
  </si>
  <si>
    <t>997435C872867FCDD344FAAD9A42B236</t>
  </si>
  <si>
    <t>DAE7701F0FE4F75F42E4C2B4ED8ADD93</t>
  </si>
  <si>
    <t>85305A8D57D09E5DE14242BCF4DA4788</t>
  </si>
  <si>
    <t>102B0C1A24C04581BDB5ED8809CA480F</t>
  </si>
  <si>
    <t>0DB68A795046A60D24AE5923FEC07946</t>
  </si>
  <si>
    <t>9FCB31D98C07018151B3CB57ACFA83E0</t>
  </si>
  <si>
    <t>D501F4BE0D818A10FB17704EC8186B02</t>
  </si>
  <si>
    <t>A88714B3F7295C6E71E7BA7345D279A0</t>
  </si>
  <si>
    <t>1ECEEF0A4DF8C118533DD49E154D0953</t>
  </si>
  <si>
    <t>BC44DA7876579E582C170E81CAED5C51</t>
  </si>
  <si>
    <t>134B6FDFE5FA275B54437E9619FB1DF2</t>
  </si>
  <si>
    <t>4D9C79B2A47968B9E9704B03F7A51361</t>
  </si>
  <si>
    <t>88DE82526458B62D1ACC3A134271B640</t>
  </si>
  <si>
    <t>00B21F9023A057B945B5A74208B08DEB</t>
  </si>
  <si>
    <t>27C3CD3891034B32D58BBABC9B5A129E</t>
  </si>
  <si>
    <t>5B9203EC4553E088E24DD49B848C0480</t>
  </si>
  <si>
    <t>39BFA5CD7E8DB12B63BA1B7308AD41C7</t>
  </si>
  <si>
    <t>432C1D8C06F7E92E2FF24B4018C35E51</t>
  </si>
  <si>
    <t>424A18B201A986C8B9E6EF21712ECEDA</t>
  </si>
  <si>
    <t>FF2E1F85ABF32FD72EBB520A31261329</t>
  </si>
  <si>
    <t>73F46AEAF2A3C7D7E1FF29C075F61D94</t>
  </si>
  <si>
    <t>BB41550974B76FEA2BD78541232DDFE6</t>
  </si>
  <si>
    <t>D5C2FCB7C231C95FCA6248598B4F5346</t>
  </si>
  <si>
    <t>466AFE5268974AB3C7D9FABD40D61422</t>
  </si>
  <si>
    <t>9C1D8CE09383DCA1E83AAD76AA703FE0</t>
  </si>
  <si>
    <t>0293B93196CFA1EA3BCFAD111C154AE3</t>
  </si>
  <si>
    <t>60790BF99A5CD98E60B82E7A51A91AE8</t>
  </si>
  <si>
    <t>9FCBC10636AC8CF7E0113D96C0FB4262</t>
  </si>
  <si>
    <t>CB32070957F0503A02EF9A6A984F4B8F</t>
  </si>
  <si>
    <t>465A90948C968F16724E158BA1419DB8</t>
  </si>
  <si>
    <t>8717FEBE10251B2C49858B1E4B94B199</t>
  </si>
  <si>
    <t>28881CC975D4E3C29A4E433D7A2BF052</t>
  </si>
  <si>
    <t>BF7624383EB2B58D0B8E58162CAF61DE</t>
  </si>
  <si>
    <t>1298C248C3CFC814FF65094DDFF1BEBF</t>
  </si>
  <si>
    <t>29373E739D9C0436362BDC643FDF2314</t>
  </si>
  <si>
    <t>C862C04CF1C9F3A2086112EDF869B04D</t>
  </si>
  <si>
    <t>581CB9660D2BBFC8220F0A564D7800AF</t>
  </si>
  <si>
    <t>6C235DDA8C7D1D5D53DDEA5C73E3DC5C</t>
  </si>
  <si>
    <t>3BAFED796BB5087AB72290268A560948</t>
  </si>
  <si>
    <t>06A8538F627F657002CD4E7BEB7BE10D</t>
  </si>
  <si>
    <t>9BB8996DE2997E36EECDDAFA812EB2BA</t>
  </si>
  <si>
    <t>53737C0254373D68E3C0EF4029AAA960</t>
  </si>
  <si>
    <t>92827D96C2EA701BCC16E950FCEDB8F6</t>
  </si>
  <si>
    <t>6895A405807DE3047A36803BFD2443E3</t>
  </si>
  <si>
    <t>594B27F06275C6AA254CF5F42E1273DD</t>
  </si>
  <si>
    <t>A2AFEC0B94C85B2CB077726FA4226360</t>
  </si>
  <si>
    <t>560A2AAD2C0FEC320CA6918A536154D6</t>
  </si>
  <si>
    <t>C2CFF6882D26A4464FCFEE37DC01E2CA</t>
  </si>
  <si>
    <t>5BC72F606FEACD087BD9DF1D3EB402F4</t>
  </si>
  <si>
    <t>AF156729D192E787B9757BF0661C36CE</t>
  </si>
  <si>
    <t>A2A62E147C54D95A13E9C670119DCFD7</t>
  </si>
  <si>
    <t>6A2A30C3B8DF62F2E879940771410DA6</t>
  </si>
  <si>
    <t>76571939E36120364E40F138C97526FD</t>
  </si>
  <si>
    <t>5F5218BA7F53BD4217D0175F5002C004</t>
  </si>
  <si>
    <t>A327BF4909B94FE996CCB2D1412DAC59</t>
  </si>
  <si>
    <t>074E6904E4CF00AD6CD744771B7004BE</t>
  </si>
  <si>
    <t>0822FC3E6B9094AA02F028887181DE80</t>
  </si>
  <si>
    <t>E76182F41130D6CC24ECC3A19EA1914E</t>
  </si>
  <si>
    <t>8A74248D8A76A223D60621F6A600252F</t>
  </si>
  <si>
    <t>9DC5999BA208065FC3AD80CBFBCD462C</t>
  </si>
  <si>
    <t>4AA5B0A86CE9B3768166A995D2A94E0F</t>
  </si>
  <si>
    <t>EE969ED0C08D2D6B06ADA7F13D4906BD</t>
  </si>
  <si>
    <t>165A37C35B89E37FD8B2A40CAE96AE44</t>
  </si>
  <si>
    <t>CA709BA159FB406EE3F128A790B9D46F</t>
  </si>
  <si>
    <t>4130409B71A3B9EF89C4F9EC04B1440B</t>
  </si>
  <si>
    <t>3FA13546A127486D0A44A637FE5B4D9A</t>
  </si>
  <si>
    <t>0FAF471612A2201E5421B66499F8B1A2</t>
  </si>
  <si>
    <t>CBC12476CCE8482C7726712B709BFB97</t>
  </si>
  <si>
    <t>36345A9FB2A17C71B9DAA1BD8513C372</t>
  </si>
  <si>
    <t>9E2C356796BA0234DE2C597CFC2B087F</t>
  </si>
  <si>
    <t>EB781D3A2978223306EE5B65B7DA1BB6</t>
  </si>
  <si>
    <t>0300700D8D3308C9E171F268B4CEBB6D</t>
  </si>
  <si>
    <t>DA8CE5AE461CE86F8A71B91CD47EAC42</t>
  </si>
  <si>
    <t>EAB12EFE803C096C6A4D1FADA3B48CE8</t>
  </si>
  <si>
    <t>DD33886214D5AFE5AC3123B289B25A86</t>
  </si>
  <si>
    <t>63C7876B380835675A37F690B7B0F264</t>
  </si>
  <si>
    <t>B56A3AF7B3CF3E23E40887FD4EDD4C54</t>
  </si>
  <si>
    <t>9A874747FC9E9BABB8FBFE5366B75EEE</t>
  </si>
  <si>
    <t>B5177E64B5EA91BBBBE26168541206DC</t>
  </si>
  <si>
    <t>C7C6D7F30203797C15AD20F69227B228</t>
  </si>
  <si>
    <t>28358A432AE112A2A6FA4B16334F8EE8</t>
  </si>
  <si>
    <t>1B0D3A3B92725AA51A5709E807EC547E</t>
  </si>
  <si>
    <t>6FFAC8DA6D66BA38C3FA286882235592</t>
  </si>
  <si>
    <t>FE1834B377BEA600D40E3F4829093CDF</t>
  </si>
  <si>
    <t>9E64A837D1CEF89BB41B62C3940FFE4C</t>
  </si>
  <si>
    <t>04E0C1FC9EC1247425E5A57CC8EE203B</t>
  </si>
  <si>
    <t>A013F30E6F885711ABBFC7D4DD711556</t>
  </si>
  <si>
    <t>5A9D6608C7E24B8C5BB4FE7EE060ACB6</t>
  </si>
  <si>
    <t>F59A78752655690659F94394035E6818</t>
  </si>
  <si>
    <t>316C74F03723F12875249B4264C985ED</t>
  </si>
  <si>
    <t>04CB0151EF81E18494E31F2D28B02723</t>
  </si>
  <si>
    <t>68B9EA9F30767CCB66F6DE1428453AB7</t>
  </si>
  <si>
    <t>14B86E6B58798B35FC52EEF07E5EE6DE</t>
  </si>
  <si>
    <t>2606AA71E4377B4D5457BBAAF8514C69</t>
  </si>
  <si>
    <t>8A9283AB7AE5238B16BCD2599F265E15</t>
  </si>
  <si>
    <t>C1F1F60BE8FE01F54AAA95990395380B</t>
  </si>
  <si>
    <t>B2DC2C414DFF87DD4D34E23ACC7B7380</t>
  </si>
  <si>
    <t>638082ACCA12FA7B3EA7E632BC6BF4A2</t>
  </si>
  <si>
    <t>85448A070EAE55DE8B931A3F54B8544B</t>
  </si>
  <si>
    <t>40A047633442909371C06D8324BA7BA4</t>
  </si>
  <si>
    <t>7E08B3C6EBB7EB621ECBA21FC8CD4FA5</t>
  </si>
  <si>
    <t>E659AD3F05CD9DD2B17867E8C4F7C756</t>
  </si>
  <si>
    <t>4C3607662795A43FFDB59154DAB497AF</t>
  </si>
  <si>
    <t>9520F10FCDA4BD957A43FBE569C398D4</t>
  </si>
  <si>
    <t>B974FA2FB7265E195C610DC0F70F5934</t>
  </si>
  <si>
    <t>FE994B7F30B4A504F8EF95D46EAAC725</t>
  </si>
  <si>
    <t>F7188E8C9A05E52EE41EDAD440741F1A</t>
  </si>
  <si>
    <t>EEEFB9C63727C09B31B4B64D224FCF7A</t>
  </si>
  <si>
    <t>085A3F68A67828E205A94959586BF0C7</t>
  </si>
  <si>
    <t>1D0088E1C09108491C8E57981586B9DD</t>
  </si>
  <si>
    <t>46A3634C24A01E6713697A2F4CADAFFF</t>
  </si>
  <si>
    <t>382FBB62B706C3C92D0AC6F6EAC493A8</t>
  </si>
  <si>
    <t>D6FFBBECE5FD7B91D3367F0423C08CCA</t>
  </si>
  <si>
    <t>33E31AD7163F76C428BAA6647448A1FE</t>
  </si>
  <si>
    <t>8F9BE0C1878E724C190626A0F0D0CE31</t>
  </si>
  <si>
    <t>128C2EF7139BF5826F60149A8F3FA9D9</t>
  </si>
  <si>
    <t>E1DC2208E81A61CC34B8F05F6F2FA34D</t>
  </si>
  <si>
    <t>672DA4A006DF375CB8C211D7D883E0A8</t>
  </si>
  <si>
    <t>AEC95AF3EB5EE909F68E70B7BAB2279C</t>
  </si>
  <si>
    <t>EF76A3E611C5ED579E7B5F173BBB7454</t>
  </si>
  <si>
    <t>F0DED0FC23FEAF3DC6AEC5AB48BEC28C</t>
  </si>
  <si>
    <t>4D63950C8063DE22ECDB685901E214B5</t>
  </si>
  <si>
    <t>09956025BBFA2292919BB4C2F51F08D7</t>
  </si>
  <si>
    <t>77C30E0AF2778083C6F18E9C83D9756C</t>
  </si>
  <si>
    <t>1C29C1691D871D9DEE1E8BBC2E744590</t>
  </si>
  <si>
    <t>D73F014879882EED133BB2ED7BD94416</t>
  </si>
  <si>
    <t>1F553D6A78D6E839950E5B7C6F55C473</t>
  </si>
  <si>
    <t>CCBE77DA0785D56B9A7EB92741B5DA94</t>
  </si>
  <si>
    <t>517ED9A775779DF0A3E608E85EB0A29E</t>
  </si>
  <si>
    <t>3DF850EF42180D6899E083EA4F420CC4</t>
  </si>
  <si>
    <t>0CF28BBE91A83FB4B95DBD4153C488CD</t>
  </si>
  <si>
    <t>7B55AE44CFC7A1E3B2CCC68ABD2D8EA5</t>
  </si>
  <si>
    <t>E78E7A9717E00AA234CC3679303A2EAB</t>
  </si>
  <si>
    <t>AE0FB97FE8634BCBC2E6DCBEF75EA218</t>
  </si>
  <si>
    <t>A5AC239D0695F086A21621FFFFEDA000</t>
  </si>
  <si>
    <t>8A70161022F37289CC46AFFC418C3BC2</t>
  </si>
  <si>
    <t>350453B68375CEBF79B57A55082408A5</t>
  </si>
  <si>
    <t>7AED629D05274CFB51DDEC095DA41EFC</t>
  </si>
  <si>
    <t>0BEE0A85AD9DD63C52C4D36545EBB60C</t>
  </si>
  <si>
    <t>7C150581B29C9E08C135A5F42B0C9B1E</t>
  </si>
  <si>
    <t>BF471EBC4624189CB28672442E3AC9D4</t>
  </si>
  <si>
    <t>812D8C6689DFC007F9B3A461D237B73A</t>
  </si>
  <si>
    <t>44CC13FB2F3C85D1FF4537AED3481154</t>
  </si>
  <si>
    <t>95B2AEED928398CC4B70BD2F9A7CF173</t>
  </si>
  <si>
    <t>B8B07917876CA5588AABA07EDB166C39</t>
  </si>
  <si>
    <t>77AD28B4083C9636A99B6733F0E44915</t>
  </si>
  <si>
    <t>42A26474B3BC3D6DD0CD5784845142E8</t>
  </si>
  <si>
    <t>08B32D2B3465581613278F2A88A2AF6C</t>
  </si>
  <si>
    <t>31EAA8C96A12195660F2DB167567F1D9</t>
  </si>
  <si>
    <t>70FB67C0FB4C9ED9A6F7B0E6C58CE422</t>
  </si>
  <si>
    <t>AA10E83B5ABE087D8D255554BF53ABB2</t>
  </si>
  <si>
    <t>929AF567699A05E3A347EE8AD248B3E6</t>
  </si>
  <si>
    <t>79B5E3CAED1A0CE1590A3042876C5FF8</t>
  </si>
  <si>
    <t>B77032FFA2C940D3543BAE13075B9D39</t>
  </si>
  <si>
    <t>888986B42543E6B58F364D80A073BE16</t>
  </si>
  <si>
    <t>A64056F3FA96CC2F5C3C961AB29445D6</t>
  </si>
  <si>
    <t>74591EAAC18095DC9D729D5C06E74680</t>
  </si>
  <si>
    <t>719DA19FF25F51E34FB47EA6288ACC6B</t>
  </si>
  <si>
    <t>E5C745267EA13D19B138B0898A90D8D5</t>
  </si>
  <si>
    <t>91BBB41A943DD878369FE5AC49088BEB</t>
  </si>
  <si>
    <t>8A8FB2FD5C47729A0B920AC558073ECD</t>
  </si>
  <si>
    <t>E6E6D35402527CB5976B0FE0BD6F32A0</t>
  </si>
  <si>
    <t>4896DC3250F7D085D66BEC40D7B15234</t>
  </si>
  <si>
    <t>013BDA178AE3BED5E2A958A2FFA31175</t>
  </si>
  <si>
    <t>623E74A265677EA03AF45C7C7C363F2E</t>
  </si>
  <si>
    <t>CBDC51CF2690255158D5E572B9E52031</t>
  </si>
  <si>
    <t>6501147D2D0A9263201343F52467A11C</t>
  </si>
  <si>
    <t>B9008017E981698375D15B87AD8AA966</t>
  </si>
  <si>
    <t>5802F55C394E145B778BFBB04D91F7EE</t>
  </si>
  <si>
    <t>1198AE4D9E1D081812F0405497C9778E</t>
  </si>
  <si>
    <t>F2508C9CBE9C52CB800167F4F2014C7A</t>
  </si>
  <si>
    <t>00B9CEDA782738E9B6E45D7ED0951E87</t>
  </si>
  <si>
    <t>D8052DE767FEDBC7A576766B5391AFEA</t>
  </si>
  <si>
    <t>428ECC404EC10BC7C94BD9E4216E03CF</t>
  </si>
  <si>
    <t>36FEF563AEC0036168DA9D6544D3BC79</t>
  </si>
  <si>
    <t>BC0127528EFCC41D764327B7373395D2</t>
  </si>
  <si>
    <t>56AF5C8CECDB1D5BB0B42F0DE199DFC9</t>
  </si>
  <si>
    <t>DABACC16373847B210EBBD52274628DA</t>
  </si>
  <si>
    <t>18072478EC922347D0604FBC6951CED2</t>
  </si>
  <si>
    <t>087B8C9F51E67C558AA3065F75EE70AF</t>
  </si>
  <si>
    <t>E571B7BD696C7EF70AF53D531E352F45</t>
  </si>
  <si>
    <t>2F294066CDD73B37716A4BD9BA6FAF4D</t>
  </si>
  <si>
    <t>0DA56113C4F5D7676C9FA23C6C661E45</t>
  </si>
  <si>
    <t>2B070FBFD8FD5CA4B9197FA41FDE1F77</t>
  </si>
  <si>
    <t>837FC43C9AB559065F7B0AC106DDF12D</t>
  </si>
  <si>
    <t>6E282E4C9FAE732CE596E7D5AF36FADE</t>
  </si>
  <si>
    <t>DCDAAAFA20F2B30FD576D3714FDB2D8A</t>
  </si>
  <si>
    <t>F3D733CFC60EB91DBAE2E2B5665A0661</t>
  </si>
  <si>
    <t>BCA4466B4ADFC7E22EADB5516C7146A4</t>
  </si>
  <si>
    <t>C9752B616A59CB9F2CEEF2F1998747CF</t>
  </si>
  <si>
    <t>FBA5A8128257608F9C456F027FCAB7D7</t>
  </si>
  <si>
    <t>8DD810654CF4CCE6B28B4CEC47B45384</t>
  </si>
  <si>
    <t>BD243DE544867AF413C30095AD86281E</t>
  </si>
  <si>
    <t>7DB2CDB389B6CABE6AE1B4AE59C37B44</t>
  </si>
  <si>
    <t>0D16902EC7C6561A8A99198BB0DC3A37</t>
  </si>
  <si>
    <t>F8AB717275ECB026DD75423F3B05F66E</t>
  </si>
  <si>
    <t>AEB79092EAC68F92620CDF2A5EE030FA</t>
  </si>
  <si>
    <t>3DE5137EFA3021377750E4D2483E9B50</t>
  </si>
  <si>
    <t>F6AC9E7A7CE48ADD6AD94772B67158C1</t>
  </si>
  <si>
    <t>BD69FD3D8DAACBA688FFC4E7AF83C681</t>
  </si>
  <si>
    <t>884C82A8E1F8972F1703BEEF7E05C224</t>
  </si>
  <si>
    <t>E322B998D7FF463E4CD4BD01F4D2D7A1</t>
  </si>
  <si>
    <t>82C6502DEBC8DEF37250DA60B429A15E</t>
  </si>
  <si>
    <t>114A0833AEC2819E2F737D41D973B2B6</t>
  </si>
  <si>
    <t>BE55C6B7FB7E72A2DE5264880925D60A</t>
  </si>
  <si>
    <t>B42BDD15DECD5889D299BC617972CD20</t>
  </si>
  <si>
    <t>6B8DCAFA7E6929F2488260435F53D3DB</t>
  </si>
  <si>
    <t>8EC0F1569AAB4C4968CE01734B40BCA4</t>
  </si>
  <si>
    <t>093A8597418C8D0B899C7CB147DEAAF2</t>
  </si>
  <si>
    <t>FF79B788C966B8BF8C283248A8E32A7B</t>
  </si>
  <si>
    <t>FAB296C87701D41C32797C793AB2A89C</t>
  </si>
  <si>
    <t>D78750A2EE744B4B2A8E0D09FEA86329</t>
  </si>
  <si>
    <t>43FF90E6474C3AAA9D58EF81F48BD901</t>
  </si>
  <si>
    <t>A7DD4201693EDD8F8C815D06A41B4B25</t>
  </si>
  <si>
    <t>8B62B5EC8FC5028F720F580FCC2A1481</t>
  </si>
  <si>
    <t>5A698C02FBB3915988DDBC8FCAD81687</t>
  </si>
  <si>
    <t>E89652F0D7B29941C39BB388833E1A5F</t>
  </si>
  <si>
    <t>CB6882837AF22C8925913B577719CD23</t>
  </si>
  <si>
    <t>10417F64BDF30CA4AE5B470D9597D164</t>
  </si>
  <si>
    <t>49577D15256D9BE0BAB863C5CF98FB5B</t>
  </si>
  <si>
    <t>0DC0B7A2B6B82E37B9CC7C1A948FD863</t>
  </si>
  <si>
    <t>207F2AE5200CCD91548CF056B6185BE5</t>
  </si>
  <si>
    <t>BD2848C309BAF4679AEA0AD360A37640</t>
  </si>
  <si>
    <t>F44160204D68E58770DD1CD6FA55263A</t>
  </si>
  <si>
    <t>7EEBFB6E463E02B52898885292E3088E</t>
  </si>
  <si>
    <t>784E033069B1B8F5D23FF6BD6AD09C85</t>
  </si>
  <si>
    <t>6D5135A38A2AC54E67DCF1EAEA06B4F2</t>
  </si>
  <si>
    <t>136A0ECB3AAE938962B3BD44DFF4AF23</t>
  </si>
  <si>
    <t>B95589F38167D1BA28842516F955CC9B</t>
  </si>
  <si>
    <t>E426D13D3A1B064143C881737CD330A4</t>
  </si>
  <si>
    <t>9BAB9497E6EAC62790E76D8899B28914</t>
  </si>
  <si>
    <t>D3A08FF381218334273ECA460FD41B56</t>
  </si>
  <si>
    <t>325EB77F9A50DA4315CE171C3F65CBED</t>
  </si>
  <si>
    <t>26B78C539FD427FCE57FEADDC70B0196</t>
  </si>
  <si>
    <t>44DBF36E4D467DD142FC7F158C450BBD</t>
  </si>
  <si>
    <t>4C904CA8449E4EE3392537401F9A9A22</t>
  </si>
  <si>
    <t>48A8C9BABE90B85202BA89461419AEEA</t>
  </si>
  <si>
    <t>904F0908CD94B42069F1DFEC2E2E17F4</t>
  </si>
  <si>
    <t>10E03DEA865C4352F6485C429CD7068C</t>
  </si>
  <si>
    <t>82438C9BB5D086EBF4466DF8EFF3D3A0</t>
  </si>
  <si>
    <t>06B6861ABB4E595CF3CCCFAE1F8832B9</t>
  </si>
  <si>
    <t>7DB8FFC697223E5558180A9ED4D28601</t>
  </si>
  <si>
    <t>4BEC1E2715C5A354EC35BC8E05EC0B17</t>
  </si>
  <si>
    <t>8FC3A65FA15E3A5202923945365A8A01</t>
  </si>
  <si>
    <t>3FA104297EE55DC904EC0433F62A97B4</t>
  </si>
  <si>
    <t>73EF86A136E2CD02211ED0442A781B82</t>
  </si>
  <si>
    <t>94A95394C76F3387743750F6D61F911A</t>
  </si>
  <si>
    <t>4F8B2EB675C5E1A0E28D1D737B88F5D1</t>
  </si>
  <si>
    <t>C3E59B087E0849D484B03CBFC0BE745F</t>
  </si>
  <si>
    <t>8EE5A80E9D56CBB2801E8CD721D767D0</t>
  </si>
  <si>
    <t>1CC27296D2E2BF844D31F8D19BF8D935</t>
  </si>
  <si>
    <t>ACABDEC768D5557DBAF3D48124AAC9BB</t>
  </si>
  <si>
    <t>9FA41B04E5F406D5F70BECC381C36EE0</t>
  </si>
  <si>
    <t>E6EF4F8C6B552B1951A22D378A16A37B</t>
  </si>
  <si>
    <t>4A581840C1353AC1DB19957F495CF318</t>
  </si>
  <si>
    <t>C756D14B4E66F227C7CE4355481634C4</t>
  </si>
  <si>
    <t>538C26A1FE53AF6B3D94D5819B0661E7</t>
  </si>
  <si>
    <t>280B234037F0E23BA2D5D25748BD14DC</t>
  </si>
  <si>
    <t>7F4F0D9D3BACA4EB81360E91999900EF</t>
  </si>
  <si>
    <t>B12C1DEF9D07CC0D53BDDC3C09D2ADD8</t>
  </si>
  <si>
    <t>E721E6E9560A1C721CE08F58EA74195B</t>
  </si>
  <si>
    <t>A2E85BC308BEB9A7A13D03327E970260</t>
  </si>
  <si>
    <t>24B9130573A03DA18F9244CDA31CD15F</t>
  </si>
  <si>
    <t>298707398F3168CE9A833ECCCFE5101B</t>
  </si>
  <si>
    <t>6168BB38FE0877E66B173BD2275CDAE8</t>
  </si>
  <si>
    <t>F8F52A2E800CAB5AC7C9DB2E3FD3B601</t>
  </si>
  <si>
    <t>320ABFD04366142CCF8565A75C688607</t>
  </si>
  <si>
    <t>3EEB3F459F30152F8F7B3D3821D5A6DA</t>
  </si>
  <si>
    <t>5A8A7953D6A88A4EA959BCEE3C7D395E</t>
  </si>
  <si>
    <t>7DA4BE2B647F27E29D07DFF6DD4829A3</t>
  </si>
  <si>
    <t>DF13EE6499B04C52E29AA3A0E5C630B5</t>
  </si>
  <si>
    <t>BEAE88CCFC6090A1FD47E04B2A41A2DF</t>
  </si>
  <si>
    <t>052BF4383BCE661CC1630576F5308E24</t>
  </si>
  <si>
    <t>91B1766529135DD76748C7ADE65F165F</t>
  </si>
  <si>
    <t>9AD52C65716422B77BCACD54384ACC6D</t>
  </si>
  <si>
    <t>9640F002D78E27C1EF4EE7612EE20E82</t>
  </si>
  <si>
    <t>756A6ACBED121CEF6011C28C13B9D44A</t>
  </si>
  <si>
    <t>1A09183F59811C074B679F8556E4B6D5</t>
  </si>
  <si>
    <t>6CD8492458E60454A1F98D8C335FFF93</t>
  </si>
  <si>
    <t>B9211EA56A36AB17DB20F2B2F7F90793</t>
  </si>
  <si>
    <t>8821E04BF6E663CD5FF14F482CB58357</t>
  </si>
  <si>
    <t>B391C1FB8EC420A5C64B955EE6FB626D</t>
  </si>
  <si>
    <t>37FF2B71E1D6F6523B945083E7C52C98</t>
  </si>
  <si>
    <t>1294F834D4B95024B218323CE3135496</t>
  </si>
  <si>
    <t>43E6EDB2D3A01BE705AC041E868AC64D</t>
  </si>
  <si>
    <t>C787F0E901ED1FE872A794AAC4160F3F</t>
  </si>
  <si>
    <t>18E22186476AE55FAF74BFF8F08EF410</t>
  </si>
  <si>
    <t>88908D662FAA59852365E2D52B7149F4</t>
  </si>
  <si>
    <t>8F6B90DA1EE46C16A587EE256E9BDC90</t>
  </si>
  <si>
    <t>CF10632BB3D624CF3D5A9FC311B56649</t>
  </si>
  <si>
    <t>1DF81BF79C4FE4C60409FDCB50F55926</t>
  </si>
  <si>
    <t>841ABFDBD0A3C51E42C04FAD27E0CBDF</t>
  </si>
  <si>
    <t>F97B2B08DEED127BE629C284F9F0CD32</t>
  </si>
  <si>
    <t>76722FB9BDB32A4AA5B19460F204044C</t>
  </si>
  <si>
    <t>EF201F3924A64135A9C605A7480BD30F</t>
  </si>
  <si>
    <t>343B0B11A9E299CA8146F98872EF00DF</t>
  </si>
  <si>
    <t>CBAAC4B05B29970F7C26A147DDFB1392</t>
  </si>
  <si>
    <t>3FFA42CDF2D4341B45A0239A53041F86</t>
  </si>
  <si>
    <t>8B73EBEBD43497E5C07618A33A98A9AF</t>
  </si>
  <si>
    <t>FEFE59E47736F6C90053C45F7FB1BEFF</t>
  </si>
  <si>
    <t>A857F6C8DE85EE3FA0010A417143F36C</t>
  </si>
  <si>
    <t>F20907A4DEB990E3C808F928FA7C6045</t>
  </si>
  <si>
    <t>999C9F5DEF53CF25616B9B772089DE56</t>
  </si>
  <si>
    <t>E54B9B989C8CFCA604A14BA82D3E3432</t>
  </si>
  <si>
    <t>6B94EF0A484203FF4C0DDEAA4DBFF7E1</t>
  </si>
  <si>
    <t>01322F46D27DF6A218A9AF4C0F2E76F2</t>
  </si>
  <si>
    <t>07D3A82E6E0EE09426B82F6BFA892F62</t>
  </si>
  <si>
    <t>33A81E5150805F08ACD1B0575073370F</t>
  </si>
  <si>
    <t>519A6B63FA6C956FB132767339FC9141</t>
  </si>
  <si>
    <t>251D1E1FF2D2A644CDDBEC94089F451F</t>
  </si>
  <si>
    <t>01B2EED6D4BF274171CEC81EB048740D</t>
  </si>
  <si>
    <t>5EF782417F96687DF07FAAC0482ECF65</t>
  </si>
  <si>
    <t>87767E448DF598C9D32A1DA593DAB738</t>
  </si>
  <si>
    <t>976A68DCF677013FAAF905B632501104</t>
  </si>
  <si>
    <t>68A0BD2B7E3042FC1F37066865CB4C68</t>
  </si>
  <si>
    <t>F2441503836508E2DD8D8ACB701900DF</t>
  </si>
  <si>
    <t>59C9E4F47B202BC5FC876D994F58A2A1</t>
  </si>
  <si>
    <t>11EA12310CB0FD61EF9F9484A5628520</t>
  </si>
  <si>
    <t>B43D16EC4129EEA7821C21F0F680CA8E</t>
  </si>
  <si>
    <t>25054F179CA4AB4A3311AE98DFE34473</t>
  </si>
  <si>
    <t>CD23EC6A2F451B81CABD01064F0A3A52</t>
  </si>
  <si>
    <t>30B65E8D856BA5CCDD4288AA0D694A2B</t>
  </si>
  <si>
    <t>69370C3648F1F8F114E43190A4910927</t>
  </si>
  <si>
    <t>91EFEEA6217025D94B2CA9D55EA905E6</t>
  </si>
  <si>
    <t>459999B30624D3BC114175A8897335DE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</si>
</sst>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60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71.5" customWidth="true" bestFit="true"/>
    <col min="10" max="10" width="29.22265625" customWidth="true" bestFit="true"/>
    <col min="11" max="11" width="13.5390625" customWidth="true" bestFit="true"/>
    <col min="12" max="12" width="15.6406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85.45703125" customWidth="true" bestFit="true"/>
    <col min="32" max="32" width="20.13671875" customWidth="true" bestFit="true"/>
    <col min="33" max="33" width="8.0390625" customWidth="true" bestFit="true"/>
    <col min="1" max="1" width="36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93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98</v>
      </c>
      <c r="G9" t="s" s="4">
        <v>99</v>
      </c>
      <c r="H9" t="s" s="4">
        <v>99</v>
      </c>
      <c r="I9" t="s" s="4">
        <v>100</v>
      </c>
      <c r="J9" t="s" s="4">
        <v>101</v>
      </c>
      <c r="K9" t="s" s="4">
        <v>102</v>
      </c>
      <c r="L9" t="s" s="4">
        <v>103</v>
      </c>
      <c r="M9" t="s" s="4">
        <v>90</v>
      </c>
      <c r="N9" t="s" s="4">
        <v>104</v>
      </c>
      <c r="O9" t="s" s="4">
        <v>92</v>
      </c>
      <c r="P9" t="s" s="4">
        <v>93</v>
      </c>
      <c r="Q9" t="s" s="4">
        <v>92</v>
      </c>
      <c r="R9" t="s" s="4">
        <v>105</v>
      </c>
      <c r="S9" t="s" s="4">
        <v>105</v>
      </c>
      <c r="T9" t="s" s="4">
        <v>105</v>
      </c>
      <c r="U9" t="s" s="4">
        <v>105</v>
      </c>
      <c r="V9" t="s" s="4">
        <v>105</v>
      </c>
      <c r="W9" t="s" s="4">
        <v>105</v>
      </c>
      <c r="X9" t="s" s="4">
        <v>105</v>
      </c>
      <c r="Y9" t="s" s="4">
        <v>105</v>
      </c>
      <c r="Z9" t="s" s="4">
        <v>105</v>
      </c>
      <c r="AA9" t="s" s="4">
        <v>105</v>
      </c>
      <c r="AB9" t="s" s="4">
        <v>105</v>
      </c>
      <c r="AC9" t="s" s="4">
        <v>105</v>
      </c>
      <c r="AD9" t="s" s="4">
        <v>105</v>
      </c>
      <c r="AE9" t="s" s="4">
        <v>95</v>
      </c>
      <c r="AF9" t="s" s="4">
        <v>96</v>
      </c>
      <c r="AG9" t="s" s="4">
        <v>93</v>
      </c>
    </row>
    <row r="10" ht="45.0" customHeight="true">
      <c r="A10" t="s" s="4">
        <v>106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85</v>
      </c>
      <c r="H10" t="s" s="4">
        <v>85</v>
      </c>
      <c r="I10" t="s" s="4">
        <v>107</v>
      </c>
      <c r="J10" t="s" s="4">
        <v>108</v>
      </c>
      <c r="K10" t="s" s="4">
        <v>109</v>
      </c>
      <c r="L10" t="s" s="4">
        <v>110</v>
      </c>
      <c r="M10" t="s" s="4">
        <v>90</v>
      </c>
      <c r="N10" t="s" s="4">
        <v>91</v>
      </c>
      <c r="O10" t="s" s="4">
        <v>92</v>
      </c>
      <c r="P10" t="s" s="4">
        <v>93</v>
      </c>
      <c r="Q10" t="s" s="4">
        <v>92</v>
      </c>
      <c r="R10" t="s" s="4">
        <v>111</v>
      </c>
      <c r="S10" t="s" s="4">
        <v>111</v>
      </c>
      <c r="T10" t="s" s="4">
        <v>111</v>
      </c>
      <c r="U10" t="s" s="4">
        <v>111</v>
      </c>
      <c r="V10" t="s" s="4">
        <v>111</v>
      </c>
      <c r="W10" t="s" s="4">
        <v>111</v>
      </c>
      <c r="X10" t="s" s="4">
        <v>111</v>
      </c>
      <c r="Y10" t="s" s="4">
        <v>111</v>
      </c>
      <c r="Z10" t="s" s="4">
        <v>111</v>
      </c>
      <c r="AA10" t="s" s="4">
        <v>111</v>
      </c>
      <c r="AB10" t="s" s="4">
        <v>111</v>
      </c>
      <c r="AC10" t="s" s="4">
        <v>111</v>
      </c>
      <c r="AD10" t="s" s="4">
        <v>111</v>
      </c>
      <c r="AE10" t="s" s="4">
        <v>95</v>
      </c>
      <c r="AF10" t="s" s="4">
        <v>96</v>
      </c>
      <c r="AG10" t="s" s="4">
        <v>93</v>
      </c>
    </row>
    <row r="11" ht="45.0" customHeight="true">
      <c r="A11" t="s" s="4">
        <v>112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98</v>
      </c>
      <c r="G11" t="s" s="4">
        <v>99</v>
      </c>
      <c r="H11" t="s" s="4">
        <v>99</v>
      </c>
      <c r="I11" t="s" s="4">
        <v>113</v>
      </c>
      <c r="J11" t="s" s="4">
        <v>114</v>
      </c>
      <c r="K11" t="s" s="4">
        <v>115</v>
      </c>
      <c r="L11" t="s" s="4">
        <v>116</v>
      </c>
      <c r="M11" t="s" s="4">
        <v>90</v>
      </c>
      <c r="N11" t="s" s="4">
        <v>104</v>
      </c>
      <c r="O11" t="s" s="4">
        <v>92</v>
      </c>
      <c r="P11" t="s" s="4">
        <v>93</v>
      </c>
      <c r="Q11" t="s" s="4">
        <v>92</v>
      </c>
      <c r="R11" t="s" s="4">
        <v>117</v>
      </c>
      <c r="S11" t="s" s="4">
        <v>117</v>
      </c>
      <c r="T11" t="s" s="4">
        <v>117</v>
      </c>
      <c r="U11" t="s" s="4">
        <v>117</v>
      </c>
      <c r="V11" t="s" s="4">
        <v>117</v>
      </c>
      <c r="W11" t="s" s="4">
        <v>117</v>
      </c>
      <c r="X11" t="s" s="4">
        <v>117</v>
      </c>
      <c r="Y11" t="s" s="4">
        <v>117</v>
      </c>
      <c r="Z11" t="s" s="4">
        <v>117</v>
      </c>
      <c r="AA11" t="s" s="4">
        <v>117</v>
      </c>
      <c r="AB11" t="s" s="4">
        <v>117</v>
      </c>
      <c r="AC11" t="s" s="4">
        <v>117</v>
      </c>
      <c r="AD11" t="s" s="4">
        <v>117</v>
      </c>
      <c r="AE11" t="s" s="4">
        <v>95</v>
      </c>
      <c r="AF11" t="s" s="4">
        <v>96</v>
      </c>
      <c r="AG11" t="s" s="4">
        <v>93</v>
      </c>
    </row>
    <row r="12" ht="45.0" customHeight="true">
      <c r="A12" t="s" s="4">
        <v>118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119</v>
      </c>
      <c r="G12" t="s" s="4">
        <v>120</v>
      </c>
      <c r="H12" t="s" s="4">
        <v>120</v>
      </c>
      <c r="I12" t="s" s="4">
        <v>121</v>
      </c>
      <c r="J12" t="s" s="4">
        <v>122</v>
      </c>
      <c r="K12" t="s" s="4">
        <v>123</v>
      </c>
      <c r="L12" t="s" s="4">
        <v>124</v>
      </c>
      <c r="M12" t="s" s="4">
        <v>125</v>
      </c>
      <c r="N12" t="s" s="4">
        <v>126</v>
      </c>
      <c r="O12" t="s" s="4">
        <v>92</v>
      </c>
      <c r="P12" t="s" s="4">
        <v>93</v>
      </c>
      <c r="Q12" t="s" s="4">
        <v>92</v>
      </c>
      <c r="R12" t="s" s="4">
        <v>127</v>
      </c>
      <c r="S12" t="s" s="4">
        <v>127</v>
      </c>
      <c r="T12" t="s" s="4">
        <v>127</v>
      </c>
      <c r="U12" t="s" s="4">
        <v>127</v>
      </c>
      <c r="V12" t="s" s="4">
        <v>127</v>
      </c>
      <c r="W12" t="s" s="4">
        <v>127</v>
      </c>
      <c r="X12" t="s" s="4">
        <v>127</v>
      </c>
      <c r="Y12" t="s" s="4">
        <v>127</v>
      </c>
      <c r="Z12" t="s" s="4">
        <v>127</v>
      </c>
      <c r="AA12" t="s" s="4">
        <v>127</v>
      </c>
      <c r="AB12" t="s" s="4">
        <v>127</v>
      </c>
      <c r="AC12" t="s" s="4">
        <v>127</v>
      </c>
      <c r="AD12" t="s" s="4">
        <v>127</v>
      </c>
      <c r="AE12" t="s" s="4">
        <v>95</v>
      </c>
      <c r="AF12" t="s" s="4">
        <v>96</v>
      </c>
      <c r="AG12" t="s" s="4">
        <v>93</v>
      </c>
    </row>
    <row r="13" ht="45.0" customHeight="true">
      <c r="A13" t="s" s="4">
        <v>128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129</v>
      </c>
      <c r="G13" t="s" s="4">
        <v>130</v>
      </c>
      <c r="H13" t="s" s="4">
        <v>130</v>
      </c>
      <c r="I13" t="s" s="4">
        <v>131</v>
      </c>
      <c r="J13" t="s" s="4">
        <v>132</v>
      </c>
      <c r="K13" t="s" s="4">
        <v>133</v>
      </c>
      <c r="L13" t="s" s="4">
        <v>134</v>
      </c>
      <c r="M13" t="s" s="4">
        <v>125</v>
      </c>
      <c r="N13" t="s" s="4">
        <v>135</v>
      </c>
      <c r="O13" t="s" s="4">
        <v>92</v>
      </c>
      <c r="P13" t="s" s="4">
        <v>93</v>
      </c>
      <c r="Q13" t="s" s="4">
        <v>92</v>
      </c>
      <c r="R13" t="s" s="4">
        <v>136</v>
      </c>
      <c r="S13" t="s" s="4">
        <v>136</v>
      </c>
      <c r="T13" t="s" s="4">
        <v>136</v>
      </c>
      <c r="U13" t="s" s="4">
        <v>136</v>
      </c>
      <c r="V13" t="s" s="4">
        <v>136</v>
      </c>
      <c r="W13" t="s" s="4">
        <v>136</v>
      </c>
      <c r="X13" t="s" s="4">
        <v>136</v>
      </c>
      <c r="Y13" t="s" s="4">
        <v>136</v>
      </c>
      <c r="Z13" t="s" s="4">
        <v>136</v>
      </c>
      <c r="AA13" t="s" s="4">
        <v>136</v>
      </c>
      <c r="AB13" t="s" s="4">
        <v>136</v>
      </c>
      <c r="AC13" t="s" s="4">
        <v>136</v>
      </c>
      <c r="AD13" t="s" s="4">
        <v>136</v>
      </c>
      <c r="AE13" t="s" s="4">
        <v>95</v>
      </c>
      <c r="AF13" t="s" s="4">
        <v>96</v>
      </c>
      <c r="AG13" t="s" s="4">
        <v>93</v>
      </c>
    </row>
    <row r="14" ht="45.0" customHeight="true">
      <c r="A14" t="s" s="4">
        <v>137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138</v>
      </c>
      <c r="G14" t="s" s="4">
        <v>139</v>
      </c>
      <c r="H14" t="s" s="4">
        <v>139</v>
      </c>
      <c r="I14" t="s" s="4">
        <v>140</v>
      </c>
      <c r="J14" t="s" s="4">
        <v>141</v>
      </c>
      <c r="K14" t="s" s="4">
        <v>142</v>
      </c>
      <c r="L14" t="s" s="4">
        <v>143</v>
      </c>
      <c r="M14" t="s" s="4">
        <v>125</v>
      </c>
      <c r="N14" t="s" s="4">
        <v>144</v>
      </c>
      <c r="O14" t="s" s="4">
        <v>92</v>
      </c>
      <c r="P14" t="s" s="4">
        <v>93</v>
      </c>
      <c r="Q14" t="s" s="4">
        <v>92</v>
      </c>
      <c r="R14" t="s" s="4">
        <v>145</v>
      </c>
      <c r="S14" t="s" s="4">
        <v>145</v>
      </c>
      <c r="T14" t="s" s="4">
        <v>145</v>
      </c>
      <c r="U14" t="s" s="4">
        <v>145</v>
      </c>
      <c r="V14" t="s" s="4">
        <v>145</v>
      </c>
      <c r="W14" t="s" s="4">
        <v>145</v>
      </c>
      <c r="X14" t="s" s="4">
        <v>145</v>
      </c>
      <c r="Y14" t="s" s="4">
        <v>145</v>
      </c>
      <c r="Z14" t="s" s="4">
        <v>145</v>
      </c>
      <c r="AA14" t="s" s="4">
        <v>145</v>
      </c>
      <c r="AB14" t="s" s="4">
        <v>145</v>
      </c>
      <c r="AC14" t="s" s="4">
        <v>145</v>
      </c>
      <c r="AD14" t="s" s="4">
        <v>145</v>
      </c>
      <c r="AE14" t="s" s="4">
        <v>95</v>
      </c>
      <c r="AF14" t="s" s="4">
        <v>96</v>
      </c>
      <c r="AG14" t="s" s="4">
        <v>93</v>
      </c>
    </row>
    <row r="15" ht="45.0" customHeight="true">
      <c r="A15" t="s" s="4">
        <v>146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138</v>
      </c>
      <c r="G15" t="s" s="4">
        <v>139</v>
      </c>
      <c r="H15" t="s" s="4">
        <v>139</v>
      </c>
      <c r="I15" t="s" s="4">
        <v>147</v>
      </c>
      <c r="J15" t="s" s="4">
        <v>148</v>
      </c>
      <c r="K15" t="s" s="4">
        <v>124</v>
      </c>
      <c r="L15" t="s" s="4">
        <v>149</v>
      </c>
      <c r="M15" t="s" s="4">
        <v>90</v>
      </c>
      <c r="N15" t="s" s="4">
        <v>144</v>
      </c>
      <c r="O15" t="s" s="4">
        <v>92</v>
      </c>
      <c r="P15" t="s" s="4">
        <v>93</v>
      </c>
      <c r="Q15" t="s" s="4">
        <v>92</v>
      </c>
      <c r="R15" t="s" s="4">
        <v>150</v>
      </c>
      <c r="S15" t="s" s="4">
        <v>150</v>
      </c>
      <c r="T15" t="s" s="4">
        <v>150</v>
      </c>
      <c r="U15" t="s" s="4">
        <v>150</v>
      </c>
      <c r="V15" t="s" s="4">
        <v>150</v>
      </c>
      <c r="W15" t="s" s="4">
        <v>150</v>
      </c>
      <c r="X15" t="s" s="4">
        <v>150</v>
      </c>
      <c r="Y15" t="s" s="4">
        <v>150</v>
      </c>
      <c r="Z15" t="s" s="4">
        <v>150</v>
      </c>
      <c r="AA15" t="s" s="4">
        <v>150</v>
      </c>
      <c r="AB15" t="s" s="4">
        <v>150</v>
      </c>
      <c r="AC15" t="s" s="4">
        <v>150</v>
      </c>
      <c r="AD15" t="s" s="4">
        <v>150</v>
      </c>
      <c r="AE15" t="s" s="4">
        <v>95</v>
      </c>
      <c r="AF15" t="s" s="4">
        <v>96</v>
      </c>
      <c r="AG15" t="s" s="4">
        <v>93</v>
      </c>
    </row>
    <row r="16" ht="45.0" customHeight="true">
      <c r="A16" t="s" s="4">
        <v>151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138</v>
      </c>
      <c r="G16" t="s" s="4">
        <v>139</v>
      </c>
      <c r="H16" t="s" s="4">
        <v>139</v>
      </c>
      <c r="I16" t="s" s="4">
        <v>152</v>
      </c>
      <c r="J16" t="s" s="4">
        <v>122</v>
      </c>
      <c r="K16" t="s" s="4">
        <v>153</v>
      </c>
      <c r="L16" t="s" s="4">
        <v>154</v>
      </c>
      <c r="M16" t="s" s="4">
        <v>125</v>
      </c>
      <c r="N16" t="s" s="4">
        <v>144</v>
      </c>
      <c r="O16" t="s" s="4">
        <v>92</v>
      </c>
      <c r="P16" t="s" s="4">
        <v>93</v>
      </c>
      <c r="Q16" t="s" s="4">
        <v>92</v>
      </c>
      <c r="R16" t="s" s="4">
        <v>155</v>
      </c>
      <c r="S16" t="s" s="4">
        <v>155</v>
      </c>
      <c r="T16" t="s" s="4">
        <v>155</v>
      </c>
      <c r="U16" t="s" s="4">
        <v>155</v>
      </c>
      <c r="V16" t="s" s="4">
        <v>155</v>
      </c>
      <c r="W16" t="s" s="4">
        <v>155</v>
      </c>
      <c r="X16" t="s" s="4">
        <v>155</v>
      </c>
      <c r="Y16" t="s" s="4">
        <v>155</v>
      </c>
      <c r="Z16" t="s" s="4">
        <v>155</v>
      </c>
      <c r="AA16" t="s" s="4">
        <v>155</v>
      </c>
      <c r="AB16" t="s" s="4">
        <v>155</v>
      </c>
      <c r="AC16" t="s" s="4">
        <v>155</v>
      </c>
      <c r="AD16" t="s" s="4">
        <v>155</v>
      </c>
      <c r="AE16" t="s" s="4">
        <v>95</v>
      </c>
      <c r="AF16" t="s" s="4">
        <v>96</v>
      </c>
      <c r="AG16" t="s" s="4">
        <v>93</v>
      </c>
    </row>
    <row r="17" ht="45.0" customHeight="true">
      <c r="A17" t="s" s="4">
        <v>156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138</v>
      </c>
      <c r="G17" t="s" s="4">
        <v>139</v>
      </c>
      <c r="H17" t="s" s="4">
        <v>139</v>
      </c>
      <c r="I17" t="s" s="4">
        <v>157</v>
      </c>
      <c r="J17" t="s" s="4">
        <v>158</v>
      </c>
      <c r="K17" t="s" s="4">
        <v>88</v>
      </c>
      <c r="L17" t="s" s="4">
        <v>159</v>
      </c>
      <c r="M17" t="s" s="4">
        <v>90</v>
      </c>
      <c r="N17" t="s" s="4">
        <v>144</v>
      </c>
      <c r="O17" t="s" s="4">
        <v>92</v>
      </c>
      <c r="P17" t="s" s="4">
        <v>93</v>
      </c>
      <c r="Q17" t="s" s="4">
        <v>92</v>
      </c>
      <c r="R17" t="s" s="4">
        <v>160</v>
      </c>
      <c r="S17" t="s" s="4">
        <v>160</v>
      </c>
      <c r="T17" t="s" s="4">
        <v>160</v>
      </c>
      <c r="U17" t="s" s="4">
        <v>160</v>
      </c>
      <c r="V17" t="s" s="4">
        <v>160</v>
      </c>
      <c r="W17" t="s" s="4">
        <v>160</v>
      </c>
      <c r="X17" t="s" s="4">
        <v>160</v>
      </c>
      <c r="Y17" t="s" s="4">
        <v>160</v>
      </c>
      <c r="Z17" t="s" s="4">
        <v>160</v>
      </c>
      <c r="AA17" t="s" s="4">
        <v>160</v>
      </c>
      <c r="AB17" t="s" s="4">
        <v>160</v>
      </c>
      <c r="AC17" t="s" s="4">
        <v>160</v>
      </c>
      <c r="AD17" t="s" s="4">
        <v>160</v>
      </c>
      <c r="AE17" t="s" s="4">
        <v>95</v>
      </c>
      <c r="AF17" t="s" s="4">
        <v>96</v>
      </c>
      <c r="AG17" t="s" s="4">
        <v>93</v>
      </c>
    </row>
    <row r="18" ht="45.0" customHeight="true">
      <c r="A18" t="s" s="4">
        <v>161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162</v>
      </c>
      <c r="G18" t="s" s="4">
        <v>163</v>
      </c>
      <c r="H18" t="s" s="4">
        <v>163</v>
      </c>
      <c r="I18" t="s" s="4">
        <v>107</v>
      </c>
      <c r="J18" t="s" s="4">
        <v>164</v>
      </c>
      <c r="K18" t="s" s="4">
        <v>159</v>
      </c>
      <c r="L18" t="s" s="4">
        <v>165</v>
      </c>
      <c r="M18" t="s" s="4">
        <v>125</v>
      </c>
      <c r="N18" t="s" s="4">
        <v>166</v>
      </c>
      <c r="O18" t="s" s="4">
        <v>92</v>
      </c>
      <c r="P18" t="s" s="4">
        <v>93</v>
      </c>
      <c r="Q18" t="s" s="4">
        <v>92</v>
      </c>
      <c r="R18" t="s" s="4">
        <v>167</v>
      </c>
      <c r="S18" t="s" s="4">
        <v>167</v>
      </c>
      <c r="T18" t="s" s="4">
        <v>167</v>
      </c>
      <c r="U18" t="s" s="4">
        <v>167</v>
      </c>
      <c r="V18" t="s" s="4">
        <v>167</v>
      </c>
      <c r="W18" t="s" s="4">
        <v>167</v>
      </c>
      <c r="X18" t="s" s="4">
        <v>167</v>
      </c>
      <c r="Y18" t="s" s="4">
        <v>167</v>
      </c>
      <c r="Z18" t="s" s="4">
        <v>167</v>
      </c>
      <c r="AA18" t="s" s="4">
        <v>167</v>
      </c>
      <c r="AB18" t="s" s="4">
        <v>167</v>
      </c>
      <c r="AC18" t="s" s="4">
        <v>167</v>
      </c>
      <c r="AD18" t="s" s="4">
        <v>167</v>
      </c>
      <c r="AE18" t="s" s="4">
        <v>95</v>
      </c>
      <c r="AF18" t="s" s="4">
        <v>96</v>
      </c>
      <c r="AG18" t="s" s="4">
        <v>93</v>
      </c>
    </row>
    <row r="19" ht="45.0" customHeight="true">
      <c r="A19" t="s" s="4">
        <v>168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169</v>
      </c>
      <c r="G19" t="s" s="4">
        <v>170</v>
      </c>
      <c r="H19" t="s" s="4">
        <v>170</v>
      </c>
      <c r="I19" t="s" s="4">
        <v>147</v>
      </c>
      <c r="J19" t="s" s="4">
        <v>171</v>
      </c>
      <c r="K19" t="s" s="4">
        <v>159</v>
      </c>
      <c r="L19" t="s" s="4">
        <v>172</v>
      </c>
      <c r="M19" t="s" s="4">
        <v>125</v>
      </c>
      <c r="N19" t="s" s="4">
        <v>173</v>
      </c>
      <c r="O19" t="s" s="4">
        <v>92</v>
      </c>
      <c r="P19" t="s" s="4">
        <v>93</v>
      </c>
      <c r="Q19" t="s" s="4">
        <v>92</v>
      </c>
      <c r="R19" t="s" s="4">
        <v>174</v>
      </c>
      <c r="S19" t="s" s="4">
        <v>174</v>
      </c>
      <c r="T19" t="s" s="4">
        <v>174</v>
      </c>
      <c r="U19" t="s" s="4">
        <v>174</v>
      </c>
      <c r="V19" t="s" s="4">
        <v>174</v>
      </c>
      <c r="W19" t="s" s="4">
        <v>174</v>
      </c>
      <c r="X19" t="s" s="4">
        <v>174</v>
      </c>
      <c r="Y19" t="s" s="4">
        <v>174</v>
      </c>
      <c r="Z19" t="s" s="4">
        <v>174</v>
      </c>
      <c r="AA19" t="s" s="4">
        <v>174</v>
      </c>
      <c r="AB19" t="s" s="4">
        <v>174</v>
      </c>
      <c r="AC19" t="s" s="4">
        <v>174</v>
      </c>
      <c r="AD19" t="s" s="4">
        <v>174</v>
      </c>
      <c r="AE19" t="s" s="4">
        <v>95</v>
      </c>
      <c r="AF19" t="s" s="4">
        <v>96</v>
      </c>
      <c r="AG19" t="s" s="4">
        <v>93</v>
      </c>
    </row>
    <row r="20" ht="45.0" customHeight="true">
      <c r="A20" t="s" s="4">
        <v>175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138</v>
      </c>
      <c r="G20" t="s" s="4">
        <v>139</v>
      </c>
      <c r="H20" t="s" s="4">
        <v>139</v>
      </c>
      <c r="I20" t="s" s="4">
        <v>140</v>
      </c>
      <c r="J20" t="s" s="4">
        <v>176</v>
      </c>
      <c r="K20" t="s" s="4">
        <v>159</v>
      </c>
      <c r="L20" t="s" s="4">
        <v>177</v>
      </c>
      <c r="M20" t="s" s="4">
        <v>90</v>
      </c>
      <c r="N20" t="s" s="4">
        <v>144</v>
      </c>
      <c r="O20" t="s" s="4">
        <v>92</v>
      </c>
      <c r="P20" t="s" s="4">
        <v>93</v>
      </c>
      <c r="Q20" t="s" s="4">
        <v>92</v>
      </c>
      <c r="R20" t="s" s="4">
        <v>178</v>
      </c>
      <c r="S20" t="s" s="4">
        <v>178</v>
      </c>
      <c r="T20" t="s" s="4">
        <v>178</v>
      </c>
      <c r="U20" t="s" s="4">
        <v>178</v>
      </c>
      <c r="V20" t="s" s="4">
        <v>178</v>
      </c>
      <c r="W20" t="s" s="4">
        <v>178</v>
      </c>
      <c r="X20" t="s" s="4">
        <v>178</v>
      </c>
      <c r="Y20" t="s" s="4">
        <v>178</v>
      </c>
      <c r="Z20" t="s" s="4">
        <v>178</v>
      </c>
      <c r="AA20" t="s" s="4">
        <v>178</v>
      </c>
      <c r="AB20" t="s" s="4">
        <v>178</v>
      </c>
      <c r="AC20" t="s" s="4">
        <v>178</v>
      </c>
      <c r="AD20" t="s" s="4">
        <v>178</v>
      </c>
      <c r="AE20" t="s" s="4">
        <v>95</v>
      </c>
      <c r="AF20" t="s" s="4">
        <v>96</v>
      </c>
      <c r="AG20" t="s" s="4">
        <v>93</v>
      </c>
    </row>
    <row r="21" ht="45.0" customHeight="true">
      <c r="A21" t="s" s="4">
        <v>179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169</v>
      </c>
      <c r="G21" t="s" s="4">
        <v>170</v>
      </c>
      <c r="H21" t="s" s="4">
        <v>170</v>
      </c>
      <c r="I21" t="s" s="4">
        <v>180</v>
      </c>
      <c r="J21" t="s" s="4">
        <v>181</v>
      </c>
      <c r="K21" t="s" s="4">
        <v>182</v>
      </c>
      <c r="L21" t="s" s="4">
        <v>183</v>
      </c>
      <c r="M21" t="s" s="4">
        <v>90</v>
      </c>
      <c r="N21" t="s" s="4">
        <v>173</v>
      </c>
      <c r="O21" t="s" s="4">
        <v>92</v>
      </c>
      <c r="P21" t="s" s="4">
        <v>93</v>
      </c>
      <c r="Q21" t="s" s="4">
        <v>92</v>
      </c>
      <c r="R21" t="s" s="4">
        <v>184</v>
      </c>
      <c r="S21" t="s" s="4">
        <v>184</v>
      </c>
      <c r="T21" t="s" s="4">
        <v>184</v>
      </c>
      <c r="U21" t="s" s="4">
        <v>184</v>
      </c>
      <c r="V21" t="s" s="4">
        <v>184</v>
      </c>
      <c r="W21" t="s" s="4">
        <v>184</v>
      </c>
      <c r="X21" t="s" s="4">
        <v>184</v>
      </c>
      <c r="Y21" t="s" s="4">
        <v>184</v>
      </c>
      <c r="Z21" t="s" s="4">
        <v>184</v>
      </c>
      <c r="AA21" t="s" s="4">
        <v>184</v>
      </c>
      <c r="AB21" t="s" s="4">
        <v>184</v>
      </c>
      <c r="AC21" t="s" s="4">
        <v>184</v>
      </c>
      <c r="AD21" t="s" s="4">
        <v>184</v>
      </c>
      <c r="AE21" t="s" s="4">
        <v>95</v>
      </c>
      <c r="AF21" t="s" s="4">
        <v>96</v>
      </c>
      <c r="AG21" t="s" s="4">
        <v>93</v>
      </c>
    </row>
    <row r="22" ht="45.0" customHeight="true">
      <c r="A22" t="s" s="4">
        <v>185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138</v>
      </c>
      <c r="G22" t="s" s="4">
        <v>139</v>
      </c>
      <c r="H22" t="s" s="4">
        <v>139</v>
      </c>
      <c r="I22" t="s" s="4">
        <v>186</v>
      </c>
      <c r="J22" t="s" s="4">
        <v>187</v>
      </c>
      <c r="K22" t="s" s="4">
        <v>188</v>
      </c>
      <c r="L22" t="s" s="4">
        <v>189</v>
      </c>
      <c r="M22" t="s" s="4">
        <v>90</v>
      </c>
      <c r="N22" t="s" s="4">
        <v>144</v>
      </c>
      <c r="O22" t="s" s="4">
        <v>92</v>
      </c>
      <c r="P22" t="s" s="4">
        <v>93</v>
      </c>
      <c r="Q22" t="s" s="4">
        <v>92</v>
      </c>
      <c r="R22" t="s" s="4">
        <v>190</v>
      </c>
      <c r="S22" t="s" s="4">
        <v>190</v>
      </c>
      <c r="T22" t="s" s="4">
        <v>190</v>
      </c>
      <c r="U22" t="s" s="4">
        <v>190</v>
      </c>
      <c r="V22" t="s" s="4">
        <v>190</v>
      </c>
      <c r="W22" t="s" s="4">
        <v>190</v>
      </c>
      <c r="X22" t="s" s="4">
        <v>190</v>
      </c>
      <c r="Y22" t="s" s="4">
        <v>190</v>
      </c>
      <c r="Z22" t="s" s="4">
        <v>190</v>
      </c>
      <c r="AA22" t="s" s="4">
        <v>190</v>
      </c>
      <c r="AB22" t="s" s="4">
        <v>190</v>
      </c>
      <c r="AC22" t="s" s="4">
        <v>190</v>
      </c>
      <c r="AD22" t="s" s="4">
        <v>190</v>
      </c>
      <c r="AE22" t="s" s="4">
        <v>95</v>
      </c>
      <c r="AF22" t="s" s="4">
        <v>96</v>
      </c>
      <c r="AG22" t="s" s="4">
        <v>93</v>
      </c>
    </row>
    <row r="23" ht="45.0" customHeight="true">
      <c r="A23" t="s" s="4">
        <v>191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138</v>
      </c>
      <c r="G23" t="s" s="4">
        <v>139</v>
      </c>
      <c r="H23" t="s" s="4">
        <v>139</v>
      </c>
      <c r="I23" t="s" s="4">
        <v>192</v>
      </c>
      <c r="J23" t="s" s="4">
        <v>193</v>
      </c>
      <c r="K23" t="s" s="4">
        <v>194</v>
      </c>
      <c r="L23" t="s" s="4">
        <v>195</v>
      </c>
      <c r="M23" t="s" s="4">
        <v>90</v>
      </c>
      <c r="N23" t="s" s="4">
        <v>144</v>
      </c>
      <c r="O23" t="s" s="4">
        <v>92</v>
      </c>
      <c r="P23" t="s" s="4">
        <v>93</v>
      </c>
      <c r="Q23" t="s" s="4">
        <v>92</v>
      </c>
      <c r="R23" t="s" s="4">
        <v>196</v>
      </c>
      <c r="S23" t="s" s="4">
        <v>196</v>
      </c>
      <c r="T23" t="s" s="4">
        <v>196</v>
      </c>
      <c r="U23" t="s" s="4">
        <v>196</v>
      </c>
      <c r="V23" t="s" s="4">
        <v>196</v>
      </c>
      <c r="W23" t="s" s="4">
        <v>196</v>
      </c>
      <c r="X23" t="s" s="4">
        <v>196</v>
      </c>
      <c r="Y23" t="s" s="4">
        <v>196</v>
      </c>
      <c r="Z23" t="s" s="4">
        <v>196</v>
      </c>
      <c r="AA23" t="s" s="4">
        <v>196</v>
      </c>
      <c r="AB23" t="s" s="4">
        <v>196</v>
      </c>
      <c r="AC23" t="s" s="4">
        <v>196</v>
      </c>
      <c r="AD23" t="s" s="4">
        <v>196</v>
      </c>
      <c r="AE23" t="s" s="4">
        <v>95</v>
      </c>
      <c r="AF23" t="s" s="4">
        <v>96</v>
      </c>
      <c r="AG23" t="s" s="4">
        <v>93</v>
      </c>
    </row>
    <row r="24" ht="45.0" customHeight="true">
      <c r="A24" t="s" s="4">
        <v>197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138</v>
      </c>
      <c r="G24" t="s" s="4">
        <v>139</v>
      </c>
      <c r="H24" t="s" s="4">
        <v>139</v>
      </c>
      <c r="I24" t="s" s="4">
        <v>198</v>
      </c>
      <c r="J24" t="s" s="4">
        <v>199</v>
      </c>
      <c r="K24" t="s" s="4">
        <v>194</v>
      </c>
      <c r="L24" t="s" s="4">
        <v>200</v>
      </c>
      <c r="M24" t="s" s="4">
        <v>90</v>
      </c>
      <c r="N24" t="s" s="4">
        <v>144</v>
      </c>
      <c r="O24" t="s" s="4">
        <v>92</v>
      </c>
      <c r="P24" t="s" s="4">
        <v>93</v>
      </c>
      <c r="Q24" t="s" s="4">
        <v>92</v>
      </c>
      <c r="R24" t="s" s="4">
        <v>201</v>
      </c>
      <c r="S24" t="s" s="4">
        <v>201</v>
      </c>
      <c r="T24" t="s" s="4">
        <v>201</v>
      </c>
      <c r="U24" t="s" s="4">
        <v>201</v>
      </c>
      <c r="V24" t="s" s="4">
        <v>201</v>
      </c>
      <c r="W24" t="s" s="4">
        <v>201</v>
      </c>
      <c r="X24" t="s" s="4">
        <v>201</v>
      </c>
      <c r="Y24" t="s" s="4">
        <v>201</v>
      </c>
      <c r="Z24" t="s" s="4">
        <v>201</v>
      </c>
      <c r="AA24" t="s" s="4">
        <v>201</v>
      </c>
      <c r="AB24" t="s" s="4">
        <v>201</v>
      </c>
      <c r="AC24" t="s" s="4">
        <v>201</v>
      </c>
      <c r="AD24" t="s" s="4">
        <v>201</v>
      </c>
      <c r="AE24" t="s" s="4">
        <v>95</v>
      </c>
      <c r="AF24" t="s" s="4">
        <v>96</v>
      </c>
      <c r="AG24" t="s" s="4">
        <v>93</v>
      </c>
    </row>
    <row r="25" ht="45.0" customHeight="true">
      <c r="A25" t="s" s="4">
        <v>202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138</v>
      </c>
      <c r="G25" t="s" s="4">
        <v>139</v>
      </c>
      <c r="H25" t="s" s="4">
        <v>139</v>
      </c>
      <c r="I25" t="s" s="4">
        <v>140</v>
      </c>
      <c r="J25" t="s" s="4">
        <v>203</v>
      </c>
      <c r="K25" t="s" s="4">
        <v>204</v>
      </c>
      <c r="L25" t="s" s="4">
        <v>205</v>
      </c>
      <c r="M25" t="s" s="4">
        <v>90</v>
      </c>
      <c r="N25" t="s" s="4">
        <v>144</v>
      </c>
      <c r="O25" t="s" s="4">
        <v>92</v>
      </c>
      <c r="P25" t="s" s="4">
        <v>93</v>
      </c>
      <c r="Q25" t="s" s="4">
        <v>92</v>
      </c>
      <c r="R25" t="s" s="4">
        <v>206</v>
      </c>
      <c r="S25" t="s" s="4">
        <v>206</v>
      </c>
      <c r="T25" t="s" s="4">
        <v>206</v>
      </c>
      <c r="U25" t="s" s="4">
        <v>206</v>
      </c>
      <c r="V25" t="s" s="4">
        <v>206</v>
      </c>
      <c r="W25" t="s" s="4">
        <v>206</v>
      </c>
      <c r="X25" t="s" s="4">
        <v>206</v>
      </c>
      <c r="Y25" t="s" s="4">
        <v>206</v>
      </c>
      <c r="Z25" t="s" s="4">
        <v>206</v>
      </c>
      <c r="AA25" t="s" s="4">
        <v>206</v>
      </c>
      <c r="AB25" t="s" s="4">
        <v>206</v>
      </c>
      <c r="AC25" t="s" s="4">
        <v>206</v>
      </c>
      <c r="AD25" t="s" s="4">
        <v>206</v>
      </c>
      <c r="AE25" t="s" s="4">
        <v>95</v>
      </c>
      <c r="AF25" t="s" s="4">
        <v>96</v>
      </c>
      <c r="AG25" t="s" s="4">
        <v>93</v>
      </c>
    </row>
    <row r="26" ht="45.0" customHeight="true">
      <c r="A26" t="s" s="4">
        <v>207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138</v>
      </c>
      <c r="G26" t="s" s="4">
        <v>139</v>
      </c>
      <c r="H26" t="s" s="4">
        <v>139</v>
      </c>
      <c r="I26" t="s" s="4">
        <v>208</v>
      </c>
      <c r="J26" t="s" s="4">
        <v>209</v>
      </c>
      <c r="K26" t="s" s="4">
        <v>210</v>
      </c>
      <c r="L26" t="s" s="4">
        <v>211</v>
      </c>
      <c r="M26" t="s" s="4">
        <v>125</v>
      </c>
      <c r="N26" t="s" s="4">
        <v>144</v>
      </c>
      <c r="O26" t="s" s="4">
        <v>92</v>
      </c>
      <c r="P26" t="s" s="4">
        <v>93</v>
      </c>
      <c r="Q26" t="s" s="4">
        <v>92</v>
      </c>
      <c r="R26" t="s" s="4">
        <v>212</v>
      </c>
      <c r="S26" t="s" s="4">
        <v>212</v>
      </c>
      <c r="T26" t="s" s="4">
        <v>212</v>
      </c>
      <c r="U26" t="s" s="4">
        <v>212</v>
      </c>
      <c r="V26" t="s" s="4">
        <v>212</v>
      </c>
      <c r="W26" t="s" s="4">
        <v>212</v>
      </c>
      <c r="X26" t="s" s="4">
        <v>212</v>
      </c>
      <c r="Y26" t="s" s="4">
        <v>212</v>
      </c>
      <c r="Z26" t="s" s="4">
        <v>212</v>
      </c>
      <c r="AA26" t="s" s="4">
        <v>212</v>
      </c>
      <c r="AB26" t="s" s="4">
        <v>212</v>
      </c>
      <c r="AC26" t="s" s="4">
        <v>212</v>
      </c>
      <c r="AD26" t="s" s="4">
        <v>212</v>
      </c>
      <c r="AE26" t="s" s="4">
        <v>95</v>
      </c>
      <c r="AF26" t="s" s="4">
        <v>96</v>
      </c>
      <c r="AG26" t="s" s="4">
        <v>93</v>
      </c>
    </row>
    <row r="27" ht="45.0" customHeight="true">
      <c r="A27" t="s" s="4">
        <v>213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138</v>
      </c>
      <c r="G27" t="s" s="4">
        <v>139</v>
      </c>
      <c r="H27" t="s" s="4">
        <v>139</v>
      </c>
      <c r="I27" t="s" s="4">
        <v>180</v>
      </c>
      <c r="J27" t="s" s="4">
        <v>214</v>
      </c>
      <c r="K27" t="s" s="4">
        <v>215</v>
      </c>
      <c r="L27" t="s" s="4">
        <v>216</v>
      </c>
      <c r="M27" t="s" s="4">
        <v>125</v>
      </c>
      <c r="N27" t="s" s="4">
        <v>144</v>
      </c>
      <c r="O27" t="s" s="4">
        <v>92</v>
      </c>
      <c r="P27" t="s" s="4">
        <v>93</v>
      </c>
      <c r="Q27" t="s" s="4">
        <v>92</v>
      </c>
      <c r="R27" t="s" s="4">
        <v>217</v>
      </c>
      <c r="S27" t="s" s="4">
        <v>217</v>
      </c>
      <c r="T27" t="s" s="4">
        <v>217</v>
      </c>
      <c r="U27" t="s" s="4">
        <v>217</v>
      </c>
      <c r="V27" t="s" s="4">
        <v>217</v>
      </c>
      <c r="W27" t="s" s="4">
        <v>217</v>
      </c>
      <c r="X27" t="s" s="4">
        <v>217</v>
      </c>
      <c r="Y27" t="s" s="4">
        <v>217</v>
      </c>
      <c r="Z27" t="s" s="4">
        <v>217</v>
      </c>
      <c r="AA27" t="s" s="4">
        <v>217</v>
      </c>
      <c r="AB27" t="s" s="4">
        <v>217</v>
      </c>
      <c r="AC27" t="s" s="4">
        <v>217</v>
      </c>
      <c r="AD27" t="s" s="4">
        <v>217</v>
      </c>
      <c r="AE27" t="s" s="4">
        <v>95</v>
      </c>
      <c r="AF27" t="s" s="4">
        <v>96</v>
      </c>
      <c r="AG27" t="s" s="4">
        <v>93</v>
      </c>
    </row>
    <row r="28" ht="45.0" customHeight="true">
      <c r="A28" t="s" s="4">
        <v>218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138</v>
      </c>
      <c r="G28" t="s" s="4">
        <v>139</v>
      </c>
      <c r="H28" t="s" s="4">
        <v>139</v>
      </c>
      <c r="I28" t="s" s="4">
        <v>219</v>
      </c>
      <c r="J28" t="s" s="4">
        <v>220</v>
      </c>
      <c r="K28" t="s" s="4">
        <v>221</v>
      </c>
      <c r="L28" t="s" s="4">
        <v>222</v>
      </c>
      <c r="M28" t="s" s="4">
        <v>90</v>
      </c>
      <c r="N28" t="s" s="4">
        <v>144</v>
      </c>
      <c r="O28" t="s" s="4">
        <v>92</v>
      </c>
      <c r="P28" t="s" s="4">
        <v>93</v>
      </c>
      <c r="Q28" t="s" s="4">
        <v>92</v>
      </c>
      <c r="R28" t="s" s="4">
        <v>223</v>
      </c>
      <c r="S28" t="s" s="4">
        <v>223</v>
      </c>
      <c r="T28" t="s" s="4">
        <v>223</v>
      </c>
      <c r="U28" t="s" s="4">
        <v>223</v>
      </c>
      <c r="V28" t="s" s="4">
        <v>223</v>
      </c>
      <c r="W28" t="s" s="4">
        <v>223</v>
      </c>
      <c r="X28" t="s" s="4">
        <v>223</v>
      </c>
      <c r="Y28" t="s" s="4">
        <v>223</v>
      </c>
      <c r="Z28" t="s" s="4">
        <v>223</v>
      </c>
      <c r="AA28" t="s" s="4">
        <v>223</v>
      </c>
      <c r="AB28" t="s" s="4">
        <v>223</v>
      </c>
      <c r="AC28" t="s" s="4">
        <v>223</v>
      </c>
      <c r="AD28" t="s" s="4">
        <v>223</v>
      </c>
      <c r="AE28" t="s" s="4">
        <v>95</v>
      </c>
      <c r="AF28" t="s" s="4">
        <v>96</v>
      </c>
      <c r="AG28" t="s" s="4">
        <v>93</v>
      </c>
    </row>
    <row r="29" ht="45.0" customHeight="true">
      <c r="A29" t="s" s="4">
        <v>224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225</v>
      </c>
      <c r="G29" t="s" s="4">
        <v>226</v>
      </c>
      <c r="H29" t="s" s="4">
        <v>226</v>
      </c>
      <c r="I29" t="s" s="4">
        <v>227</v>
      </c>
      <c r="J29" t="s" s="4">
        <v>228</v>
      </c>
      <c r="K29" t="s" s="4">
        <v>153</v>
      </c>
      <c r="L29" t="s" s="4">
        <v>229</v>
      </c>
      <c r="M29" t="s" s="4">
        <v>90</v>
      </c>
      <c r="N29" t="s" s="4">
        <v>230</v>
      </c>
      <c r="O29" t="s" s="4">
        <v>92</v>
      </c>
      <c r="P29" t="s" s="4">
        <v>93</v>
      </c>
      <c r="Q29" t="s" s="4">
        <v>92</v>
      </c>
      <c r="R29" t="s" s="4">
        <v>231</v>
      </c>
      <c r="S29" t="s" s="4">
        <v>231</v>
      </c>
      <c r="T29" t="s" s="4">
        <v>231</v>
      </c>
      <c r="U29" t="s" s="4">
        <v>231</v>
      </c>
      <c r="V29" t="s" s="4">
        <v>231</v>
      </c>
      <c r="W29" t="s" s="4">
        <v>231</v>
      </c>
      <c r="X29" t="s" s="4">
        <v>231</v>
      </c>
      <c r="Y29" t="s" s="4">
        <v>231</v>
      </c>
      <c r="Z29" t="s" s="4">
        <v>231</v>
      </c>
      <c r="AA29" t="s" s="4">
        <v>231</v>
      </c>
      <c r="AB29" t="s" s="4">
        <v>231</v>
      </c>
      <c r="AC29" t="s" s="4">
        <v>231</v>
      </c>
      <c r="AD29" t="s" s="4">
        <v>231</v>
      </c>
      <c r="AE29" t="s" s="4">
        <v>95</v>
      </c>
      <c r="AF29" t="s" s="4">
        <v>96</v>
      </c>
      <c r="AG29" t="s" s="4">
        <v>93</v>
      </c>
    </row>
    <row r="30" ht="45.0" customHeight="true">
      <c r="A30" t="s" s="4">
        <v>232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138</v>
      </c>
      <c r="G30" t="s" s="4">
        <v>139</v>
      </c>
      <c r="H30" t="s" s="4">
        <v>139</v>
      </c>
      <c r="I30" t="s" s="4">
        <v>233</v>
      </c>
      <c r="J30" t="s" s="4">
        <v>234</v>
      </c>
      <c r="K30" t="s" s="4">
        <v>235</v>
      </c>
      <c r="L30" t="s" s="4">
        <v>236</v>
      </c>
      <c r="M30" t="s" s="4">
        <v>90</v>
      </c>
      <c r="N30" t="s" s="4">
        <v>144</v>
      </c>
      <c r="O30" t="s" s="4">
        <v>92</v>
      </c>
      <c r="P30" t="s" s="4">
        <v>93</v>
      </c>
      <c r="Q30" t="s" s="4">
        <v>92</v>
      </c>
      <c r="R30" t="s" s="4">
        <v>237</v>
      </c>
      <c r="S30" t="s" s="4">
        <v>237</v>
      </c>
      <c r="T30" t="s" s="4">
        <v>237</v>
      </c>
      <c r="U30" t="s" s="4">
        <v>237</v>
      </c>
      <c r="V30" t="s" s="4">
        <v>237</v>
      </c>
      <c r="W30" t="s" s="4">
        <v>237</v>
      </c>
      <c r="X30" t="s" s="4">
        <v>237</v>
      </c>
      <c r="Y30" t="s" s="4">
        <v>237</v>
      </c>
      <c r="Z30" t="s" s="4">
        <v>237</v>
      </c>
      <c r="AA30" t="s" s="4">
        <v>237</v>
      </c>
      <c r="AB30" t="s" s="4">
        <v>237</v>
      </c>
      <c r="AC30" t="s" s="4">
        <v>237</v>
      </c>
      <c r="AD30" t="s" s="4">
        <v>237</v>
      </c>
      <c r="AE30" t="s" s="4">
        <v>95</v>
      </c>
      <c r="AF30" t="s" s="4">
        <v>96</v>
      </c>
      <c r="AG30" t="s" s="4">
        <v>93</v>
      </c>
    </row>
    <row r="31" ht="45.0" customHeight="true">
      <c r="A31" t="s" s="4">
        <v>238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239</v>
      </c>
      <c r="G31" t="s" s="4">
        <v>240</v>
      </c>
      <c r="H31" t="s" s="4">
        <v>240</v>
      </c>
      <c r="I31" t="s" s="4">
        <v>192</v>
      </c>
      <c r="J31" t="s" s="4">
        <v>241</v>
      </c>
      <c r="K31" t="s" s="4">
        <v>211</v>
      </c>
      <c r="L31" t="s" s="4">
        <v>242</v>
      </c>
      <c r="M31" t="s" s="4">
        <v>125</v>
      </c>
      <c r="N31" t="s" s="4">
        <v>243</v>
      </c>
      <c r="O31" t="s" s="4">
        <v>92</v>
      </c>
      <c r="P31" t="s" s="4">
        <v>93</v>
      </c>
      <c r="Q31" t="s" s="4">
        <v>92</v>
      </c>
      <c r="R31" t="s" s="4">
        <v>244</v>
      </c>
      <c r="S31" t="s" s="4">
        <v>244</v>
      </c>
      <c r="T31" t="s" s="4">
        <v>244</v>
      </c>
      <c r="U31" t="s" s="4">
        <v>244</v>
      </c>
      <c r="V31" t="s" s="4">
        <v>244</v>
      </c>
      <c r="W31" t="s" s="4">
        <v>244</v>
      </c>
      <c r="X31" t="s" s="4">
        <v>244</v>
      </c>
      <c r="Y31" t="s" s="4">
        <v>244</v>
      </c>
      <c r="Z31" t="s" s="4">
        <v>244</v>
      </c>
      <c r="AA31" t="s" s="4">
        <v>244</v>
      </c>
      <c r="AB31" t="s" s="4">
        <v>244</v>
      </c>
      <c r="AC31" t="s" s="4">
        <v>244</v>
      </c>
      <c r="AD31" t="s" s="4">
        <v>244</v>
      </c>
      <c r="AE31" t="s" s="4">
        <v>95</v>
      </c>
      <c r="AF31" t="s" s="4">
        <v>96</v>
      </c>
      <c r="AG31" t="s" s="4">
        <v>93</v>
      </c>
    </row>
    <row r="32" ht="45.0" customHeight="true">
      <c r="A32" t="s" s="4">
        <v>245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225</v>
      </c>
      <c r="G32" t="s" s="4">
        <v>226</v>
      </c>
      <c r="H32" t="s" s="4">
        <v>226</v>
      </c>
      <c r="I32" t="s" s="4">
        <v>140</v>
      </c>
      <c r="J32" t="s" s="4">
        <v>246</v>
      </c>
      <c r="K32" t="s" s="4">
        <v>247</v>
      </c>
      <c r="L32" t="s" s="4">
        <v>242</v>
      </c>
      <c r="M32" t="s" s="4">
        <v>90</v>
      </c>
      <c r="N32" t="s" s="4">
        <v>230</v>
      </c>
      <c r="O32" t="s" s="4">
        <v>92</v>
      </c>
      <c r="P32" t="s" s="4">
        <v>93</v>
      </c>
      <c r="Q32" t="s" s="4">
        <v>92</v>
      </c>
      <c r="R32" t="s" s="4">
        <v>248</v>
      </c>
      <c r="S32" t="s" s="4">
        <v>248</v>
      </c>
      <c r="T32" t="s" s="4">
        <v>248</v>
      </c>
      <c r="U32" t="s" s="4">
        <v>248</v>
      </c>
      <c r="V32" t="s" s="4">
        <v>248</v>
      </c>
      <c r="W32" t="s" s="4">
        <v>248</v>
      </c>
      <c r="X32" t="s" s="4">
        <v>248</v>
      </c>
      <c r="Y32" t="s" s="4">
        <v>248</v>
      </c>
      <c r="Z32" t="s" s="4">
        <v>248</v>
      </c>
      <c r="AA32" t="s" s="4">
        <v>248</v>
      </c>
      <c r="AB32" t="s" s="4">
        <v>248</v>
      </c>
      <c r="AC32" t="s" s="4">
        <v>248</v>
      </c>
      <c r="AD32" t="s" s="4">
        <v>248</v>
      </c>
      <c r="AE32" t="s" s="4">
        <v>95</v>
      </c>
      <c r="AF32" t="s" s="4">
        <v>96</v>
      </c>
      <c r="AG32" t="s" s="4">
        <v>93</v>
      </c>
    </row>
    <row r="33" ht="45.0" customHeight="true">
      <c r="A33" t="s" s="4">
        <v>249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250</v>
      </c>
      <c r="G33" t="s" s="4">
        <v>251</v>
      </c>
      <c r="H33" t="s" s="4">
        <v>251</v>
      </c>
      <c r="I33" t="s" s="4">
        <v>208</v>
      </c>
      <c r="J33" t="s" s="4">
        <v>252</v>
      </c>
      <c r="K33" t="s" s="4">
        <v>253</v>
      </c>
      <c r="L33" t="s" s="4">
        <v>88</v>
      </c>
      <c r="M33" t="s" s="4">
        <v>90</v>
      </c>
      <c r="N33" t="s" s="4">
        <v>254</v>
      </c>
      <c r="O33" t="s" s="4">
        <v>92</v>
      </c>
      <c r="P33" t="s" s="4">
        <v>93</v>
      </c>
      <c r="Q33" t="s" s="4">
        <v>92</v>
      </c>
      <c r="R33" t="s" s="4">
        <v>255</v>
      </c>
      <c r="S33" t="s" s="4">
        <v>255</v>
      </c>
      <c r="T33" t="s" s="4">
        <v>255</v>
      </c>
      <c r="U33" t="s" s="4">
        <v>255</v>
      </c>
      <c r="V33" t="s" s="4">
        <v>255</v>
      </c>
      <c r="W33" t="s" s="4">
        <v>255</v>
      </c>
      <c r="X33" t="s" s="4">
        <v>255</v>
      </c>
      <c r="Y33" t="s" s="4">
        <v>255</v>
      </c>
      <c r="Z33" t="s" s="4">
        <v>255</v>
      </c>
      <c r="AA33" t="s" s="4">
        <v>255</v>
      </c>
      <c r="AB33" t="s" s="4">
        <v>255</v>
      </c>
      <c r="AC33" t="s" s="4">
        <v>255</v>
      </c>
      <c r="AD33" t="s" s="4">
        <v>255</v>
      </c>
      <c r="AE33" t="s" s="4">
        <v>95</v>
      </c>
      <c r="AF33" t="s" s="4">
        <v>96</v>
      </c>
      <c r="AG33" t="s" s="4">
        <v>93</v>
      </c>
    </row>
    <row r="34" ht="45.0" customHeight="true">
      <c r="A34" t="s" s="4">
        <v>256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225</v>
      </c>
      <c r="G34" t="s" s="4">
        <v>226</v>
      </c>
      <c r="H34" t="s" s="4">
        <v>226</v>
      </c>
      <c r="I34" t="s" s="4">
        <v>257</v>
      </c>
      <c r="J34" t="s" s="4">
        <v>258</v>
      </c>
      <c r="K34" t="s" s="4">
        <v>259</v>
      </c>
      <c r="L34" t="s" s="4">
        <v>260</v>
      </c>
      <c r="M34" t="s" s="4">
        <v>125</v>
      </c>
      <c r="N34" t="s" s="4">
        <v>230</v>
      </c>
      <c r="O34" t="s" s="4">
        <v>92</v>
      </c>
      <c r="P34" t="s" s="4">
        <v>93</v>
      </c>
      <c r="Q34" t="s" s="4">
        <v>92</v>
      </c>
      <c r="R34" t="s" s="4">
        <v>261</v>
      </c>
      <c r="S34" t="s" s="4">
        <v>261</v>
      </c>
      <c r="T34" t="s" s="4">
        <v>261</v>
      </c>
      <c r="U34" t="s" s="4">
        <v>261</v>
      </c>
      <c r="V34" t="s" s="4">
        <v>261</v>
      </c>
      <c r="W34" t="s" s="4">
        <v>261</v>
      </c>
      <c r="X34" t="s" s="4">
        <v>261</v>
      </c>
      <c r="Y34" t="s" s="4">
        <v>261</v>
      </c>
      <c r="Z34" t="s" s="4">
        <v>261</v>
      </c>
      <c r="AA34" t="s" s="4">
        <v>261</v>
      </c>
      <c r="AB34" t="s" s="4">
        <v>261</v>
      </c>
      <c r="AC34" t="s" s="4">
        <v>261</v>
      </c>
      <c r="AD34" t="s" s="4">
        <v>261</v>
      </c>
      <c r="AE34" t="s" s="4">
        <v>95</v>
      </c>
      <c r="AF34" t="s" s="4">
        <v>96</v>
      </c>
      <c r="AG34" t="s" s="4">
        <v>93</v>
      </c>
    </row>
    <row r="35" ht="45.0" customHeight="true">
      <c r="A35" t="s" s="4">
        <v>262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225</v>
      </c>
      <c r="G35" t="s" s="4">
        <v>226</v>
      </c>
      <c r="H35" t="s" s="4">
        <v>226</v>
      </c>
      <c r="I35" t="s" s="4">
        <v>263</v>
      </c>
      <c r="J35" t="s" s="4">
        <v>264</v>
      </c>
      <c r="K35" t="s" s="4">
        <v>153</v>
      </c>
      <c r="L35" t="s" s="4">
        <v>265</v>
      </c>
      <c r="M35" t="s" s="4">
        <v>125</v>
      </c>
      <c r="N35" t="s" s="4">
        <v>230</v>
      </c>
      <c r="O35" t="s" s="4">
        <v>92</v>
      </c>
      <c r="P35" t="s" s="4">
        <v>93</v>
      </c>
      <c r="Q35" t="s" s="4">
        <v>92</v>
      </c>
      <c r="R35" t="s" s="4">
        <v>266</v>
      </c>
      <c r="S35" t="s" s="4">
        <v>266</v>
      </c>
      <c r="T35" t="s" s="4">
        <v>266</v>
      </c>
      <c r="U35" t="s" s="4">
        <v>266</v>
      </c>
      <c r="V35" t="s" s="4">
        <v>266</v>
      </c>
      <c r="W35" t="s" s="4">
        <v>266</v>
      </c>
      <c r="X35" t="s" s="4">
        <v>266</v>
      </c>
      <c r="Y35" t="s" s="4">
        <v>266</v>
      </c>
      <c r="Z35" t="s" s="4">
        <v>266</v>
      </c>
      <c r="AA35" t="s" s="4">
        <v>266</v>
      </c>
      <c r="AB35" t="s" s="4">
        <v>266</v>
      </c>
      <c r="AC35" t="s" s="4">
        <v>266</v>
      </c>
      <c r="AD35" t="s" s="4">
        <v>266</v>
      </c>
      <c r="AE35" t="s" s="4">
        <v>95</v>
      </c>
      <c r="AF35" t="s" s="4">
        <v>96</v>
      </c>
      <c r="AG35" t="s" s="4">
        <v>93</v>
      </c>
    </row>
    <row r="36" ht="45.0" customHeight="true">
      <c r="A36" t="s" s="4">
        <v>267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268</v>
      </c>
      <c r="G36" t="s" s="4">
        <v>269</v>
      </c>
      <c r="H36" t="s" s="4">
        <v>269</v>
      </c>
      <c r="I36" t="s" s="4">
        <v>270</v>
      </c>
      <c r="J36" t="s" s="4">
        <v>271</v>
      </c>
      <c r="K36" t="s" s="4">
        <v>272</v>
      </c>
      <c r="L36" t="s" s="4">
        <v>215</v>
      </c>
      <c r="M36" t="s" s="4">
        <v>125</v>
      </c>
      <c r="N36" t="s" s="4">
        <v>273</v>
      </c>
      <c r="O36" t="s" s="4">
        <v>92</v>
      </c>
      <c r="P36" t="s" s="4">
        <v>93</v>
      </c>
      <c r="Q36" t="s" s="4">
        <v>92</v>
      </c>
      <c r="R36" t="s" s="4">
        <v>274</v>
      </c>
      <c r="S36" t="s" s="4">
        <v>274</v>
      </c>
      <c r="T36" t="s" s="4">
        <v>274</v>
      </c>
      <c r="U36" t="s" s="4">
        <v>274</v>
      </c>
      <c r="V36" t="s" s="4">
        <v>274</v>
      </c>
      <c r="W36" t="s" s="4">
        <v>274</v>
      </c>
      <c r="X36" t="s" s="4">
        <v>274</v>
      </c>
      <c r="Y36" t="s" s="4">
        <v>274</v>
      </c>
      <c r="Z36" t="s" s="4">
        <v>274</v>
      </c>
      <c r="AA36" t="s" s="4">
        <v>274</v>
      </c>
      <c r="AB36" t="s" s="4">
        <v>274</v>
      </c>
      <c r="AC36" t="s" s="4">
        <v>274</v>
      </c>
      <c r="AD36" t="s" s="4">
        <v>274</v>
      </c>
      <c r="AE36" t="s" s="4">
        <v>95</v>
      </c>
      <c r="AF36" t="s" s="4">
        <v>96</v>
      </c>
      <c r="AG36" t="s" s="4">
        <v>93</v>
      </c>
    </row>
    <row r="37" ht="45.0" customHeight="true">
      <c r="A37" t="s" s="4">
        <v>275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276</v>
      </c>
      <c r="G37" t="s" s="4">
        <v>277</v>
      </c>
      <c r="H37" t="s" s="4">
        <v>277</v>
      </c>
      <c r="I37" t="s" s="4">
        <v>278</v>
      </c>
      <c r="J37" t="s" s="4">
        <v>279</v>
      </c>
      <c r="K37" t="s" s="4">
        <v>280</v>
      </c>
      <c r="L37" t="s" s="4">
        <v>88</v>
      </c>
      <c r="M37" t="s" s="4">
        <v>90</v>
      </c>
      <c r="N37" t="s" s="4">
        <v>281</v>
      </c>
      <c r="O37" t="s" s="4">
        <v>92</v>
      </c>
      <c r="P37" t="s" s="4">
        <v>93</v>
      </c>
      <c r="Q37" t="s" s="4">
        <v>92</v>
      </c>
      <c r="R37" t="s" s="4">
        <v>282</v>
      </c>
      <c r="S37" t="s" s="4">
        <v>282</v>
      </c>
      <c r="T37" t="s" s="4">
        <v>282</v>
      </c>
      <c r="U37" t="s" s="4">
        <v>282</v>
      </c>
      <c r="V37" t="s" s="4">
        <v>282</v>
      </c>
      <c r="W37" t="s" s="4">
        <v>282</v>
      </c>
      <c r="X37" t="s" s="4">
        <v>282</v>
      </c>
      <c r="Y37" t="s" s="4">
        <v>282</v>
      </c>
      <c r="Z37" t="s" s="4">
        <v>282</v>
      </c>
      <c r="AA37" t="s" s="4">
        <v>282</v>
      </c>
      <c r="AB37" t="s" s="4">
        <v>282</v>
      </c>
      <c r="AC37" t="s" s="4">
        <v>282</v>
      </c>
      <c r="AD37" t="s" s="4">
        <v>282</v>
      </c>
      <c r="AE37" t="s" s="4">
        <v>95</v>
      </c>
      <c r="AF37" t="s" s="4">
        <v>96</v>
      </c>
      <c r="AG37" t="s" s="4">
        <v>93</v>
      </c>
    </row>
    <row r="38" ht="45.0" customHeight="true">
      <c r="A38" t="s" s="4">
        <v>283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284</v>
      </c>
      <c r="G38" t="s" s="4">
        <v>285</v>
      </c>
      <c r="H38" t="s" s="4">
        <v>285</v>
      </c>
      <c r="I38" t="s" s="4">
        <v>286</v>
      </c>
      <c r="J38" t="s" s="4">
        <v>287</v>
      </c>
      <c r="K38" t="s" s="4">
        <v>288</v>
      </c>
      <c r="L38" t="s" s="4">
        <v>289</v>
      </c>
      <c r="M38" t="s" s="4">
        <v>125</v>
      </c>
      <c r="N38" t="s" s="4">
        <v>290</v>
      </c>
      <c r="O38" t="s" s="4">
        <v>92</v>
      </c>
      <c r="P38" t="s" s="4">
        <v>93</v>
      </c>
      <c r="Q38" t="s" s="4">
        <v>92</v>
      </c>
      <c r="R38" t="s" s="4">
        <v>291</v>
      </c>
      <c r="S38" t="s" s="4">
        <v>291</v>
      </c>
      <c r="T38" t="s" s="4">
        <v>291</v>
      </c>
      <c r="U38" t="s" s="4">
        <v>291</v>
      </c>
      <c r="V38" t="s" s="4">
        <v>291</v>
      </c>
      <c r="W38" t="s" s="4">
        <v>291</v>
      </c>
      <c r="X38" t="s" s="4">
        <v>291</v>
      </c>
      <c r="Y38" t="s" s="4">
        <v>291</v>
      </c>
      <c r="Z38" t="s" s="4">
        <v>291</v>
      </c>
      <c r="AA38" t="s" s="4">
        <v>291</v>
      </c>
      <c r="AB38" t="s" s="4">
        <v>291</v>
      </c>
      <c r="AC38" t="s" s="4">
        <v>291</v>
      </c>
      <c r="AD38" t="s" s="4">
        <v>291</v>
      </c>
      <c r="AE38" t="s" s="4">
        <v>95</v>
      </c>
      <c r="AF38" t="s" s="4">
        <v>96</v>
      </c>
      <c r="AG38" t="s" s="4">
        <v>93</v>
      </c>
    </row>
    <row r="39" ht="45.0" customHeight="true">
      <c r="A39" t="s" s="4">
        <v>292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293</v>
      </c>
      <c r="G39" t="s" s="4">
        <v>294</v>
      </c>
      <c r="H39" t="s" s="4">
        <v>294</v>
      </c>
      <c r="I39" t="s" s="4">
        <v>295</v>
      </c>
      <c r="J39" t="s" s="4">
        <v>296</v>
      </c>
      <c r="K39" t="s" s="4">
        <v>297</v>
      </c>
      <c r="L39" t="s" s="4">
        <v>298</v>
      </c>
      <c r="M39" t="s" s="4">
        <v>90</v>
      </c>
      <c r="N39" t="s" s="4">
        <v>299</v>
      </c>
      <c r="O39" t="s" s="4">
        <v>92</v>
      </c>
      <c r="P39" t="s" s="4">
        <v>93</v>
      </c>
      <c r="Q39" t="s" s="4">
        <v>92</v>
      </c>
      <c r="R39" t="s" s="4">
        <v>300</v>
      </c>
      <c r="S39" t="s" s="4">
        <v>300</v>
      </c>
      <c r="T39" t="s" s="4">
        <v>300</v>
      </c>
      <c r="U39" t="s" s="4">
        <v>300</v>
      </c>
      <c r="V39" t="s" s="4">
        <v>300</v>
      </c>
      <c r="W39" t="s" s="4">
        <v>300</v>
      </c>
      <c r="X39" t="s" s="4">
        <v>300</v>
      </c>
      <c r="Y39" t="s" s="4">
        <v>300</v>
      </c>
      <c r="Z39" t="s" s="4">
        <v>300</v>
      </c>
      <c r="AA39" t="s" s="4">
        <v>300</v>
      </c>
      <c r="AB39" t="s" s="4">
        <v>300</v>
      </c>
      <c r="AC39" t="s" s="4">
        <v>300</v>
      </c>
      <c r="AD39" t="s" s="4">
        <v>300</v>
      </c>
      <c r="AE39" t="s" s="4">
        <v>95</v>
      </c>
      <c r="AF39" t="s" s="4">
        <v>96</v>
      </c>
      <c r="AG39" t="s" s="4">
        <v>93</v>
      </c>
    </row>
    <row r="40" ht="45.0" customHeight="true">
      <c r="A40" t="s" s="4">
        <v>301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138</v>
      </c>
      <c r="G40" t="s" s="4">
        <v>139</v>
      </c>
      <c r="H40" t="s" s="4">
        <v>139</v>
      </c>
      <c r="I40" t="s" s="4">
        <v>302</v>
      </c>
      <c r="J40" t="s" s="4">
        <v>303</v>
      </c>
      <c r="K40" t="s" s="4">
        <v>153</v>
      </c>
      <c r="L40" t="s" s="4">
        <v>304</v>
      </c>
      <c r="M40" t="s" s="4">
        <v>125</v>
      </c>
      <c r="N40" t="s" s="4">
        <v>144</v>
      </c>
      <c r="O40" t="s" s="4">
        <v>92</v>
      </c>
      <c r="P40" t="s" s="4">
        <v>93</v>
      </c>
      <c r="Q40" t="s" s="4">
        <v>92</v>
      </c>
      <c r="R40" t="s" s="4">
        <v>305</v>
      </c>
      <c r="S40" t="s" s="4">
        <v>305</v>
      </c>
      <c r="T40" t="s" s="4">
        <v>305</v>
      </c>
      <c r="U40" t="s" s="4">
        <v>305</v>
      </c>
      <c r="V40" t="s" s="4">
        <v>305</v>
      </c>
      <c r="W40" t="s" s="4">
        <v>305</v>
      </c>
      <c r="X40" t="s" s="4">
        <v>305</v>
      </c>
      <c r="Y40" t="s" s="4">
        <v>305</v>
      </c>
      <c r="Z40" t="s" s="4">
        <v>305</v>
      </c>
      <c r="AA40" t="s" s="4">
        <v>305</v>
      </c>
      <c r="AB40" t="s" s="4">
        <v>305</v>
      </c>
      <c r="AC40" t="s" s="4">
        <v>305</v>
      </c>
      <c r="AD40" t="s" s="4">
        <v>305</v>
      </c>
      <c r="AE40" t="s" s="4">
        <v>95</v>
      </c>
      <c r="AF40" t="s" s="4">
        <v>96</v>
      </c>
      <c r="AG40" t="s" s="4">
        <v>93</v>
      </c>
    </row>
    <row r="41" ht="45.0" customHeight="true">
      <c r="A41" t="s" s="4">
        <v>306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307</v>
      </c>
      <c r="G41" t="s" s="4">
        <v>308</v>
      </c>
      <c r="H41" t="s" s="4">
        <v>308</v>
      </c>
      <c r="I41" t="s" s="4">
        <v>309</v>
      </c>
      <c r="J41" t="s" s="4">
        <v>310</v>
      </c>
      <c r="K41" t="s" s="4">
        <v>260</v>
      </c>
      <c r="L41" t="s" s="4">
        <v>311</v>
      </c>
      <c r="M41" t="s" s="4">
        <v>125</v>
      </c>
      <c r="N41" t="s" s="4">
        <v>312</v>
      </c>
      <c r="O41" t="s" s="4">
        <v>92</v>
      </c>
      <c r="P41" t="s" s="4">
        <v>93</v>
      </c>
      <c r="Q41" t="s" s="4">
        <v>92</v>
      </c>
      <c r="R41" t="s" s="4">
        <v>313</v>
      </c>
      <c r="S41" t="s" s="4">
        <v>313</v>
      </c>
      <c r="T41" t="s" s="4">
        <v>313</v>
      </c>
      <c r="U41" t="s" s="4">
        <v>313</v>
      </c>
      <c r="V41" t="s" s="4">
        <v>313</v>
      </c>
      <c r="W41" t="s" s="4">
        <v>313</v>
      </c>
      <c r="X41" t="s" s="4">
        <v>313</v>
      </c>
      <c r="Y41" t="s" s="4">
        <v>313</v>
      </c>
      <c r="Z41" t="s" s="4">
        <v>313</v>
      </c>
      <c r="AA41" t="s" s="4">
        <v>313</v>
      </c>
      <c r="AB41" t="s" s="4">
        <v>313</v>
      </c>
      <c r="AC41" t="s" s="4">
        <v>313</v>
      </c>
      <c r="AD41" t="s" s="4">
        <v>313</v>
      </c>
      <c r="AE41" t="s" s="4">
        <v>95</v>
      </c>
      <c r="AF41" t="s" s="4">
        <v>96</v>
      </c>
      <c r="AG41" t="s" s="4">
        <v>93</v>
      </c>
    </row>
    <row r="42" ht="45.0" customHeight="true">
      <c r="A42" t="s" s="4">
        <v>314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284</v>
      </c>
      <c r="G42" t="s" s="4">
        <v>285</v>
      </c>
      <c r="H42" t="s" s="4">
        <v>285</v>
      </c>
      <c r="I42" t="s" s="4">
        <v>309</v>
      </c>
      <c r="J42" t="s" s="4">
        <v>315</v>
      </c>
      <c r="K42" t="s" s="4">
        <v>159</v>
      </c>
      <c r="L42" t="s" s="4">
        <v>153</v>
      </c>
      <c r="M42" t="s" s="4">
        <v>90</v>
      </c>
      <c r="N42" t="s" s="4">
        <v>290</v>
      </c>
      <c r="O42" t="s" s="4">
        <v>92</v>
      </c>
      <c r="P42" t="s" s="4">
        <v>93</v>
      </c>
      <c r="Q42" t="s" s="4">
        <v>92</v>
      </c>
      <c r="R42" t="s" s="4">
        <v>316</v>
      </c>
      <c r="S42" t="s" s="4">
        <v>316</v>
      </c>
      <c r="T42" t="s" s="4">
        <v>316</v>
      </c>
      <c r="U42" t="s" s="4">
        <v>316</v>
      </c>
      <c r="V42" t="s" s="4">
        <v>316</v>
      </c>
      <c r="W42" t="s" s="4">
        <v>316</v>
      </c>
      <c r="X42" t="s" s="4">
        <v>316</v>
      </c>
      <c r="Y42" t="s" s="4">
        <v>316</v>
      </c>
      <c r="Z42" t="s" s="4">
        <v>316</v>
      </c>
      <c r="AA42" t="s" s="4">
        <v>316</v>
      </c>
      <c r="AB42" t="s" s="4">
        <v>316</v>
      </c>
      <c r="AC42" t="s" s="4">
        <v>316</v>
      </c>
      <c r="AD42" t="s" s="4">
        <v>316</v>
      </c>
      <c r="AE42" t="s" s="4">
        <v>95</v>
      </c>
      <c r="AF42" t="s" s="4">
        <v>96</v>
      </c>
      <c r="AG42" t="s" s="4">
        <v>93</v>
      </c>
    </row>
    <row r="43" ht="45.0" customHeight="true">
      <c r="A43" t="s" s="4">
        <v>317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239</v>
      </c>
      <c r="G43" t="s" s="4">
        <v>240</v>
      </c>
      <c r="H43" t="s" s="4">
        <v>240</v>
      </c>
      <c r="I43" t="s" s="4">
        <v>318</v>
      </c>
      <c r="J43" t="s" s="4">
        <v>319</v>
      </c>
      <c r="K43" t="s" s="4">
        <v>215</v>
      </c>
      <c r="L43" t="s" s="4">
        <v>102</v>
      </c>
      <c r="M43" t="s" s="4">
        <v>90</v>
      </c>
      <c r="N43" t="s" s="4">
        <v>243</v>
      </c>
      <c r="O43" t="s" s="4">
        <v>92</v>
      </c>
      <c r="P43" t="s" s="4">
        <v>93</v>
      </c>
      <c r="Q43" t="s" s="4">
        <v>92</v>
      </c>
      <c r="R43" t="s" s="4">
        <v>320</v>
      </c>
      <c r="S43" t="s" s="4">
        <v>320</v>
      </c>
      <c r="T43" t="s" s="4">
        <v>320</v>
      </c>
      <c r="U43" t="s" s="4">
        <v>320</v>
      </c>
      <c r="V43" t="s" s="4">
        <v>320</v>
      </c>
      <c r="W43" t="s" s="4">
        <v>320</v>
      </c>
      <c r="X43" t="s" s="4">
        <v>320</v>
      </c>
      <c r="Y43" t="s" s="4">
        <v>320</v>
      </c>
      <c r="Z43" t="s" s="4">
        <v>320</v>
      </c>
      <c r="AA43" t="s" s="4">
        <v>320</v>
      </c>
      <c r="AB43" t="s" s="4">
        <v>320</v>
      </c>
      <c r="AC43" t="s" s="4">
        <v>320</v>
      </c>
      <c r="AD43" t="s" s="4">
        <v>320</v>
      </c>
      <c r="AE43" t="s" s="4">
        <v>95</v>
      </c>
      <c r="AF43" t="s" s="4">
        <v>96</v>
      </c>
      <c r="AG43" t="s" s="4">
        <v>93</v>
      </c>
    </row>
    <row r="44" ht="45.0" customHeight="true">
      <c r="A44" t="s" s="4">
        <v>321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129</v>
      </c>
      <c r="G44" t="s" s="4">
        <v>130</v>
      </c>
      <c r="H44" t="s" s="4">
        <v>130</v>
      </c>
      <c r="I44" t="s" s="4">
        <v>107</v>
      </c>
      <c r="J44" t="s" s="4">
        <v>322</v>
      </c>
      <c r="K44" t="s" s="4">
        <v>124</v>
      </c>
      <c r="L44" t="s" s="4">
        <v>323</v>
      </c>
      <c r="M44" t="s" s="4">
        <v>125</v>
      </c>
      <c r="N44" t="s" s="4">
        <v>135</v>
      </c>
      <c r="O44" t="s" s="4">
        <v>92</v>
      </c>
      <c r="P44" t="s" s="4">
        <v>93</v>
      </c>
      <c r="Q44" t="s" s="4">
        <v>92</v>
      </c>
      <c r="R44" t="s" s="4">
        <v>324</v>
      </c>
      <c r="S44" t="s" s="4">
        <v>324</v>
      </c>
      <c r="T44" t="s" s="4">
        <v>324</v>
      </c>
      <c r="U44" t="s" s="4">
        <v>324</v>
      </c>
      <c r="V44" t="s" s="4">
        <v>324</v>
      </c>
      <c r="W44" t="s" s="4">
        <v>324</v>
      </c>
      <c r="X44" t="s" s="4">
        <v>324</v>
      </c>
      <c r="Y44" t="s" s="4">
        <v>324</v>
      </c>
      <c r="Z44" t="s" s="4">
        <v>324</v>
      </c>
      <c r="AA44" t="s" s="4">
        <v>324</v>
      </c>
      <c r="AB44" t="s" s="4">
        <v>324</v>
      </c>
      <c r="AC44" t="s" s="4">
        <v>324</v>
      </c>
      <c r="AD44" t="s" s="4">
        <v>324</v>
      </c>
      <c r="AE44" t="s" s="4">
        <v>95</v>
      </c>
      <c r="AF44" t="s" s="4">
        <v>96</v>
      </c>
      <c r="AG44" t="s" s="4">
        <v>93</v>
      </c>
    </row>
    <row r="45" ht="45.0" customHeight="true">
      <c r="A45" t="s" s="4">
        <v>325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84</v>
      </c>
      <c r="G45" t="s" s="4">
        <v>85</v>
      </c>
      <c r="H45" t="s" s="4">
        <v>85</v>
      </c>
      <c r="I45" t="s" s="4">
        <v>219</v>
      </c>
      <c r="J45" t="s" s="4">
        <v>326</v>
      </c>
      <c r="K45" t="s" s="4">
        <v>327</v>
      </c>
      <c r="L45" t="s" s="4">
        <v>328</v>
      </c>
      <c r="M45" t="s" s="4">
        <v>90</v>
      </c>
      <c r="N45" t="s" s="4">
        <v>91</v>
      </c>
      <c r="O45" t="s" s="4">
        <v>92</v>
      </c>
      <c r="P45" t="s" s="4">
        <v>93</v>
      </c>
      <c r="Q45" t="s" s="4">
        <v>92</v>
      </c>
      <c r="R45" t="s" s="4">
        <v>329</v>
      </c>
      <c r="S45" t="s" s="4">
        <v>329</v>
      </c>
      <c r="T45" t="s" s="4">
        <v>329</v>
      </c>
      <c r="U45" t="s" s="4">
        <v>329</v>
      </c>
      <c r="V45" t="s" s="4">
        <v>329</v>
      </c>
      <c r="W45" t="s" s="4">
        <v>329</v>
      </c>
      <c r="X45" t="s" s="4">
        <v>329</v>
      </c>
      <c r="Y45" t="s" s="4">
        <v>329</v>
      </c>
      <c r="Z45" t="s" s="4">
        <v>329</v>
      </c>
      <c r="AA45" t="s" s="4">
        <v>329</v>
      </c>
      <c r="AB45" t="s" s="4">
        <v>329</v>
      </c>
      <c r="AC45" t="s" s="4">
        <v>329</v>
      </c>
      <c r="AD45" t="s" s="4">
        <v>329</v>
      </c>
      <c r="AE45" t="s" s="4">
        <v>95</v>
      </c>
      <c r="AF45" t="s" s="4">
        <v>96</v>
      </c>
      <c r="AG45" t="s" s="4">
        <v>93</v>
      </c>
    </row>
    <row r="46" ht="45.0" customHeight="true">
      <c r="A46" t="s" s="4">
        <v>330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129</v>
      </c>
      <c r="G46" t="s" s="4">
        <v>130</v>
      </c>
      <c r="H46" t="s" s="4">
        <v>130</v>
      </c>
      <c r="I46" t="s" s="4">
        <v>331</v>
      </c>
      <c r="J46" t="s" s="4">
        <v>332</v>
      </c>
      <c r="K46" t="s" s="4">
        <v>333</v>
      </c>
      <c r="L46" t="s" s="4">
        <v>265</v>
      </c>
      <c r="M46" t="s" s="4">
        <v>125</v>
      </c>
      <c r="N46" t="s" s="4">
        <v>135</v>
      </c>
      <c r="O46" t="s" s="4">
        <v>92</v>
      </c>
      <c r="P46" t="s" s="4">
        <v>93</v>
      </c>
      <c r="Q46" t="s" s="4">
        <v>92</v>
      </c>
      <c r="R46" t="s" s="4">
        <v>334</v>
      </c>
      <c r="S46" t="s" s="4">
        <v>334</v>
      </c>
      <c r="T46" t="s" s="4">
        <v>334</v>
      </c>
      <c r="U46" t="s" s="4">
        <v>334</v>
      </c>
      <c r="V46" t="s" s="4">
        <v>334</v>
      </c>
      <c r="W46" t="s" s="4">
        <v>334</v>
      </c>
      <c r="X46" t="s" s="4">
        <v>334</v>
      </c>
      <c r="Y46" t="s" s="4">
        <v>334</v>
      </c>
      <c r="Z46" t="s" s="4">
        <v>334</v>
      </c>
      <c r="AA46" t="s" s="4">
        <v>334</v>
      </c>
      <c r="AB46" t="s" s="4">
        <v>334</v>
      </c>
      <c r="AC46" t="s" s="4">
        <v>334</v>
      </c>
      <c r="AD46" t="s" s="4">
        <v>334</v>
      </c>
      <c r="AE46" t="s" s="4">
        <v>95</v>
      </c>
      <c r="AF46" t="s" s="4">
        <v>96</v>
      </c>
      <c r="AG46" t="s" s="4">
        <v>93</v>
      </c>
    </row>
    <row r="47" ht="45.0" customHeight="true">
      <c r="A47" t="s" s="4">
        <v>335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98</v>
      </c>
      <c r="G47" t="s" s="4">
        <v>99</v>
      </c>
      <c r="H47" t="s" s="4">
        <v>99</v>
      </c>
      <c r="I47" t="s" s="4">
        <v>157</v>
      </c>
      <c r="J47" t="s" s="4">
        <v>336</v>
      </c>
      <c r="K47" t="s" s="4">
        <v>337</v>
      </c>
      <c r="L47" t="s" s="4">
        <v>247</v>
      </c>
      <c r="M47" t="s" s="4">
        <v>125</v>
      </c>
      <c r="N47" t="s" s="4">
        <v>104</v>
      </c>
      <c r="O47" t="s" s="4">
        <v>92</v>
      </c>
      <c r="P47" t="s" s="4">
        <v>93</v>
      </c>
      <c r="Q47" t="s" s="4">
        <v>92</v>
      </c>
      <c r="R47" t="s" s="4">
        <v>338</v>
      </c>
      <c r="S47" t="s" s="4">
        <v>338</v>
      </c>
      <c r="T47" t="s" s="4">
        <v>338</v>
      </c>
      <c r="U47" t="s" s="4">
        <v>338</v>
      </c>
      <c r="V47" t="s" s="4">
        <v>338</v>
      </c>
      <c r="W47" t="s" s="4">
        <v>338</v>
      </c>
      <c r="X47" t="s" s="4">
        <v>338</v>
      </c>
      <c r="Y47" t="s" s="4">
        <v>338</v>
      </c>
      <c r="Z47" t="s" s="4">
        <v>338</v>
      </c>
      <c r="AA47" t="s" s="4">
        <v>338</v>
      </c>
      <c r="AB47" t="s" s="4">
        <v>338</v>
      </c>
      <c r="AC47" t="s" s="4">
        <v>338</v>
      </c>
      <c r="AD47" t="s" s="4">
        <v>338</v>
      </c>
      <c r="AE47" t="s" s="4">
        <v>95</v>
      </c>
      <c r="AF47" t="s" s="4">
        <v>96</v>
      </c>
      <c r="AG47" t="s" s="4">
        <v>93</v>
      </c>
    </row>
    <row r="48" ht="45.0" customHeight="true">
      <c r="A48" t="s" s="4">
        <v>339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98</v>
      </c>
      <c r="G48" t="s" s="4">
        <v>99</v>
      </c>
      <c r="H48" t="s" s="4">
        <v>99</v>
      </c>
      <c r="I48" t="s" s="4">
        <v>340</v>
      </c>
      <c r="J48" t="s" s="4">
        <v>341</v>
      </c>
      <c r="K48" t="s" s="4">
        <v>342</v>
      </c>
      <c r="L48" t="s" s="4">
        <v>343</v>
      </c>
      <c r="M48" t="s" s="4">
        <v>125</v>
      </c>
      <c r="N48" t="s" s="4">
        <v>104</v>
      </c>
      <c r="O48" t="s" s="4">
        <v>92</v>
      </c>
      <c r="P48" t="s" s="4">
        <v>93</v>
      </c>
      <c r="Q48" t="s" s="4">
        <v>92</v>
      </c>
      <c r="R48" t="s" s="4">
        <v>344</v>
      </c>
      <c r="S48" t="s" s="4">
        <v>344</v>
      </c>
      <c r="T48" t="s" s="4">
        <v>344</v>
      </c>
      <c r="U48" t="s" s="4">
        <v>344</v>
      </c>
      <c r="V48" t="s" s="4">
        <v>344</v>
      </c>
      <c r="W48" t="s" s="4">
        <v>344</v>
      </c>
      <c r="X48" t="s" s="4">
        <v>344</v>
      </c>
      <c r="Y48" t="s" s="4">
        <v>344</v>
      </c>
      <c r="Z48" t="s" s="4">
        <v>344</v>
      </c>
      <c r="AA48" t="s" s="4">
        <v>344</v>
      </c>
      <c r="AB48" t="s" s="4">
        <v>344</v>
      </c>
      <c r="AC48" t="s" s="4">
        <v>344</v>
      </c>
      <c r="AD48" t="s" s="4">
        <v>344</v>
      </c>
      <c r="AE48" t="s" s="4">
        <v>95</v>
      </c>
      <c r="AF48" t="s" s="4">
        <v>96</v>
      </c>
      <c r="AG48" t="s" s="4">
        <v>93</v>
      </c>
    </row>
    <row r="49" ht="45.0" customHeight="true">
      <c r="A49" t="s" s="4">
        <v>345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84</v>
      </c>
      <c r="G49" t="s" s="4">
        <v>85</v>
      </c>
      <c r="H49" t="s" s="4">
        <v>85</v>
      </c>
      <c r="I49" t="s" s="4">
        <v>140</v>
      </c>
      <c r="J49" t="s" s="4">
        <v>346</v>
      </c>
      <c r="K49" t="s" s="4">
        <v>347</v>
      </c>
      <c r="L49" t="s" s="4">
        <v>348</v>
      </c>
      <c r="M49" t="s" s="4">
        <v>90</v>
      </c>
      <c r="N49" t="s" s="4">
        <v>91</v>
      </c>
      <c r="O49" t="s" s="4">
        <v>92</v>
      </c>
      <c r="P49" t="s" s="4">
        <v>93</v>
      </c>
      <c r="Q49" t="s" s="4">
        <v>92</v>
      </c>
      <c r="R49" t="s" s="4">
        <v>349</v>
      </c>
      <c r="S49" t="s" s="4">
        <v>349</v>
      </c>
      <c r="T49" t="s" s="4">
        <v>349</v>
      </c>
      <c r="U49" t="s" s="4">
        <v>349</v>
      </c>
      <c r="V49" t="s" s="4">
        <v>349</v>
      </c>
      <c r="W49" t="s" s="4">
        <v>349</v>
      </c>
      <c r="X49" t="s" s="4">
        <v>349</v>
      </c>
      <c r="Y49" t="s" s="4">
        <v>349</v>
      </c>
      <c r="Z49" t="s" s="4">
        <v>349</v>
      </c>
      <c r="AA49" t="s" s="4">
        <v>349</v>
      </c>
      <c r="AB49" t="s" s="4">
        <v>349</v>
      </c>
      <c r="AC49" t="s" s="4">
        <v>349</v>
      </c>
      <c r="AD49" t="s" s="4">
        <v>349</v>
      </c>
      <c r="AE49" t="s" s="4">
        <v>95</v>
      </c>
      <c r="AF49" t="s" s="4">
        <v>96</v>
      </c>
      <c r="AG49" t="s" s="4">
        <v>93</v>
      </c>
    </row>
    <row r="50" ht="45.0" customHeight="true">
      <c r="A50" t="s" s="4">
        <v>350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138</v>
      </c>
      <c r="G50" t="s" s="4">
        <v>139</v>
      </c>
      <c r="H50" t="s" s="4">
        <v>139</v>
      </c>
      <c r="I50" t="s" s="4">
        <v>186</v>
      </c>
      <c r="J50" t="s" s="4">
        <v>351</v>
      </c>
      <c r="K50" t="s" s="4">
        <v>159</v>
      </c>
      <c r="L50" t="s" s="4">
        <v>159</v>
      </c>
      <c r="M50" t="s" s="4">
        <v>90</v>
      </c>
      <c r="N50" t="s" s="4">
        <v>144</v>
      </c>
      <c r="O50" t="s" s="4">
        <v>92</v>
      </c>
      <c r="P50" t="s" s="4">
        <v>93</v>
      </c>
      <c r="Q50" t="s" s="4">
        <v>92</v>
      </c>
      <c r="R50" t="s" s="4">
        <v>352</v>
      </c>
      <c r="S50" t="s" s="4">
        <v>352</v>
      </c>
      <c r="T50" t="s" s="4">
        <v>352</v>
      </c>
      <c r="U50" t="s" s="4">
        <v>352</v>
      </c>
      <c r="V50" t="s" s="4">
        <v>352</v>
      </c>
      <c r="W50" t="s" s="4">
        <v>352</v>
      </c>
      <c r="X50" t="s" s="4">
        <v>352</v>
      </c>
      <c r="Y50" t="s" s="4">
        <v>352</v>
      </c>
      <c r="Z50" t="s" s="4">
        <v>352</v>
      </c>
      <c r="AA50" t="s" s="4">
        <v>352</v>
      </c>
      <c r="AB50" t="s" s="4">
        <v>352</v>
      </c>
      <c r="AC50" t="s" s="4">
        <v>352</v>
      </c>
      <c r="AD50" t="s" s="4">
        <v>352</v>
      </c>
      <c r="AE50" t="s" s="4">
        <v>95</v>
      </c>
      <c r="AF50" t="s" s="4">
        <v>96</v>
      </c>
      <c r="AG50" t="s" s="4">
        <v>93</v>
      </c>
    </row>
    <row r="51" ht="45.0" customHeight="true">
      <c r="A51" t="s" s="4">
        <v>353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169</v>
      </c>
      <c r="G51" t="s" s="4">
        <v>170</v>
      </c>
      <c r="H51" t="s" s="4">
        <v>170</v>
      </c>
      <c r="I51" t="s" s="4">
        <v>354</v>
      </c>
      <c r="J51" t="s" s="4">
        <v>355</v>
      </c>
      <c r="K51" t="s" s="4">
        <v>159</v>
      </c>
      <c r="L51" t="s" s="4">
        <v>356</v>
      </c>
      <c r="M51" t="s" s="4">
        <v>125</v>
      </c>
      <c r="N51" t="s" s="4">
        <v>173</v>
      </c>
      <c r="O51" t="s" s="4">
        <v>92</v>
      </c>
      <c r="P51" t="s" s="4">
        <v>93</v>
      </c>
      <c r="Q51" t="s" s="4">
        <v>92</v>
      </c>
      <c r="R51" t="s" s="4">
        <v>357</v>
      </c>
      <c r="S51" t="s" s="4">
        <v>357</v>
      </c>
      <c r="T51" t="s" s="4">
        <v>357</v>
      </c>
      <c r="U51" t="s" s="4">
        <v>357</v>
      </c>
      <c r="V51" t="s" s="4">
        <v>357</v>
      </c>
      <c r="W51" t="s" s="4">
        <v>357</v>
      </c>
      <c r="X51" t="s" s="4">
        <v>357</v>
      </c>
      <c r="Y51" t="s" s="4">
        <v>357</v>
      </c>
      <c r="Z51" t="s" s="4">
        <v>357</v>
      </c>
      <c r="AA51" t="s" s="4">
        <v>357</v>
      </c>
      <c r="AB51" t="s" s="4">
        <v>357</v>
      </c>
      <c r="AC51" t="s" s="4">
        <v>357</v>
      </c>
      <c r="AD51" t="s" s="4">
        <v>357</v>
      </c>
      <c r="AE51" t="s" s="4">
        <v>95</v>
      </c>
      <c r="AF51" t="s" s="4">
        <v>96</v>
      </c>
      <c r="AG51" t="s" s="4">
        <v>93</v>
      </c>
    </row>
    <row r="52" ht="45.0" customHeight="true">
      <c r="A52" t="s" s="4">
        <v>358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138</v>
      </c>
      <c r="G52" t="s" s="4">
        <v>139</v>
      </c>
      <c r="H52" t="s" s="4">
        <v>139</v>
      </c>
      <c r="I52" t="s" s="4">
        <v>186</v>
      </c>
      <c r="J52" t="s" s="4">
        <v>359</v>
      </c>
      <c r="K52" t="s" s="4">
        <v>159</v>
      </c>
      <c r="L52" t="s" s="4">
        <v>236</v>
      </c>
      <c r="M52" t="s" s="4">
        <v>125</v>
      </c>
      <c r="N52" t="s" s="4">
        <v>144</v>
      </c>
      <c r="O52" t="s" s="4">
        <v>92</v>
      </c>
      <c r="P52" t="s" s="4">
        <v>93</v>
      </c>
      <c r="Q52" t="s" s="4">
        <v>92</v>
      </c>
      <c r="R52" t="s" s="4">
        <v>360</v>
      </c>
      <c r="S52" t="s" s="4">
        <v>360</v>
      </c>
      <c r="T52" t="s" s="4">
        <v>360</v>
      </c>
      <c r="U52" t="s" s="4">
        <v>360</v>
      </c>
      <c r="V52" t="s" s="4">
        <v>360</v>
      </c>
      <c r="W52" t="s" s="4">
        <v>360</v>
      </c>
      <c r="X52" t="s" s="4">
        <v>360</v>
      </c>
      <c r="Y52" t="s" s="4">
        <v>360</v>
      </c>
      <c r="Z52" t="s" s="4">
        <v>360</v>
      </c>
      <c r="AA52" t="s" s="4">
        <v>360</v>
      </c>
      <c r="AB52" t="s" s="4">
        <v>360</v>
      </c>
      <c r="AC52" t="s" s="4">
        <v>360</v>
      </c>
      <c r="AD52" t="s" s="4">
        <v>360</v>
      </c>
      <c r="AE52" t="s" s="4">
        <v>95</v>
      </c>
      <c r="AF52" t="s" s="4">
        <v>96</v>
      </c>
      <c r="AG52" t="s" s="4">
        <v>93</v>
      </c>
    </row>
    <row r="53" ht="45.0" customHeight="true">
      <c r="A53" t="s" s="4">
        <v>361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138</v>
      </c>
      <c r="G53" t="s" s="4">
        <v>139</v>
      </c>
      <c r="H53" t="s" s="4">
        <v>139</v>
      </c>
      <c r="I53" t="s" s="4">
        <v>147</v>
      </c>
      <c r="J53" t="s" s="4">
        <v>362</v>
      </c>
      <c r="K53" t="s" s="4">
        <v>159</v>
      </c>
      <c r="L53" t="s" s="4">
        <v>363</v>
      </c>
      <c r="M53" t="s" s="4">
        <v>90</v>
      </c>
      <c r="N53" t="s" s="4">
        <v>144</v>
      </c>
      <c r="O53" t="s" s="4">
        <v>92</v>
      </c>
      <c r="P53" t="s" s="4">
        <v>93</v>
      </c>
      <c r="Q53" t="s" s="4">
        <v>92</v>
      </c>
      <c r="R53" t="s" s="4">
        <v>364</v>
      </c>
      <c r="S53" t="s" s="4">
        <v>364</v>
      </c>
      <c r="T53" t="s" s="4">
        <v>364</v>
      </c>
      <c r="U53" t="s" s="4">
        <v>364</v>
      </c>
      <c r="V53" t="s" s="4">
        <v>364</v>
      </c>
      <c r="W53" t="s" s="4">
        <v>364</v>
      </c>
      <c r="X53" t="s" s="4">
        <v>364</v>
      </c>
      <c r="Y53" t="s" s="4">
        <v>364</v>
      </c>
      <c r="Z53" t="s" s="4">
        <v>364</v>
      </c>
      <c r="AA53" t="s" s="4">
        <v>364</v>
      </c>
      <c r="AB53" t="s" s="4">
        <v>364</v>
      </c>
      <c r="AC53" t="s" s="4">
        <v>364</v>
      </c>
      <c r="AD53" t="s" s="4">
        <v>364</v>
      </c>
      <c r="AE53" t="s" s="4">
        <v>95</v>
      </c>
      <c r="AF53" t="s" s="4">
        <v>96</v>
      </c>
      <c r="AG53" t="s" s="4">
        <v>93</v>
      </c>
    </row>
    <row r="54" ht="45.0" customHeight="true">
      <c r="A54" t="s" s="4">
        <v>365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138</v>
      </c>
      <c r="G54" t="s" s="4">
        <v>139</v>
      </c>
      <c r="H54" t="s" s="4">
        <v>139</v>
      </c>
      <c r="I54" t="s" s="4">
        <v>366</v>
      </c>
      <c r="J54" t="s" s="4">
        <v>367</v>
      </c>
      <c r="K54" t="s" s="4">
        <v>368</v>
      </c>
      <c r="L54" t="s" s="4">
        <v>369</v>
      </c>
      <c r="M54" t="s" s="4">
        <v>125</v>
      </c>
      <c r="N54" t="s" s="4">
        <v>144</v>
      </c>
      <c r="O54" t="s" s="4">
        <v>92</v>
      </c>
      <c r="P54" t="s" s="4">
        <v>93</v>
      </c>
      <c r="Q54" t="s" s="4">
        <v>92</v>
      </c>
      <c r="R54" t="s" s="4">
        <v>370</v>
      </c>
      <c r="S54" t="s" s="4">
        <v>370</v>
      </c>
      <c r="T54" t="s" s="4">
        <v>370</v>
      </c>
      <c r="U54" t="s" s="4">
        <v>370</v>
      </c>
      <c r="V54" t="s" s="4">
        <v>370</v>
      </c>
      <c r="W54" t="s" s="4">
        <v>370</v>
      </c>
      <c r="X54" t="s" s="4">
        <v>370</v>
      </c>
      <c r="Y54" t="s" s="4">
        <v>370</v>
      </c>
      <c r="Z54" t="s" s="4">
        <v>370</v>
      </c>
      <c r="AA54" t="s" s="4">
        <v>370</v>
      </c>
      <c r="AB54" t="s" s="4">
        <v>370</v>
      </c>
      <c r="AC54" t="s" s="4">
        <v>370</v>
      </c>
      <c r="AD54" t="s" s="4">
        <v>370</v>
      </c>
      <c r="AE54" t="s" s="4">
        <v>95</v>
      </c>
      <c r="AF54" t="s" s="4">
        <v>96</v>
      </c>
      <c r="AG54" t="s" s="4">
        <v>93</v>
      </c>
    </row>
    <row r="55" ht="45.0" customHeight="true">
      <c r="A55" t="s" s="4">
        <v>371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169</v>
      </c>
      <c r="G55" t="s" s="4">
        <v>170</v>
      </c>
      <c r="H55" t="s" s="4">
        <v>170</v>
      </c>
      <c r="I55" t="s" s="4">
        <v>180</v>
      </c>
      <c r="J55" t="s" s="4">
        <v>372</v>
      </c>
      <c r="K55" t="s" s="4">
        <v>373</v>
      </c>
      <c r="L55" t="s" s="4">
        <v>211</v>
      </c>
      <c r="M55" t="s" s="4">
        <v>125</v>
      </c>
      <c r="N55" t="s" s="4">
        <v>173</v>
      </c>
      <c r="O55" t="s" s="4">
        <v>92</v>
      </c>
      <c r="P55" t="s" s="4">
        <v>93</v>
      </c>
      <c r="Q55" t="s" s="4">
        <v>92</v>
      </c>
      <c r="R55" t="s" s="4">
        <v>374</v>
      </c>
      <c r="S55" t="s" s="4">
        <v>374</v>
      </c>
      <c r="T55" t="s" s="4">
        <v>374</v>
      </c>
      <c r="U55" t="s" s="4">
        <v>374</v>
      </c>
      <c r="V55" t="s" s="4">
        <v>374</v>
      </c>
      <c r="W55" t="s" s="4">
        <v>374</v>
      </c>
      <c r="X55" t="s" s="4">
        <v>374</v>
      </c>
      <c r="Y55" t="s" s="4">
        <v>374</v>
      </c>
      <c r="Z55" t="s" s="4">
        <v>374</v>
      </c>
      <c r="AA55" t="s" s="4">
        <v>374</v>
      </c>
      <c r="AB55" t="s" s="4">
        <v>374</v>
      </c>
      <c r="AC55" t="s" s="4">
        <v>374</v>
      </c>
      <c r="AD55" t="s" s="4">
        <v>374</v>
      </c>
      <c r="AE55" t="s" s="4">
        <v>95</v>
      </c>
      <c r="AF55" t="s" s="4">
        <v>96</v>
      </c>
      <c r="AG55" t="s" s="4">
        <v>93</v>
      </c>
    </row>
    <row r="56" ht="45.0" customHeight="true">
      <c r="A56" t="s" s="4">
        <v>375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138</v>
      </c>
      <c r="G56" t="s" s="4">
        <v>139</v>
      </c>
      <c r="H56" t="s" s="4">
        <v>139</v>
      </c>
      <c r="I56" t="s" s="4">
        <v>233</v>
      </c>
      <c r="J56" t="s" s="4">
        <v>376</v>
      </c>
      <c r="K56" t="s" s="4">
        <v>377</v>
      </c>
      <c r="L56" t="s" s="4">
        <v>297</v>
      </c>
      <c r="M56" t="s" s="4">
        <v>125</v>
      </c>
      <c r="N56" t="s" s="4">
        <v>144</v>
      </c>
      <c r="O56" t="s" s="4">
        <v>92</v>
      </c>
      <c r="P56" t="s" s="4">
        <v>93</v>
      </c>
      <c r="Q56" t="s" s="4">
        <v>92</v>
      </c>
      <c r="R56" t="s" s="4">
        <v>378</v>
      </c>
      <c r="S56" t="s" s="4">
        <v>378</v>
      </c>
      <c r="T56" t="s" s="4">
        <v>378</v>
      </c>
      <c r="U56" t="s" s="4">
        <v>378</v>
      </c>
      <c r="V56" t="s" s="4">
        <v>378</v>
      </c>
      <c r="W56" t="s" s="4">
        <v>378</v>
      </c>
      <c r="X56" t="s" s="4">
        <v>378</v>
      </c>
      <c r="Y56" t="s" s="4">
        <v>378</v>
      </c>
      <c r="Z56" t="s" s="4">
        <v>378</v>
      </c>
      <c r="AA56" t="s" s="4">
        <v>378</v>
      </c>
      <c r="AB56" t="s" s="4">
        <v>378</v>
      </c>
      <c r="AC56" t="s" s="4">
        <v>378</v>
      </c>
      <c r="AD56" t="s" s="4">
        <v>378</v>
      </c>
      <c r="AE56" t="s" s="4">
        <v>95</v>
      </c>
      <c r="AF56" t="s" s="4">
        <v>96</v>
      </c>
      <c r="AG56" t="s" s="4">
        <v>93</v>
      </c>
    </row>
    <row r="57" ht="45.0" customHeight="true">
      <c r="A57" t="s" s="4">
        <v>379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225</v>
      </c>
      <c r="G57" t="s" s="4">
        <v>226</v>
      </c>
      <c r="H57" t="s" s="4">
        <v>226</v>
      </c>
      <c r="I57" t="s" s="4">
        <v>198</v>
      </c>
      <c r="J57" t="s" s="4">
        <v>380</v>
      </c>
      <c r="K57" t="s" s="4">
        <v>102</v>
      </c>
      <c r="L57" t="s" s="4">
        <v>381</v>
      </c>
      <c r="M57" t="s" s="4">
        <v>125</v>
      </c>
      <c r="N57" t="s" s="4">
        <v>230</v>
      </c>
      <c r="O57" t="s" s="4">
        <v>92</v>
      </c>
      <c r="P57" t="s" s="4">
        <v>93</v>
      </c>
      <c r="Q57" t="s" s="4">
        <v>92</v>
      </c>
      <c r="R57" t="s" s="4">
        <v>382</v>
      </c>
      <c r="S57" t="s" s="4">
        <v>382</v>
      </c>
      <c r="T57" t="s" s="4">
        <v>382</v>
      </c>
      <c r="U57" t="s" s="4">
        <v>382</v>
      </c>
      <c r="V57" t="s" s="4">
        <v>382</v>
      </c>
      <c r="W57" t="s" s="4">
        <v>382</v>
      </c>
      <c r="X57" t="s" s="4">
        <v>382</v>
      </c>
      <c r="Y57" t="s" s="4">
        <v>382</v>
      </c>
      <c r="Z57" t="s" s="4">
        <v>382</v>
      </c>
      <c r="AA57" t="s" s="4">
        <v>382</v>
      </c>
      <c r="AB57" t="s" s="4">
        <v>382</v>
      </c>
      <c r="AC57" t="s" s="4">
        <v>382</v>
      </c>
      <c r="AD57" t="s" s="4">
        <v>382</v>
      </c>
      <c r="AE57" t="s" s="4">
        <v>95</v>
      </c>
      <c r="AF57" t="s" s="4">
        <v>96</v>
      </c>
      <c r="AG57" t="s" s="4">
        <v>93</v>
      </c>
    </row>
    <row r="58" ht="45.0" customHeight="true">
      <c r="A58" t="s" s="4">
        <v>383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225</v>
      </c>
      <c r="G58" t="s" s="4">
        <v>226</v>
      </c>
      <c r="H58" t="s" s="4">
        <v>226</v>
      </c>
      <c r="I58" t="s" s="4">
        <v>208</v>
      </c>
      <c r="J58" t="s" s="4">
        <v>132</v>
      </c>
      <c r="K58" t="s" s="4">
        <v>373</v>
      </c>
      <c r="L58" t="s" s="4">
        <v>384</v>
      </c>
      <c r="M58" t="s" s="4">
        <v>125</v>
      </c>
      <c r="N58" t="s" s="4">
        <v>230</v>
      </c>
      <c r="O58" t="s" s="4">
        <v>92</v>
      </c>
      <c r="P58" t="s" s="4">
        <v>93</v>
      </c>
      <c r="Q58" t="s" s="4">
        <v>92</v>
      </c>
      <c r="R58" t="s" s="4">
        <v>385</v>
      </c>
      <c r="S58" t="s" s="4">
        <v>385</v>
      </c>
      <c r="T58" t="s" s="4">
        <v>385</v>
      </c>
      <c r="U58" t="s" s="4">
        <v>385</v>
      </c>
      <c r="V58" t="s" s="4">
        <v>385</v>
      </c>
      <c r="W58" t="s" s="4">
        <v>385</v>
      </c>
      <c r="X58" t="s" s="4">
        <v>385</v>
      </c>
      <c r="Y58" t="s" s="4">
        <v>385</v>
      </c>
      <c r="Z58" t="s" s="4">
        <v>385</v>
      </c>
      <c r="AA58" t="s" s="4">
        <v>385</v>
      </c>
      <c r="AB58" t="s" s="4">
        <v>385</v>
      </c>
      <c r="AC58" t="s" s="4">
        <v>385</v>
      </c>
      <c r="AD58" t="s" s="4">
        <v>385</v>
      </c>
      <c r="AE58" t="s" s="4">
        <v>95</v>
      </c>
      <c r="AF58" t="s" s="4">
        <v>96</v>
      </c>
      <c r="AG58" t="s" s="4">
        <v>93</v>
      </c>
    </row>
    <row r="59" ht="45.0" customHeight="true">
      <c r="A59" t="s" s="4">
        <v>386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138</v>
      </c>
      <c r="G59" t="s" s="4">
        <v>139</v>
      </c>
      <c r="H59" t="s" s="4">
        <v>139</v>
      </c>
      <c r="I59" t="s" s="4">
        <v>387</v>
      </c>
      <c r="J59" t="s" s="4">
        <v>388</v>
      </c>
      <c r="K59" t="s" s="4">
        <v>260</v>
      </c>
      <c r="L59" t="s" s="4">
        <v>389</v>
      </c>
      <c r="M59" t="s" s="4">
        <v>125</v>
      </c>
      <c r="N59" t="s" s="4">
        <v>144</v>
      </c>
      <c r="O59" t="s" s="4">
        <v>92</v>
      </c>
      <c r="P59" t="s" s="4">
        <v>93</v>
      </c>
      <c r="Q59" t="s" s="4">
        <v>92</v>
      </c>
      <c r="R59" t="s" s="4">
        <v>390</v>
      </c>
      <c r="S59" t="s" s="4">
        <v>390</v>
      </c>
      <c r="T59" t="s" s="4">
        <v>390</v>
      </c>
      <c r="U59" t="s" s="4">
        <v>390</v>
      </c>
      <c r="V59" t="s" s="4">
        <v>390</v>
      </c>
      <c r="W59" t="s" s="4">
        <v>390</v>
      </c>
      <c r="X59" t="s" s="4">
        <v>390</v>
      </c>
      <c r="Y59" t="s" s="4">
        <v>390</v>
      </c>
      <c r="Z59" t="s" s="4">
        <v>390</v>
      </c>
      <c r="AA59" t="s" s="4">
        <v>390</v>
      </c>
      <c r="AB59" t="s" s="4">
        <v>390</v>
      </c>
      <c r="AC59" t="s" s="4">
        <v>390</v>
      </c>
      <c r="AD59" t="s" s="4">
        <v>390</v>
      </c>
      <c r="AE59" t="s" s="4">
        <v>95</v>
      </c>
      <c r="AF59" t="s" s="4">
        <v>96</v>
      </c>
      <c r="AG59" t="s" s="4">
        <v>93</v>
      </c>
    </row>
    <row r="60" ht="45.0" customHeight="true">
      <c r="A60" t="s" s="4">
        <v>391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138</v>
      </c>
      <c r="G60" t="s" s="4">
        <v>139</v>
      </c>
      <c r="H60" t="s" s="4">
        <v>139</v>
      </c>
      <c r="I60" t="s" s="4">
        <v>186</v>
      </c>
      <c r="J60" t="s" s="4">
        <v>392</v>
      </c>
      <c r="K60" t="s" s="4">
        <v>260</v>
      </c>
      <c r="L60" t="s" s="4">
        <v>393</v>
      </c>
      <c r="M60" t="s" s="4">
        <v>125</v>
      </c>
      <c r="N60" t="s" s="4">
        <v>144</v>
      </c>
      <c r="O60" t="s" s="4">
        <v>92</v>
      </c>
      <c r="P60" t="s" s="4">
        <v>93</v>
      </c>
      <c r="Q60" t="s" s="4">
        <v>92</v>
      </c>
      <c r="R60" t="s" s="4">
        <v>394</v>
      </c>
      <c r="S60" t="s" s="4">
        <v>394</v>
      </c>
      <c r="T60" t="s" s="4">
        <v>394</v>
      </c>
      <c r="U60" t="s" s="4">
        <v>394</v>
      </c>
      <c r="V60" t="s" s="4">
        <v>394</v>
      </c>
      <c r="W60" t="s" s="4">
        <v>394</v>
      </c>
      <c r="X60" t="s" s="4">
        <v>394</v>
      </c>
      <c r="Y60" t="s" s="4">
        <v>394</v>
      </c>
      <c r="Z60" t="s" s="4">
        <v>394</v>
      </c>
      <c r="AA60" t="s" s="4">
        <v>394</v>
      </c>
      <c r="AB60" t="s" s="4">
        <v>394</v>
      </c>
      <c r="AC60" t="s" s="4">
        <v>394</v>
      </c>
      <c r="AD60" t="s" s="4">
        <v>394</v>
      </c>
      <c r="AE60" t="s" s="4">
        <v>95</v>
      </c>
      <c r="AF60" t="s" s="4">
        <v>96</v>
      </c>
      <c r="AG60" t="s" s="4">
        <v>93</v>
      </c>
    </row>
    <row r="61" ht="45.0" customHeight="true">
      <c r="A61" t="s" s="4">
        <v>395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138</v>
      </c>
      <c r="G61" t="s" s="4">
        <v>139</v>
      </c>
      <c r="H61" t="s" s="4">
        <v>139</v>
      </c>
      <c r="I61" t="s" s="4">
        <v>263</v>
      </c>
      <c r="J61" t="s" s="4">
        <v>396</v>
      </c>
      <c r="K61" t="s" s="4">
        <v>260</v>
      </c>
      <c r="L61" t="s" s="4">
        <v>215</v>
      </c>
      <c r="M61" t="s" s="4">
        <v>90</v>
      </c>
      <c r="N61" t="s" s="4">
        <v>144</v>
      </c>
      <c r="O61" t="s" s="4">
        <v>92</v>
      </c>
      <c r="P61" t="s" s="4">
        <v>93</v>
      </c>
      <c r="Q61" t="s" s="4">
        <v>92</v>
      </c>
      <c r="R61" t="s" s="4">
        <v>397</v>
      </c>
      <c r="S61" t="s" s="4">
        <v>397</v>
      </c>
      <c r="T61" t="s" s="4">
        <v>397</v>
      </c>
      <c r="U61" t="s" s="4">
        <v>397</v>
      </c>
      <c r="V61" t="s" s="4">
        <v>397</v>
      </c>
      <c r="W61" t="s" s="4">
        <v>397</v>
      </c>
      <c r="X61" t="s" s="4">
        <v>397</v>
      </c>
      <c r="Y61" t="s" s="4">
        <v>397</v>
      </c>
      <c r="Z61" t="s" s="4">
        <v>397</v>
      </c>
      <c r="AA61" t="s" s="4">
        <v>397</v>
      </c>
      <c r="AB61" t="s" s="4">
        <v>397</v>
      </c>
      <c r="AC61" t="s" s="4">
        <v>397</v>
      </c>
      <c r="AD61" t="s" s="4">
        <v>397</v>
      </c>
      <c r="AE61" t="s" s="4">
        <v>95</v>
      </c>
      <c r="AF61" t="s" s="4">
        <v>96</v>
      </c>
      <c r="AG61" t="s" s="4">
        <v>93</v>
      </c>
    </row>
    <row r="62" ht="45.0" customHeight="true">
      <c r="A62" t="s" s="4">
        <v>398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225</v>
      </c>
      <c r="G62" t="s" s="4">
        <v>226</v>
      </c>
      <c r="H62" t="s" s="4">
        <v>226</v>
      </c>
      <c r="I62" t="s" s="4">
        <v>131</v>
      </c>
      <c r="J62" t="s" s="4">
        <v>399</v>
      </c>
      <c r="K62" t="s" s="4">
        <v>400</v>
      </c>
      <c r="L62" t="s" s="4">
        <v>393</v>
      </c>
      <c r="M62" t="s" s="4">
        <v>90</v>
      </c>
      <c r="N62" t="s" s="4">
        <v>230</v>
      </c>
      <c r="O62" t="s" s="4">
        <v>92</v>
      </c>
      <c r="P62" t="s" s="4">
        <v>93</v>
      </c>
      <c r="Q62" t="s" s="4">
        <v>92</v>
      </c>
      <c r="R62" t="s" s="4">
        <v>401</v>
      </c>
      <c r="S62" t="s" s="4">
        <v>401</v>
      </c>
      <c r="T62" t="s" s="4">
        <v>401</v>
      </c>
      <c r="U62" t="s" s="4">
        <v>401</v>
      </c>
      <c r="V62" t="s" s="4">
        <v>401</v>
      </c>
      <c r="W62" t="s" s="4">
        <v>401</v>
      </c>
      <c r="X62" t="s" s="4">
        <v>401</v>
      </c>
      <c r="Y62" t="s" s="4">
        <v>401</v>
      </c>
      <c r="Z62" t="s" s="4">
        <v>401</v>
      </c>
      <c r="AA62" t="s" s="4">
        <v>401</v>
      </c>
      <c r="AB62" t="s" s="4">
        <v>401</v>
      </c>
      <c r="AC62" t="s" s="4">
        <v>401</v>
      </c>
      <c r="AD62" t="s" s="4">
        <v>401</v>
      </c>
      <c r="AE62" t="s" s="4">
        <v>95</v>
      </c>
      <c r="AF62" t="s" s="4">
        <v>96</v>
      </c>
      <c r="AG62" t="s" s="4">
        <v>93</v>
      </c>
    </row>
    <row r="63" ht="45.0" customHeight="true">
      <c r="A63" t="s" s="4">
        <v>402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403</v>
      </c>
      <c r="G63" t="s" s="4">
        <v>404</v>
      </c>
      <c r="H63" t="s" s="4">
        <v>404</v>
      </c>
      <c r="I63" t="s" s="4">
        <v>219</v>
      </c>
      <c r="J63" t="s" s="4">
        <v>405</v>
      </c>
      <c r="K63" t="s" s="4">
        <v>406</v>
      </c>
      <c r="L63" t="s" s="4">
        <v>407</v>
      </c>
      <c r="M63" t="s" s="4">
        <v>125</v>
      </c>
      <c r="N63" t="s" s="4">
        <v>408</v>
      </c>
      <c r="O63" t="s" s="4">
        <v>92</v>
      </c>
      <c r="P63" t="s" s="4">
        <v>93</v>
      </c>
      <c r="Q63" t="s" s="4">
        <v>92</v>
      </c>
      <c r="R63" t="s" s="4">
        <v>409</v>
      </c>
      <c r="S63" t="s" s="4">
        <v>409</v>
      </c>
      <c r="T63" t="s" s="4">
        <v>409</v>
      </c>
      <c r="U63" t="s" s="4">
        <v>409</v>
      </c>
      <c r="V63" t="s" s="4">
        <v>409</v>
      </c>
      <c r="W63" t="s" s="4">
        <v>409</v>
      </c>
      <c r="X63" t="s" s="4">
        <v>409</v>
      </c>
      <c r="Y63" t="s" s="4">
        <v>409</v>
      </c>
      <c r="Z63" t="s" s="4">
        <v>409</v>
      </c>
      <c r="AA63" t="s" s="4">
        <v>409</v>
      </c>
      <c r="AB63" t="s" s="4">
        <v>409</v>
      </c>
      <c r="AC63" t="s" s="4">
        <v>409</v>
      </c>
      <c r="AD63" t="s" s="4">
        <v>409</v>
      </c>
      <c r="AE63" t="s" s="4">
        <v>95</v>
      </c>
      <c r="AF63" t="s" s="4">
        <v>96</v>
      </c>
      <c r="AG63" t="s" s="4">
        <v>93</v>
      </c>
    </row>
    <row r="64" ht="45.0" customHeight="true">
      <c r="A64" t="s" s="4">
        <v>410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138</v>
      </c>
      <c r="G64" t="s" s="4">
        <v>139</v>
      </c>
      <c r="H64" t="s" s="4">
        <v>139</v>
      </c>
      <c r="I64" t="s" s="4">
        <v>411</v>
      </c>
      <c r="J64" t="s" s="4">
        <v>412</v>
      </c>
      <c r="K64" t="s" s="4">
        <v>413</v>
      </c>
      <c r="L64" t="s" s="4">
        <v>414</v>
      </c>
      <c r="M64" t="s" s="4">
        <v>125</v>
      </c>
      <c r="N64" t="s" s="4">
        <v>144</v>
      </c>
      <c r="O64" t="s" s="4">
        <v>92</v>
      </c>
      <c r="P64" t="s" s="4">
        <v>93</v>
      </c>
      <c r="Q64" t="s" s="4">
        <v>92</v>
      </c>
      <c r="R64" t="s" s="4">
        <v>415</v>
      </c>
      <c r="S64" t="s" s="4">
        <v>415</v>
      </c>
      <c r="T64" t="s" s="4">
        <v>415</v>
      </c>
      <c r="U64" t="s" s="4">
        <v>415</v>
      </c>
      <c r="V64" t="s" s="4">
        <v>415</v>
      </c>
      <c r="W64" t="s" s="4">
        <v>415</v>
      </c>
      <c r="X64" t="s" s="4">
        <v>415</v>
      </c>
      <c r="Y64" t="s" s="4">
        <v>415</v>
      </c>
      <c r="Z64" t="s" s="4">
        <v>415</v>
      </c>
      <c r="AA64" t="s" s="4">
        <v>415</v>
      </c>
      <c r="AB64" t="s" s="4">
        <v>415</v>
      </c>
      <c r="AC64" t="s" s="4">
        <v>415</v>
      </c>
      <c r="AD64" t="s" s="4">
        <v>415</v>
      </c>
      <c r="AE64" t="s" s="4">
        <v>95</v>
      </c>
      <c r="AF64" t="s" s="4">
        <v>96</v>
      </c>
      <c r="AG64" t="s" s="4">
        <v>93</v>
      </c>
    </row>
    <row r="65" ht="45.0" customHeight="true">
      <c r="A65" t="s" s="4">
        <v>416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225</v>
      </c>
      <c r="G65" t="s" s="4">
        <v>226</v>
      </c>
      <c r="H65" t="s" s="4">
        <v>226</v>
      </c>
      <c r="I65" t="s" s="4">
        <v>100</v>
      </c>
      <c r="J65" t="s" s="4">
        <v>417</v>
      </c>
      <c r="K65" t="s" s="4">
        <v>342</v>
      </c>
      <c r="L65" t="s" s="4">
        <v>418</v>
      </c>
      <c r="M65" t="s" s="4">
        <v>90</v>
      </c>
      <c r="N65" t="s" s="4">
        <v>230</v>
      </c>
      <c r="O65" t="s" s="4">
        <v>92</v>
      </c>
      <c r="P65" t="s" s="4">
        <v>93</v>
      </c>
      <c r="Q65" t="s" s="4">
        <v>92</v>
      </c>
      <c r="R65" t="s" s="4">
        <v>419</v>
      </c>
      <c r="S65" t="s" s="4">
        <v>419</v>
      </c>
      <c r="T65" t="s" s="4">
        <v>419</v>
      </c>
      <c r="U65" t="s" s="4">
        <v>419</v>
      </c>
      <c r="V65" t="s" s="4">
        <v>419</v>
      </c>
      <c r="W65" t="s" s="4">
        <v>419</v>
      </c>
      <c r="X65" t="s" s="4">
        <v>419</v>
      </c>
      <c r="Y65" t="s" s="4">
        <v>419</v>
      </c>
      <c r="Z65" t="s" s="4">
        <v>419</v>
      </c>
      <c r="AA65" t="s" s="4">
        <v>419</v>
      </c>
      <c r="AB65" t="s" s="4">
        <v>419</v>
      </c>
      <c r="AC65" t="s" s="4">
        <v>419</v>
      </c>
      <c r="AD65" t="s" s="4">
        <v>419</v>
      </c>
      <c r="AE65" t="s" s="4">
        <v>95</v>
      </c>
      <c r="AF65" t="s" s="4">
        <v>96</v>
      </c>
      <c r="AG65" t="s" s="4">
        <v>93</v>
      </c>
    </row>
    <row r="66" ht="45.0" customHeight="true">
      <c r="A66" t="s" s="4">
        <v>420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138</v>
      </c>
      <c r="G66" t="s" s="4">
        <v>139</v>
      </c>
      <c r="H66" t="s" s="4">
        <v>139</v>
      </c>
      <c r="I66" t="s" s="4">
        <v>421</v>
      </c>
      <c r="J66" t="s" s="4">
        <v>422</v>
      </c>
      <c r="K66" t="s" s="4">
        <v>423</v>
      </c>
      <c r="L66" t="s" s="4">
        <v>424</v>
      </c>
      <c r="M66" t="s" s="4">
        <v>125</v>
      </c>
      <c r="N66" t="s" s="4">
        <v>408</v>
      </c>
      <c r="O66" t="s" s="4">
        <v>92</v>
      </c>
      <c r="P66" t="s" s="4">
        <v>93</v>
      </c>
      <c r="Q66" t="s" s="4">
        <v>92</v>
      </c>
      <c r="R66" t="s" s="4">
        <v>425</v>
      </c>
      <c r="S66" t="s" s="4">
        <v>425</v>
      </c>
      <c r="T66" t="s" s="4">
        <v>425</v>
      </c>
      <c r="U66" t="s" s="4">
        <v>425</v>
      </c>
      <c r="V66" t="s" s="4">
        <v>425</v>
      </c>
      <c r="W66" t="s" s="4">
        <v>425</v>
      </c>
      <c r="X66" t="s" s="4">
        <v>425</v>
      </c>
      <c r="Y66" t="s" s="4">
        <v>425</v>
      </c>
      <c r="Z66" t="s" s="4">
        <v>425</v>
      </c>
      <c r="AA66" t="s" s="4">
        <v>425</v>
      </c>
      <c r="AB66" t="s" s="4">
        <v>425</v>
      </c>
      <c r="AC66" t="s" s="4">
        <v>425</v>
      </c>
      <c r="AD66" t="s" s="4">
        <v>425</v>
      </c>
      <c r="AE66" t="s" s="4">
        <v>95</v>
      </c>
      <c r="AF66" t="s" s="4">
        <v>96</v>
      </c>
      <c r="AG66" t="s" s="4">
        <v>93</v>
      </c>
    </row>
    <row r="67" ht="45.0" customHeight="true">
      <c r="A67" t="s" s="4">
        <v>426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138</v>
      </c>
      <c r="G67" t="s" s="4">
        <v>139</v>
      </c>
      <c r="H67" t="s" s="4">
        <v>139</v>
      </c>
      <c r="I67" t="s" s="4">
        <v>113</v>
      </c>
      <c r="J67" t="s" s="4">
        <v>427</v>
      </c>
      <c r="K67" t="s" s="4">
        <v>428</v>
      </c>
      <c r="L67" t="s" s="4">
        <v>429</v>
      </c>
      <c r="M67" t="s" s="4">
        <v>90</v>
      </c>
      <c r="N67" t="s" s="4">
        <v>144</v>
      </c>
      <c r="O67" t="s" s="4">
        <v>92</v>
      </c>
      <c r="P67" t="s" s="4">
        <v>93</v>
      </c>
      <c r="Q67" t="s" s="4">
        <v>92</v>
      </c>
      <c r="R67" t="s" s="4">
        <v>430</v>
      </c>
      <c r="S67" t="s" s="4">
        <v>430</v>
      </c>
      <c r="T67" t="s" s="4">
        <v>430</v>
      </c>
      <c r="U67" t="s" s="4">
        <v>430</v>
      </c>
      <c r="V67" t="s" s="4">
        <v>430</v>
      </c>
      <c r="W67" t="s" s="4">
        <v>430</v>
      </c>
      <c r="X67" t="s" s="4">
        <v>430</v>
      </c>
      <c r="Y67" t="s" s="4">
        <v>430</v>
      </c>
      <c r="Z67" t="s" s="4">
        <v>430</v>
      </c>
      <c r="AA67" t="s" s="4">
        <v>430</v>
      </c>
      <c r="AB67" t="s" s="4">
        <v>430</v>
      </c>
      <c r="AC67" t="s" s="4">
        <v>430</v>
      </c>
      <c r="AD67" t="s" s="4">
        <v>430</v>
      </c>
      <c r="AE67" t="s" s="4">
        <v>95</v>
      </c>
      <c r="AF67" t="s" s="4">
        <v>96</v>
      </c>
      <c r="AG67" t="s" s="4">
        <v>93</v>
      </c>
    </row>
    <row r="68" ht="45.0" customHeight="true">
      <c r="A68" t="s" s="4">
        <v>431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239</v>
      </c>
      <c r="G68" t="s" s="4">
        <v>240</v>
      </c>
      <c r="H68" t="s" s="4">
        <v>240</v>
      </c>
      <c r="I68" t="s" s="4">
        <v>233</v>
      </c>
      <c r="J68" t="s" s="4">
        <v>432</v>
      </c>
      <c r="K68" t="s" s="4">
        <v>211</v>
      </c>
      <c r="L68" t="s" s="4">
        <v>433</v>
      </c>
      <c r="M68" t="s" s="4">
        <v>90</v>
      </c>
      <c r="N68" t="s" s="4">
        <v>243</v>
      </c>
      <c r="O68" t="s" s="4">
        <v>92</v>
      </c>
      <c r="P68" t="s" s="4">
        <v>93</v>
      </c>
      <c r="Q68" t="s" s="4">
        <v>92</v>
      </c>
      <c r="R68" t="s" s="4">
        <v>434</v>
      </c>
      <c r="S68" t="s" s="4">
        <v>434</v>
      </c>
      <c r="T68" t="s" s="4">
        <v>434</v>
      </c>
      <c r="U68" t="s" s="4">
        <v>434</v>
      </c>
      <c r="V68" t="s" s="4">
        <v>434</v>
      </c>
      <c r="W68" t="s" s="4">
        <v>434</v>
      </c>
      <c r="X68" t="s" s="4">
        <v>434</v>
      </c>
      <c r="Y68" t="s" s="4">
        <v>434</v>
      </c>
      <c r="Z68" t="s" s="4">
        <v>434</v>
      </c>
      <c r="AA68" t="s" s="4">
        <v>434</v>
      </c>
      <c r="AB68" t="s" s="4">
        <v>434</v>
      </c>
      <c r="AC68" t="s" s="4">
        <v>434</v>
      </c>
      <c r="AD68" t="s" s="4">
        <v>434</v>
      </c>
      <c r="AE68" t="s" s="4">
        <v>95</v>
      </c>
      <c r="AF68" t="s" s="4">
        <v>96</v>
      </c>
      <c r="AG68" t="s" s="4">
        <v>93</v>
      </c>
    </row>
    <row r="69" ht="45.0" customHeight="true">
      <c r="A69" t="s" s="4">
        <v>435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250</v>
      </c>
      <c r="G69" t="s" s="4">
        <v>251</v>
      </c>
      <c r="H69" t="s" s="4">
        <v>251</v>
      </c>
      <c r="I69" t="s" s="4">
        <v>100</v>
      </c>
      <c r="J69" t="s" s="4">
        <v>436</v>
      </c>
      <c r="K69" t="s" s="4">
        <v>437</v>
      </c>
      <c r="L69" t="s" s="4">
        <v>438</v>
      </c>
      <c r="M69" t="s" s="4">
        <v>125</v>
      </c>
      <c r="N69" t="s" s="4">
        <v>254</v>
      </c>
      <c r="O69" t="s" s="4">
        <v>92</v>
      </c>
      <c r="P69" t="s" s="4">
        <v>93</v>
      </c>
      <c r="Q69" t="s" s="4">
        <v>92</v>
      </c>
      <c r="R69" t="s" s="4">
        <v>439</v>
      </c>
      <c r="S69" t="s" s="4">
        <v>439</v>
      </c>
      <c r="T69" t="s" s="4">
        <v>439</v>
      </c>
      <c r="U69" t="s" s="4">
        <v>439</v>
      </c>
      <c r="V69" t="s" s="4">
        <v>439</v>
      </c>
      <c r="W69" t="s" s="4">
        <v>439</v>
      </c>
      <c r="X69" t="s" s="4">
        <v>439</v>
      </c>
      <c r="Y69" t="s" s="4">
        <v>439</v>
      </c>
      <c r="Z69" t="s" s="4">
        <v>439</v>
      </c>
      <c r="AA69" t="s" s="4">
        <v>439</v>
      </c>
      <c r="AB69" t="s" s="4">
        <v>439</v>
      </c>
      <c r="AC69" t="s" s="4">
        <v>439</v>
      </c>
      <c r="AD69" t="s" s="4">
        <v>439</v>
      </c>
      <c r="AE69" t="s" s="4">
        <v>95</v>
      </c>
      <c r="AF69" t="s" s="4">
        <v>96</v>
      </c>
      <c r="AG69" t="s" s="4">
        <v>93</v>
      </c>
    </row>
    <row r="70" ht="45.0" customHeight="true">
      <c r="A70" t="s" s="4">
        <v>440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225</v>
      </c>
      <c r="G70" t="s" s="4">
        <v>226</v>
      </c>
      <c r="H70" t="s" s="4">
        <v>226</v>
      </c>
      <c r="I70" t="s" s="4">
        <v>354</v>
      </c>
      <c r="J70" t="s" s="4">
        <v>441</v>
      </c>
      <c r="K70" t="s" s="4">
        <v>442</v>
      </c>
      <c r="L70" t="s" s="4">
        <v>443</v>
      </c>
      <c r="M70" t="s" s="4">
        <v>125</v>
      </c>
      <c r="N70" t="s" s="4">
        <v>230</v>
      </c>
      <c r="O70" t="s" s="4">
        <v>92</v>
      </c>
      <c r="P70" t="s" s="4">
        <v>93</v>
      </c>
      <c r="Q70" t="s" s="4">
        <v>92</v>
      </c>
      <c r="R70" t="s" s="4">
        <v>444</v>
      </c>
      <c r="S70" t="s" s="4">
        <v>444</v>
      </c>
      <c r="T70" t="s" s="4">
        <v>444</v>
      </c>
      <c r="U70" t="s" s="4">
        <v>444</v>
      </c>
      <c r="V70" t="s" s="4">
        <v>444</v>
      </c>
      <c r="W70" t="s" s="4">
        <v>444</v>
      </c>
      <c r="X70" t="s" s="4">
        <v>444</v>
      </c>
      <c r="Y70" t="s" s="4">
        <v>444</v>
      </c>
      <c r="Z70" t="s" s="4">
        <v>444</v>
      </c>
      <c r="AA70" t="s" s="4">
        <v>444</v>
      </c>
      <c r="AB70" t="s" s="4">
        <v>444</v>
      </c>
      <c r="AC70" t="s" s="4">
        <v>444</v>
      </c>
      <c r="AD70" t="s" s="4">
        <v>444</v>
      </c>
      <c r="AE70" t="s" s="4">
        <v>95</v>
      </c>
      <c r="AF70" t="s" s="4">
        <v>96</v>
      </c>
      <c r="AG70" t="s" s="4">
        <v>93</v>
      </c>
    </row>
    <row r="71" ht="45.0" customHeight="true">
      <c r="A71" t="s" s="4">
        <v>445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225</v>
      </c>
      <c r="G71" t="s" s="4">
        <v>226</v>
      </c>
      <c r="H71" t="s" s="4">
        <v>226</v>
      </c>
      <c r="I71" t="s" s="4">
        <v>446</v>
      </c>
      <c r="J71" t="s" s="4">
        <v>447</v>
      </c>
      <c r="K71" t="s" s="4">
        <v>159</v>
      </c>
      <c r="L71" t="s" s="4">
        <v>433</v>
      </c>
      <c r="M71" t="s" s="4">
        <v>125</v>
      </c>
      <c r="N71" t="s" s="4">
        <v>230</v>
      </c>
      <c r="O71" t="s" s="4">
        <v>92</v>
      </c>
      <c r="P71" t="s" s="4">
        <v>93</v>
      </c>
      <c r="Q71" t="s" s="4">
        <v>92</v>
      </c>
      <c r="R71" t="s" s="4">
        <v>448</v>
      </c>
      <c r="S71" t="s" s="4">
        <v>448</v>
      </c>
      <c r="T71" t="s" s="4">
        <v>448</v>
      </c>
      <c r="U71" t="s" s="4">
        <v>448</v>
      </c>
      <c r="V71" t="s" s="4">
        <v>448</v>
      </c>
      <c r="W71" t="s" s="4">
        <v>448</v>
      </c>
      <c r="X71" t="s" s="4">
        <v>448</v>
      </c>
      <c r="Y71" t="s" s="4">
        <v>448</v>
      </c>
      <c r="Z71" t="s" s="4">
        <v>448</v>
      </c>
      <c r="AA71" t="s" s="4">
        <v>448</v>
      </c>
      <c r="AB71" t="s" s="4">
        <v>448</v>
      </c>
      <c r="AC71" t="s" s="4">
        <v>448</v>
      </c>
      <c r="AD71" t="s" s="4">
        <v>448</v>
      </c>
      <c r="AE71" t="s" s="4">
        <v>95</v>
      </c>
      <c r="AF71" t="s" s="4">
        <v>96</v>
      </c>
      <c r="AG71" t="s" s="4">
        <v>93</v>
      </c>
    </row>
    <row r="72" ht="45.0" customHeight="true">
      <c r="A72" t="s" s="4">
        <v>449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239</v>
      </c>
      <c r="G72" t="s" s="4">
        <v>240</v>
      </c>
      <c r="H72" t="s" s="4">
        <v>240</v>
      </c>
      <c r="I72" t="s" s="4">
        <v>233</v>
      </c>
      <c r="J72" t="s" s="4">
        <v>296</v>
      </c>
      <c r="K72" t="s" s="4">
        <v>450</v>
      </c>
      <c r="L72" t="s" s="4">
        <v>451</v>
      </c>
      <c r="M72" t="s" s="4">
        <v>90</v>
      </c>
      <c r="N72" t="s" s="4">
        <v>243</v>
      </c>
      <c r="O72" t="s" s="4">
        <v>92</v>
      </c>
      <c r="P72" t="s" s="4">
        <v>93</v>
      </c>
      <c r="Q72" t="s" s="4">
        <v>92</v>
      </c>
      <c r="R72" t="s" s="4">
        <v>452</v>
      </c>
      <c r="S72" t="s" s="4">
        <v>452</v>
      </c>
      <c r="T72" t="s" s="4">
        <v>452</v>
      </c>
      <c r="U72" t="s" s="4">
        <v>452</v>
      </c>
      <c r="V72" t="s" s="4">
        <v>452</v>
      </c>
      <c r="W72" t="s" s="4">
        <v>452</v>
      </c>
      <c r="X72" t="s" s="4">
        <v>452</v>
      </c>
      <c r="Y72" t="s" s="4">
        <v>452</v>
      </c>
      <c r="Z72" t="s" s="4">
        <v>452</v>
      </c>
      <c r="AA72" t="s" s="4">
        <v>452</v>
      </c>
      <c r="AB72" t="s" s="4">
        <v>452</v>
      </c>
      <c r="AC72" t="s" s="4">
        <v>452</v>
      </c>
      <c r="AD72" t="s" s="4">
        <v>452</v>
      </c>
      <c r="AE72" t="s" s="4">
        <v>95</v>
      </c>
      <c r="AF72" t="s" s="4">
        <v>96</v>
      </c>
      <c r="AG72" t="s" s="4">
        <v>93</v>
      </c>
    </row>
    <row r="73" ht="45.0" customHeight="true">
      <c r="A73" t="s" s="4">
        <v>453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284</v>
      </c>
      <c r="G73" t="s" s="4">
        <v>285</v>
      </c>
      <c r="H73" t="s" s="4">
        <v>285</v>
      </c>
      <c r="I73" t="s" s="4">
        <v>454</v>
      </c>
      <c r="J73" t="s" s="4">
        <v>455</v>
      </c>
      <c r="K73" t="s" s="4">
        <v>433</v>
      </c>
      <c r="L73" t="s" s="4">
        <v>456</v>
      </c>
      <c r="M73" t="s" s="4">
        <v>90</v>
      </c>
      <c r="N73" t="s" s="4">
        <v>290</v>
      </c>
      <c r="O73" t="s" s="4">
        <v>92</v>
      </c>
      <c r="P73" t="s" s="4">
        <v>93</v>
      </c>
      <c r="Q73" t="s" s="4">
        <v>92</v>
      </c>
      <c r="R73" t="s" s="4">
        <v>457</v>
      </c>
      <c r="S73" t="s" s="4">
        <v>457</v>
      </c>
      <c r="T73" t="s" s="4">
        <v>457</v>
      </c>
      <c r="U73" t="s" s="4">
        <v>457</v>
      </c>
      <c r="V73" t="s" s="4">
        <v>457</v>
      </c>
      <c r="W73" t="s" s="4">
        <v>457</v>
      </c>
      <c r="X73" t="s" s="4">
        <v>457</v>
      </c>
      <c r="Y73" t="s" s="4">
        <v>457</v>
      </c>
      <c r="Z73" t="s" s="4">
        <v>457</v>
      </c>
      <c r="AA73" t="s" s="4">
        <v>457</v>
      </c>
      <c r="AB73" t="s" s="4">
        <v>457</v>
      </c>
      <c r="AC73" t="s" s="4">
        <v>457</v>
      </c>
      <c r="AD73" t="s" s="4">
        <v>457</v>
      </c>
      <c r="AE73" t="s" s="4">
        <v>95</v>
      </c>
      <c r="AF73" t="s" s="4">
        <v>96</v>
      </c>
      <c r="AG73" t="s" s="4">
        <v>93</v>
      </c>
    </row>
    <row r="74" ht="45.0" customHeight="true">
      <c r="A74" t="s" s="4">
        <v>458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250</v>
      </c>
      <c r="G74" t="s" s="4">
        <v>251</v>
      </c>
      <c r="H74" t="s" s="4">
        <v>251</v>
      </c>
      <c r="I74" t="s" s="4">
        <v>366</v>
      </c>
      <c r="J74" t="s" s="4">
        <v>459</v>
      </c>
      <c r="K74" t="s" s="4">
        <v>460</v>
      </c>
      <c r="L74" t="s" s="4">
        <v>88</v>
      </c>
      <c r="M74" t="s" s="4">
        <v>125</v>
      </c>
      <c r="N74" t="s" s="4">
        <v>254</v>
      </c>
      <c r="O74" t="s" s="4">
        <v>92</v>
      </c>
      <c r="P74" t="s" s="4">
        <v>93</v>
      </c>
      <c r="Q74" t="s" s="4">
        <v>92</v>
      </c>
      <c r="R74" t="s" s="4">
        <v>461</v>
      </c>
      <c r="S74" t="s" s="4">
        <v>461</v>
      </c>
      <c r="T74" t="s" s="4">
        <v>461</v>
      </c>
      <c r="U74" t="s" s="4">
        <v>461</v>
      </c>
      <c r="V74" t="s" s="4">
        <v>461</v>
      </c>
      <c r="W74" t="s" s="4">
        <v>461</v>
      </c>
      <c r="X74" t="s" s="4">
        <v>461</v>
      </c>
      <c r="Y74" t="s" s="4">
        <v>461</v>
      </c>
      <c r="Z74" t="s" s="4">
        <v>461</v>
      </c>
      <c r="AA74" t="s" s="4">
        <v>461</v>
      </c>
      <c r="AB74" t="s" s="4">
        <v>461</v>
      </c>
      <c r="AC74" t="s" s="4">
        <v>461</v>
      </c>
      <c r="AD74" t="s" s="4">
        <v>461</v>
      </c>
      <c r="AE74" t="s" s="4">
        <v>95</v>
      </c>
      <c r="AF74" t="s" s="4">
        <v>96</v>
      </c>
      <c r="AG74" t="s" s="4">
        <v>93</v>
      </c>
    </row>
    <row r="75" ht="45.0" customHeight="true">
      <c r="A75" t="s" s="4">
        <v>462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284</v>
      </c>
      <c r="G75" t="s" s="4">
        <v>285</v>
      </c>
      <c r="H75" t="s" s="4">
        <v>285</v>
      </c>
      <c r="I75" t="s" s="4">
        <v>463</v>
      </c>
      <c r="J75" t="s" s="4">
        <v>464</v>
      </c>
      <c r="K75" t="s" s="4">
        <v>465</v>
      </c>
      <c r="L75" t="s" s="4">
        <v>289</v>
      </c>
      <c r="M75" t="s" s="4">
        <v>125</v>
      </c>
      <c r="N75" t="s" s="4">
        <v>290</v>
      </c>
      <c r="O75" t="s" s="4">
        <v>92</v>
      </c>
      <c r="P75" t="s" s="4">
        <v>93</v>
      </c>
      <c r="Q75" t="s" s="4">
        <v>92</v>
      </c>
      <c r="R75" t="s" s="4">
        <v>466</v>
      </c>
      <c r="S75" t="s" s="4">
        <v>466</v>
      </c>
      <c r="T75" t="s" s="4">
        <v>466</v>
      </c>
      <c r="U75" t="s" s="4">
        <v>466</v>
      </c>
      <c r="V75" t="s" s="4">
        <v>466</v>
      </c>
      <c r="W75" t="s" s="4">
        <v>466</v>
      </c>
      <c r="X75" t="s" s="4">
        <v>466</v>
      </c>
      <c r="Y75" t="s" s="4">
        <v>466</v>
      </c>
      <c r="Z75" t="s" s="4">
        <v>466</v>
      </c>
      <c r="AA75" t="s" s="4">
        <v>466</v>
      </c>
      <c r="AB75" t="s" s="4">
        <v>466</v>
      </c>
      <c r="AC75" t="s" s="4">
        <v>466</v>
      </c>
      <c r="AD75" t="s" s="4">
        <v>466</v>
      </c>
      <c r="AE75" t="s" s="4">
        <v>95</v>
      </c>
      <c r="AF75" t="s" s="4">
        <v>96</v>
      </c>
      <c r="AG75" t="s" s="4">
        <v>93</v>
      </c>
    </row>
    <row r="76" ht="45.0" customHeight="true">
      <c r="A76" t="s" s="4">
        <v>467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268</v>
      </c>
      <c r="G76" t="s" s="4">
        <v>269</v>
      </c>
      <c r="H76" t="s" s="4">
        <v>269</v>
      </c>
      <c r="I76" t="s" s="4">
        <v>340</v>
      </c>
      <c r="J76" t="s" s="4">
        <v>468</v>
      </c>
      <c r="K76" t="s" s="4">
        <v>242</v>
      </c>
      <c r="L76" t="s" s="4">
        <v>469</v>
      </c>
      <c r="M76" t="s" s="4">
        <v>90</v>
      </c>
      <c r="N76" t="s" s="4">
        <v>273</v>
      </c>
      <c r="O76" t="s" s="4">
        <v>92</v>
      </c>
      <c r="P76" t="s" s="4">
        <v>93</v>
      </c>
      <c r="Q76" t="s" s="4">
        <v>92</v>
      </c>
      <c r="R76" t="s" s="4">
        <v>470</v>
      </c>
      <c r="S76" t="s" s="4">
        <v>470</v>
      </c>
      <c r="T76" t="s" s="4">
        <v>470</v>
      </c>
      <c r="U76" t="s" s="4">
        <v>470</v>
      </c>
      <c r="V76" t="s" s="4">
        <v>470</v>
      </c>
      <c r="W76" t="s" s="4">
        <v>470</v>
      </c>
      <c r="X76" t="s" s="4">
        <v>470</v>
      </c>
      <c r="Y76" t="s" s="4">
        <v>470</v>
      </c>
      <c r="Z76" t="s" s="4">
        <v>470</v>
      </c>
      <c r="AA76" t="s" s="4">
        <v>470</v>
      </c>
      <c r="AB76" t="s" s="4">
        <v>470</v>
      </c>
      <c r="AC76" t="s" s="4">
        <v>470</v>
      </c>
      <c r="AD76" t="s" s="4">
        <v>470</v>
      </c>
      <c r="AE76" t="s" s="4">
        <v>95</v>
      </c>
      <c r="AF76" t="s" s="4">
        <v>96</v>
      </c>
      <c r="AG76" t="s" s="4">
        <v>93</v>
      </c>
    </row>
    <row r="77" ht="45.0" customHeight="true">
      <c r="A77" t="s" s="4">
        <v>471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307</v>
      </c>
      <c r="G77" t="s" s="4">
        <v>308</v>
      </c>
      <c r="H77" t="s" s="4">
        <v>308</v>
      </c>
      <c r="I77" t="s" s="4">
        <v>472</v>
      </c>
      <c r="J77" t="s" s="4">
        <v>473</v>
      </c>
      <c r="K77" t="s" s="4">
        <v>89</v>
      </c>
      <c r="L77" t="s" s="4">
        <v>289</v>
      </c>
      <c r="M77" t="s" s="4">
        <v>125</v>
      </c>
      <c r="N77" t="s" s="4">
        <v>312</v>
      </c>
      <c r="O77" t="s" s="4">
        <v>92</v>
      </c>
      <c r="P77" t="s" s="4">
        <v>93</v>
      </c>
      <c r="Q77" t="s" s="4">
        <v>92</v>
      </c>
      <c r="R77" t="s" s="4">
        <v>474</v>
      </c>
      <c r="S77" t="s" s="4">
        <v>474</v>
      </c>
      <c r="T77" t="s" s="4">
        <v>474</v>
      </c>
      <c r="U77" t="s" s="4">
        <v>474</v>
      </c>
      <c r="V77" t="s" s="4">
        <v>474</v>
      </c>
      <c r="W77" t="s" s="4">
        <v>474</v>
      </c>
      <c r="X77" t="s" s="4">
        <v>474</v>
      </c>
      <c r="Y77" t="s" s="4">
        <v>474</v>
      </c>
      <c r="Z77" t="s" s="4">
        <v>474</v>
      </c>
      <c r="AA77" t="s" s="4">
        <v>474</v>
      </c>
      <c r="AB77" t="s" s="4">
        <v>474</v>
      </c>
      <c r="AC77" t="s" s="4">
        <v>474</v>
      </c>
      <c r="AD77" t="s" s="4">
        <v>474</v>
      </c>
      <c r="AE77" t="s" s="4">
        <v>95</v>
      </c>
      <c r="AF77" t="s" s="4">
        <v>96</v>
      </c>
      <c r="AG77" t="s" s="4">
        <v>93</v>
      </c>
    </row>
    <row r="78" ht="45.0" customHeight="true">
      <c r="A78" t="s" s="4">
        <v>475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239</v>
      </c>
      <c r="G78" t="s" s="4">
        <v>240</v>
      </c>
      <c r="H78" t="s" s="4">
        <v>240</v>
      </c>
      <c r="I78" t="s" s="4">
        <v>270</v>
      </c>
      <c r="J78" t="s" s="4">
        <v>476</v>
      </c>
      <c r="K78" t="s" s="4">
        <v>368</v>
      </c>
      <c r="L78" t="s" s="4">
        <v>215</v>
      </c>
      <c r="M78" t="s" s="4">
        <v>90</v>
      </c>
      <c r="N78" t="s" s="4">
        <v>243</v>
      </c>
      <c r="O78" t="s" s="4">
        <v>92</v>
      </c>
      <c r="P78" t="s" s="4">
        <v>93</v>
      </c>
      <c r="Q78" t="s" s="4">
        <v>92</v>
      </c>
      <c r="R78" t="s" s="4">
        <v>477</v>
      </c>
      <c r="S78" t="s" s="4">
        <v>477</v>
      </c>
      <c r="T78" t="s" s="4">
        <v>477</v>
      </c>
      <c r="U78" t="s" s="4">
        <v>477</v>
      </c>
      <c r="V78" t="s" s="4">
        <v>477</v>
      </c>
      <c r="W78" t="s" s="4">
        <v>477</v>
      </c>
      <c r="X78" t="s" s="4">
        <v>477</v>
      </c>
      <c r="Y78" t="s" s="4">
        <v>477</v>
      </c>
      <c r="Z78" t="s" s="4">
        <v>477</v>
      </c>
      <c r="AA78" t="s" s="4">
        <v>477</v>
      </c>
      <c r="AB78" t="s" s="4">
        <v>477</v>
      </c>
      <c r="AC78" t="s" s="4">
        <v>477</v>
      </c>
      <c r="AD78" t="s" s="4">
        <v>477</v>
      </c>
      <c r="AE78" t="s" s="4">
        <v>95</v>
      </c>
      <c r="AF78" t="s" s="4">
        <v>96</v>
      </c>
      <c r="AG78" t="s" s="4">
        <v>93</v>
      </c>
    </row>
    <row r="79" ht="45.0" customHeight="true">
      <c r="A79" t="s" s="4">
        <v>478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169</v>
      </c>
      <c r="G79" t="s" s="4">
        <v>170</v>
      </c>
      <c r="H79" t="s" s="4">
        <v>170</v>
      </c>
      <c r="I79" t="s" s="4">
        <v>479</v>
      </c>
      <c r="J79" t="s" s="4">
        <v>480</v>
      </c>
      <c r="K79" t="s" s="4">
        <v>481</v>
      </c>
      <c r="L79" t="s" s="4">
        <v>482</v>
      </c>
      <c r="M79" t="s" s="4">
        <v>125</v>
      </c>
      <c r="N79" t="s" s="4">
        <v>173</v>
      </c>
      <c r="O79" t="s" s="4">
        <v>92</v>
      </c>
      <c r="P79" t="s" s="4">
        <v>93</v>
      </c>
      <c r="Q79" t="s" s="4">
        <v>92</v>
      </c>
      <c r="R79" t="s" s="4">
        <v>483</v>
      </c>
      <c r="S79" t="s" s="4">
        <v>483</v>
      </c>
      <c r="T79" t="s" s="4">
        <v>483</v>
      </c>
      <c r="U79" t="s" s="4">
        <v>483</v>
      </c>
      <c r="V79" t="s" s="4">
        <v>483</v>
      </c>
      <c r="W79" t="s" s="4">
        <v>483</v>
      </c>
      <c r="X79" t="s" s="4">
        <v>483</v>
      </c>
      <c r="Y79" t="s" s="4">
        <v>483</v>
      </c>
      <c r="Z79" t="s" s="4">
        <v>483</v>
      </c>
      <c r="AA79" t="s" s="4">
        <v>483</v>
      </c>
      <c r="AB79" t="s" s="4">
        <v>483</v>
      </c>
      <c r="AC79" t="s" s="4">
        <v>483</v>
      </c>
      <c r="AD79" t="s" s="4">
        <v>483</v>
      </c>
      <c r="AE79" t="s" s="4">
        <v>95</v>
      </c>
      <c r="AF79" t="s" s="4">
        <v>96</v>
      </c>
      <c r="AG79" t="s" s="4">
        <v>93</v>
      </c>
    </row>
    <row r="80" ht="45.0" customHeight="true">
      <c r="A80" t="s" s="4">
        <v>484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84</v>
      </c>
      <c r="G80" t="s" s="4">
        <v>85</v>
      </c>
      <c r="H80" t="s" s="4">
        <v>85</v>
      </c>
      <c r="I80" t="s" s="4">
        <v>387</v>
      </c>
      <c r="J80" t="s" s="4">
        <v>485</v>
      </c>
      <c r="K80" t="s" s="4">
        <v>124</v>
      </c>
      <c r="L80" t="s" s="4">
        <v>194</v>
      </c>
      <c r="M80" t="s" s="4">
        <v>125</v>
      </c>
      <c r="N80" t="s" s="4">
        <v>91</v>
      </c>
      <c r="O80" t="s" s="4">
        <v>92</v>
      </c>
      <c r="P80" t="s" s="4">
        <v>93</v>
      </c>
      <c r="Q80" t="s" s="4">
        <v>92</v>
      </c>
      <c r="R80" t="s" s="4">
        <v>486</v>
      </c>
      <c r="S80" t="s" s="4">
        <v>486</v>
      </c>
      <c r="T80" t="s" s="4">
        <v>486</v>
      </c>
      <c r="U80" t="s" s="4">
        <v>486</v>
      </c>
      <c r="V80" t="s" s="4">
        <v>486</v>
      </c>
      <c r="W80" t="s" s="4">
        <v>486</v>
      </c>
      <c r="X80" t="s" s="4">
        <v>486</v>
      </c>
      <c r="Y80" t="s" s="4">
        <v>486</v>
      </c>
      <c r="Z80" t="s" s="4">
        <v>486</v>
      </c>
      <c r="AA80" t="s" s="4">
        <v>486</v>
      </c>
      <c r="AB80" t="s" s="4">
        <v>486</v>
      </c>
      <c r="AC80" t="s" s="4">
        <v>486</v>
      </c>
      <c r="AD80" t="s" s="4">
        <v>486</v>
      </c>
      <c r="AE80" t="s" s="4">
        <v>95</v>
      </c>
      <c r="AF80" t="s" s="4">
        <v>96</v>
      </c>
      <c r="AG80" t="s" s="4">
        <v>93</v>
      </c>
    </row>
    <row r="81" ht="45.0" customHeight="true">
      <c r="A81" t="s" s="4">
        <v>487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98</v>
      </c>
      <c r="G81" t="s" s="4">
        <v>99</v>
      </c>
      <c r="H81" t="s" s="4">
        <v>99</v>
      </c>
      <c r="I81" t="s" s="4">
        <v>113</v>
      </c>
      <c r="J81" t="s" s="4">
        <v>488</v>
      </c>
      <c r="K81" t="s" s="4">
        <v>489</v>
      </c>
      <c r="L81" t="s" s="4">
        <v>88</v>
      </c>
      <c r="M81" t="s" s="4">
        <v>90</v>
      </c>
      <c r="N81" t="s" s="4">
        <v>104</v>
      </c>
      <c r="O81" t="s" s="4">
        <v>92</v>
      </c>
      <c r="P81" t="s" s="4">
        <v>93</v>
      </c>
      <c r="Q81" t="s" s="4">
        <v>92</v>
      </c>
      <c r="R81" t="s" s="4">
        <v>490</v>
      </c>
      <c r="S81" t="s" s="4">
        <v>490</v>
      </c>
      <c r="T81" t="s" s="4">
        <v>490</v>
      </c>
      <c r="U81" t="s" s="4">
        <v>490</v>
      </c>
      <c r="V81" t="s" s="4">
        <v>490</v>
      </c>
      <c r="W81" t="s" s="4">
        <v>490</v>
      </c>
      <c r="X81" t="s" s="4">
        <v>490</v>
      </c>
      <c r="Y81" t="s" s="4">
        <v>490</v>
      </c>
      <c r="Z81" t="s" s="4">
        <v>490</v>
      </c>
      <c r="AA81" t="s" s="4">
        <v>490</v>
      </c>
      <c r="AB81" t="s" s="4">
        <v>490</v>
      </c>
      <c r="AC81" t="s" s="4">
        <v>490</v>
      </c>
      <c r="AD81" t="s" s="4">
        <v>490</v>
      </c>
      <c r="AE81" t="s" s="4">
        <v>95</v>
      </c>
      <c r="AF81" t="s" s="4">
        <v>96</v>
      </c>
      <c r="AG81" t="s" s="4">
        <v>93</v>
      </c>
    </row>
    <row r="82" ht="45.0" customHeight="true">
      <c r="A82" t="s" s="4">
        <v>491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492</v>
      </c>
      <c r="G82" t="s" s="4">
        <v>493</v>
      </c>
      <c r="H82" t="s" s="4">
        <v>493</v>
      </c>
      <c r="I82" t="s" s="4">
        <v>494</v>
      </c>
      <c r="J82" t="s" s="4">
        <v>495</v>
      </c>
      <c r="K82" t="s" s="4">
        <v>496</v>
      </c>
      <c r="L82" t="s" s="4">
        <v>497</v>
      </c>
      <c r="M82" t="s" s="4">
        <v>90</v>
      </c>
      <c r="N82" t="s" s="4">
        <v>498</v>
      </c>
      <c r="O82" t="s" s="4">
        <v>92</v>
      </c>
      <c r="P82" t="s" s="4">
        <v>93</v>
      </c>
      <c r="Q82" t="s" s="4">
        <v>92</v>
      </c>
      <c r="R82" t="s" s="4">
        <v>499</v>
      </c>
      <c r="S82" t="s" s="4">
        <v>499</v>
      </c>
      <c r="T82" t="s" s="4">
        <v>499</v>
      </c>
      <c r="U82" t="s" s="4">
        <v>499</v>
      </c>
      <c r="V82" t="s" s="4">
        <v>499</v>
      </c>
      <c r="W82" t="s" s="4">
        <v>499</v>
      </c>
      <c r="X82" t="s" s="4">
        <v>499</v>
      </c>
      <c r="Y82" t="s" s="4">
        <v>499</v>
      </c>
      <c r="Z82" t="s" s="4">
        <v>499</v>
      </c>
      <c r="AA82" t="s" s="4">
        <v>499</v>
      </c>
      <c r="AB82" t="s" s="4">
        <v>499</v>
      </c>
      <c r="AC82" t="s" s="4">
        <v>499</v>
      </c>
      <c r="AD82" t="s" s="4">
        <v>499</v>
      </c>
      <c r="AE82" t="s" s="4">
        <v>95</v>
      </c>
      <c r="AF82" t="s" s="4">
        <v>96</v>
      </c>
      <c r="AG82" t="s" s="4">
        <v>93</v>
      </c>
    </row>
    <row r="83" ht="45.0" customHeight="true">
      <c r="A83" t="s" s="4">
        <v>500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119</v>
      </c>
      <c r="G83" t="s" s="4">
        <v>120</v>
      </c>
      <c r="H83" t="s" s="4">
        <v>120</v>
      </c>
      <c r="I83" t="s" s="4">
        <v>366</v>
      </c>
      <c r="J83" t="s" s="4">
        <v>501</v>
      </c>
      <c r="K83" t="s" s="4">
        <v>502</v>
      </c>
      <c r="L83" t="s" s="4">
        <v>211</v>
      </c>
      <c r="M83" t="s" s="4">
        <v>125</v>
      </c>
      <c r="N83" t="s" s="4">
        <v>126</v>
      </c>
      <c r="O83" t="s" s="4">
        <v>92</v>
      </c>
      <c r="P83" t="s" s="4">
        <v>93</v>
      </c>
      <c r="Q83" t="s" s="4">
        <v>92</v>
      </c>
      <c r="R83" t="s" s="4">
        <v>503</v>
      </c>
      <c r="S83" t="s" s="4">
        <v>503</v>
      </c>
      <c r="T83" t="s" s="4">
        <v>503</v>
      </c>
      <c r="U83" t="s" s="4">
        <v>503</v>
      </c>
      <c r="V83" t="s" s="4">
        <v>503</v>
      </c>
      <c r="W83" t="s" s="4">
        <v>503</v>
      </c>
      <c r="X83" t="s" s="4">
        <v>503</v>
      </c>
      <c r="Y83" t="s" s="4">
        <v>503</v>
      </c>
      <c r="Z83" t="s" s="4">
        <v>503</v>
      </c>
      <c r="AA83" t="s" s="4">
        <v>503</v>
      </c>
      <c r="AB83" t="s" s="4">
        <v>503</v>
      </c>
      <c r="AC83" t="s" s="4">
        <v>503</v>
      </c>
      <c r="AD83" t="s" s="4">
        <v>503</v>
      </c>
      <c r="AE83" t="s" s="4">
        <v>95</v>
      </c>
      <c r="AF83" t="s" s="4">
        <v>96</v>
      </c>
      <c r="AG83" t="s" s="4">
        <v>93</v>
      </c>
    </row>
    <row r="84" ht="45.0" customHeight="true">
      <c r="A84" t="s" s="4">
        <v>504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129</v>
      </c>
      <c r="G84" t="s" s="4">
        <v>130</v>
      </c>
      <c r="H84" t="s" s="4">
        <v>130</v>
      </c>
      <c r="I84" t="s" s="4">
        <v>227</v>
      </c>
      <c r="J84" t="s" s="4">
        <v>505</v>
      </c>
      <c r="K84" t="s" s="4">
        <v>506</v>
      </c>
      <c r="L84" t="s" s="4">
        <v>507</v>
      </c>
      <c r="M84" t="s" s="4">
        <v>125</v>
      </c>
      <c r="N84" t="s" s="4">
        <v>135</v>
      </c>
      <c r="O84" t="s" s="4">
        <v>92</v>
      </c>
      <c r="P84" t="s" s="4">
        <v>93</v>
      </c>
      <c r="Q84" t="s" s="4">
        <v>92</v>
      </c>
      <c r="R84" t="s" s="4">
        <v>508</v>
      </c>
      <c r="S84" t="s" s="4">
        <v>508</v>
      </c>
      <c r="T84" t="s" s="4">
        <v>508</v>
      </c>
      <c r="U84" t="s" s="4">
        <v>508</v>
      </c>
      <c r="V84" t="s" s="4">
        <v>508</v>
      </c>
      <c r="W84" t="s" s="4">
        <v>508</v>
      </c>
      <c r="X84" t="s" s="4">
        <v>508</v>
      </c>
      <c r="Y84" t="s" s="4">
        <v>508</v>
      </c>
      <c r="Z84" t="s" s="4">
        <v>508</v>
      </c>
      <c r="AA84" t="s" s="4">
        <v>508</v>
      </c>
      <c r="AB84" t="s" s="4">
        <v>508</v>
      </c>
      <c r="AC84" t="s" s="4">
        <v>508</v>
      </c>
      <c r="AD84" t="s" s="4">
        <v>508</v>
      </c>
      <c r="AE84" t="s" s="4">
        <v>95</v>
      </c>
      <c r="AF84" t="s" s="4">
        <v>96</v>
      </c>
      <c r="AG84" t="s" s="4">
        <v>93</v>
      </c>
    </row>
    <row r="85" ht="45.0" customHeight="true">
      <c r="A85" t="s" s="4">
        <v>509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98</v>
      </c>
      <c r="G85" t="s" s="4">
        <v>99</v>
      </c>
      <c r="H85" t="s" s="4">
        <v>99</v>
      </c>
      <c r="I85" t="s" s="4">
        <v>510</v>
      </c>
      <c r="J85" t="s" s="4">
        <v>132</v>
      </c>
      <c r="K85" t="s" s="4">
        <v>210</v>
      </c>
      <c r="L85" t="s" s="4">
        <v>511</v>
      </c>
      <c r="M85" t="s" s="4">
        <v>125</v>
      </c>
      <c r="N85" t="s" s="4">
        <v>104</v>
      </c>
      <c r="O85" t="s" s="4">
        <v>92</v>
      </c>
      <c r="P85" t="s" s="4">
        <v>93</v>
      </c>
      <c r="Q85" t="s" s="4">
        <v>92</v>
      </c>
      <c r="R85" t="s" s="4">
        <v>512</v>
      </c>
      <c r="S85" t="s" s="4">
        <v>512</v>
      </c>
      <c r="T85" t="s" s="4">
        <v>512</v>
      </c>
      <c r="U85" t="s" s="4">
        <v>512</v>
      </c>
      <c r="V85" t="s" s="4">
        <v>512</v>
      </c>
      <c r="W85" t="s" s="4">
        <v>512</v>
      </c>
      <c r="X85" t="s" s="4">
        <v>512</v>
      </c>
      <c r="Y85" t="s" s="4">
        <v>512</v>
      </c>
      <c r="Z85" t="s" s="4">
        <v>512</v>
      </c>
      <c r="AA85" t="s" s="4">
        <v>512</v>
      </c>
      <c r="AB85" t="s" s="4">
        <v>512</v>
      </c>
      <c r="AC85" t="s" s="4">
        <v>512</v>
      </c>
      <c r="AD85" t="s" s="4">
        <v>512</v>
      </c>
      <c r="AE85" t="s" s="4">
        <v>95</v>
      </c>
      <c r="AF85" t="s" s="4">
        <v>96</v>
      </c>
      <c r="AG85" t="s" s="4">
        <v>93</v>
      </c>
    </row>
    <row r="86" ht="45.0" customHeight="true">
      <c r="A86" t="s" s="4">
        <v>513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169</v>
      </c>
      <c r="G86" t="s" s="4">
        <v>170</v>
      </c>
      <c r="H86" t="s" s="4">
        <v>170</v>
      </c>
      <c r="I86" t="s" s="4">
        <v>387</v>
      </c>
      <c r="J86" t="s" s="4">
        <v>514</v>
      </c>
      <c r="K86" t="s" s="4">
        <v>177</v>
      </c>
      <c r="L86" t="s" s="4">
        <v>297</v>
      </c>
      <c r="M86" t="s" s="4">
        <v>125</v>
      </c>
      <c r="N86" t="s" s="4">
        <v>173</v>
      </c>
      <c r="O86" t="s" s="4">
        <v>92</v>
      </c>
      <c r="P86" t="s" s="4">
        <v>93</v>
      </c>
      <c r="Q86" t="s" s="4">
        <v>92</v>
      </c>
      <c r="R86" t="s" s="4">
        <v>515</v>
      </c>
      <c r="S86" t="s" s="4">
        <v>515</v>
      </c>
      <c r="T86" t="s" s="4">
        <v>515</v>
      </c>
      <c r="U86" t="s" s="4">
        <v>515</v>
      </c>
      <c r="V86" t="s" s="4">
        <v>515</v>
      </c>
      <c r="W86" t="s" s="4">
        <v>515</v>
      </c>
      <c r="X86" t="s" s="4">
        <v>515</v>
      </c>
      <c r="Y86" t="s" s="4">
        <v>515</v>
      </c>
      <c r="Z86" t="s" s="4">
        <v>515</v>
      </c>
      <c r="AA86" t="s" s="4">
        <v>515</v>
      </c>
      <c r="AB86" t="s" s="4">
        <v>515</v>
      </c>
      <c r="AC86" t="s" s="4">
        <v>515</v>
      </c>
      <c r="AD86" t="s" s="4">
        <v>515</v>
      </c>
      <c r="AE86" t="s" s="4">
        <v>95</v>
      </c>
      <c r="AF86" t="s" s="4">
        <v>96</v>
      </c>
      <c r="AG86" t="s" s="4">
        <v>93</v>
      </c>
    </row>
    <row r="87" ht="45.0" customHeight="true">
      <c r="A87" t="s" s="4">
        <v>516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169</v>
      </c>
      <c r="G87" t="s" s="4">
        <v>170</v>
      </c>
      <c r="H87" t="s" s="4">
        <v>170</v>
      </c>
      <c r="I87" t="s" s="4">
        <v>446</v>
      </c>
      <c r="J87" t="s" s="4">
        <v>517</v>
      </c>
      <c r="K87" t="s" s="4">
        <v>368</v>
      </c>
      <c r="L87" t="s" s="4">
        <v>518</v>
      </c>
      <c r="M87" t="s" s="4">
        <v>125</v>
      </c>
      <c r="N87" t="s" s="4">
        <v>173</v>
      </c>
      <c r="O87" t="s" s="4">
        <v>92</v>
      </c>
      <c r="P87" t="s" s="4">
        <v>93</v>
      </c>
      <c r="Q87" t="s" s="4">
        <v>92</v>
      </c>
      <c r="R87" t="s" s="4">
        <v>519</v>
      </c>
      <c r="S87" t="s" s="4">
        <v>519</v>
      </c>
      <c r="T87" t="s" s="4">
        <v>519</v>
      </c>
      <c r="U87" t="s" s="4">
        <v>519</v>
      </c>
      <c r="V87" t="s" s="4">
        <v>519</v>
      </c>
      <c r="W87" t="s" s="4">
        <v>519</v>
      </c>
      <c r="X87" t="s" s="4">
        <v>519</v>
      </c>
      <c r="Y87" t="s" s="4">
        <v>519</v>
      </c>
      <c r="Z87" t="s" s="4">
        <v>519</v>
      </c>
      <c r="AA87" t="s" s="4">
        <v>519</v>
      </c>
      <c r="AB87" t="s" s="4">
        <v>519</v>
      </c>
      <c r="AC87" t="s" s="4">
        <v>519</v>
      </c>
      <c r="AD87" t="s" s="4">
        <v>519</v>
      </c>
      <c r="AE87" t="s" s="4">
        <v>95</v>
      </c>
      <c r="AF87" t="s" s="4">
        <v>96</v>
      </c>
      <c r="AG87" t="s" s="4">
        <v>93</v>
      </c>
    </row>
    <row r="88" ht="45.0" customHeight="true">
      <c r="A88" t="s" s="4">
        <v>520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138</v>
      </c>
      <c r="G88" t="s" s="4">
        <v>139</v>
      </c>
      <c r="H88" t="s" s="4">
        <v>139</v>
      </c>
      <c r="I88" t="s" s="4">
        <v>521</v>
      </c>
      <c r="J88" t="s" s="4">
        <v>522</v>
      </c>
      <c r="K88" t="s" s="4">
        <v>523</v>
      </c>
      <c r="L88" t="s" s="4">
        <v>524</v>
      </c>
      <c r="M88" t="s" s="4">
        <v>125</v>
      </c>
      <c r="N88" t="s" s="4">
        <v>144</v>
      </c>
      <c r="O88" t="s" s="4">
        <v>92</v>
      </c>
      <c r="P88" t="s" s="4">
        <v>93</v>
      </c>
      <c r="Q88" t="s" s="4">
        <v>92</v>
      </c>
      <c r="R88" t="s" s="4">
        <v>525</v>
      </c>
      <c r="S88" t="s" s="4">
        <v>525</v>
      </c>
      <c r="T88" t="s" s="4">
        <v>525</v>
      </c>
      <c r="U88" t="s" s="4">
        <v>525</v>
      </c>
      <c r="V88" t="s" s="4">
        <v>525</v>
      </c>
      <c r="W88" t="s" s="4">
        <v>525</v>
      </c>
      <c r="X88" t="s" s="4">
        <v>525</v>
      </c>
      <c r="Y88" t="s" s="4">
        <v>525</v>
      </c>
      <c r="Z88" t="s" s="4">
        <v>525</v>
      </c>
      <c r="AA88" t="s" s="4">
        <v>525</v>
      </c>
      <c r="AB88" t="s" s="4">
        <v>525</v>
      </c>
      <c r="AC88" t="s" s="4">
        <v>525</v>
      </c>
      <c r="AD88" t="s" s="4">
        <v>525</v>
      </c>
      <c r="AE88" t="s" s="4">
        <v>95</v>
      </c>
      <c r="AF88" t="s" s="4">
        <v>96</v>
      </c>
      <c r="AG88" t="s" s="4">
        <v>93</v>
      </c>
    </row>
    <row r="89" ht="45.0" customHeight="true">
      <c r="A89" t="s" s="4">
        <v>526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138</v>
      </c>
      <c r="G89" t="s" s="4">
        <v>139</v>
      </c>
      <c r="H89" t="s" s="4">
        <v>139</v>
      </c>
      <c r="I89" t="s" s="4">
        <v>472</v>
      </c>
      <c r="J89" t="s" s="4">
        <v>527</v>
      </c>
      <c r="K89" t="s" s="4">
        <v>528</v>
      </c>
      <c r="L89" t="s" s="4">
        <v>529</v>
      </c>
      <c r="M89" t="s" s="4">
        <v>90</v>
      </c>
      <c r="N89" t="s" s="4">
        <v>144</v>
      </c>
      <c r="O89" t="s" s="4">
        <v>92</v>
      </c>
      <c r="P89" t="s" s="4">
        <v>93</v>
      </c>
      <c r="Q89" t="s" s="4">
        <v>92</v>
      </c>
      <c r="R89" t="s" s="4">
        <v>530</v>
      </c>
      <c r="S89" t="s" s="4">
        <v>530</v>
      </c>
      <c r="T89" t="s" s="4">
        <v>530</v>
      </c>
      <c r="U89" t="s" s="4">
        <v>530</v>
      </c>
      <c r="V89" t="s" s="4">
        <v>530</v>
      </c>
      <c r="W89" t="s" s="4">
        <v>530</v>
      </c>
      <c r="X89" t="s" s="4">
        <v>530</v>
      </c>
      <c r="Y89" t="s" s="4">
        <v>530</v>
      </c>
      <c r="Z89" t="s" s="4">
        <v>530</v>
      </c>
      <c r="AA89" t="s" s="4">
        <v>530</v>
      </c>
      <c r="AB89" t="s" s="4">
        <v>530</v>
      </c>
      <c r="AC89" t="s" s="4">
        <v>530</v>
      </c>
      <c r="AD89" t="s" s="4">
        <v>530</v>
      </c>
      <c r="AE89" t="s" s="4">
        <v>95</v>
      </c>
      <c r="AF89" t="s" s="4">
        <v>96</v>
      </c>
      <c r="AG89" t="s" s="4">
        <v>93</v>
      </c>
    </row>
    <row r="90" ht="45.0" customHeight="true">
      <c r="A90" t="s" s="4">
        <v>531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162</v>
      </c>
      <c r="G90" t="s" s="4">
        <v>163</v>
      </c>
      <c r="H90" t="s" s="4">
        <v>163</v>
      </c>
      <c r="I90" t="s" s="4">
        <v>263</v>
      </c>
      <c r="J90" t="s" s="4">
        <v>532</v>
      </c>
      <c r="K90" t="s" s="4">
        <v>437</v>
      </c>
      <c r="L90" t="s" s="4">
        <v>533</v>
      </c>
      <c r="M90" t="s" s="4">
        <v>125</v>
      </c>
      <c r="N90" t="s" s="4">
        <v>166</v>
      </c>
      <c r="O90" t="s" s="4">
        <v>92</v>
      </c>
      <c r="P90" t="s" s="4">
        <v>93</v>
      </c>
      <c r="Q90" t="s" s="4">
        <v>92</v>
      </c>
      <c r="R90" t="s" s="4">
        <v>534</v>
      </c>
      <c r="S90" t="s" s="4">
        <v>534</v>
      </c>
      <c r="T90" t="s" s="4">
        <v>534</v>
      </c>
      <c r="U90" t="s" s="4">
        <v>534</v>
      </c>
      <c r="V90" t="s" s="4">
        <v>534</v>
      </c>
      <c r="W90" t="s" s="4">
        <v>534</v>
      </c>
      <c r="X90" t="s" s="4">
        <v>534</v>
      </c>
      <c r="Y90" t="s" s="4">
        <v>534</v>
      </c>
      <c r="Z90" t="s" s="4">
        <v>534</v>
      </c>
      <c r="AA90" t="s" s="4">
        <v>534</v>
      </c>
      <c r="AB90" t="s" s="4">
        <v>534</v>
      </c>
      <c r="AC90" t="s" s="4">
        <v>534</v>
      </c>
      <c r="AD90" t="s" s="4">
        <v>534</v>
      </c>
      <c r="AE90" t="s" s="4">
        <v>95</v>
      </c>
      <c r="AF90" t="s" s="4">
        <v>96</v>
      </c>
      <c r="AG90" t="s" s="4">
        <v>93</v>
      </c>
    </row>
    <row r="91" ht="45.0" customHeight="true">
      <c r="A91" t="s" s="4">
        <v>535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162</v>
      </c>
      <c r="G91" t="s" s="4">
        <v>163</v>
      </c>
      <c r="H91" t="s" s="4">
        <v>163</v>
      </c>
      <c r="I91" t="s" s="4">
        <v>536</v>
      </c>
      <c r="J91" t="s" s="4">
        <v>171</v>
      </c>
      <c r="K91" t="s" s="4">
        <v>337</v>
      </c>
      <c r="L91" t="s" s="4">
        <v>289</v>
      </c>
      <c r="M91" t="s" s="4">
        <v>125</v>
      </c>
      <c r="N91" t="s" s="4">
        <v>166</v>
      </c>
      <c r="O91" t="s" s="4">
        <v>92</v>
      </c>
      <c r="P91" t="s" s="4">
        <v>93</v>
      </c>
      <c r="Q91" t="s" s="4">
        <v>92</v>
      </c>
      <c r="R91" t="s" s="4">
        <v>537</v>
      </c>
      <c r="S91" t="s" s="4">
        <v>537</v>
      </c>
      <c r="T91" t="s" s="4">
        <v>537</v>
      </c>
      <c r="U91" t="s" s="4">
        <v>537</v>
      </c>
      <c r="V91" t="s" s="4">
        <v>537</v>
      </c>
      <c r="W91" t="s" s="4">
        <v>537</v>
      </c>
      <c r="X91" t="s" s="4">
        <v>537</v>
      </c>
      <c r="Y91" t="s" s="4">
        <v>537</v>
      </c>
      <c r="Z91" t="s" s="4">
        <v>537</v>
      </c>
      <c r="AA91" t="s" s="4">
        <v>537</v>
      </c>
      <c r="AB91" t="s" s="4">
        <v>537</v>
      </c>
      <c r="AC91" t="s" s="4">
        <v>537</v>
      </c>
      <c r="AD91" t="s" s="4">
        <v>537</v>
      </c>
      <c r="AE91" t="s" s="4">
        <v>95</v>
      </c>
      <c r="AF91" t="s" s="4">
        <v>96</v>
      </c>
      <c r="AG91" t="s" s="4">
        <v>93</v>
      </c>
    </row>
    <row r="92" ht="45.0" customHeight="true">
      <c r="A92" t="s" s="4">
        <v>538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138</v>
      </c>
      <c r="G92" t="s" s="4">
        <v>139</v>
      </c>
      <c r="H92" t="s" s="4">
        <v>139</v>
      </c>
      <c r="I92" t="s" s="4">
        <v>113</v>
      </c>
      <c r="J92" t="s" s="4">
        <v>246</v>
      </c>
      <c r="K92" t="s" s="4">
        <v>539</v>
      </c>
      <c r="L92" t="s" s="4">
        <v>153</v>
      </c>
      <c r="M92" t="s" s="4">
        <v>90</v>
      </c>
      <c r="N92" t="s" s="4">
        <v>144</v>
      </c>
      <c r="O92" t="s" s="4">
        <v>92</v>
      </c>
      <c r="P92" t="s" s="4">
        <v>93</v>
      </c>
      <c r="Q92" t="s" s="4">
        <v>92</v>
      </c>
      <c r="R92" t="s" s="4">
        <v>540</v>
      </c>
      <c r="S92" t="s" s="4">
        <v>540</v>
      </c>
      <c r="T92" t="s" s="4">
        <v>540</v>
      </c>
      <c r="U92" t="s" s="4">
        <v>540</v>
      </c>
      <c r="V92" t="s" s="4">
        <v>540</v>
      </c>
      <c r="W92" t="s" s="4">
        <v>540</v>
      </c>
      <c r="X92" t="s" s="4">
        <v>540</v>
      </c>
      <c r="Y92" t="s" s="4">
        <v>540</v>
      </c>
      <c r="Z92" t="s" s="4">
        <v>540</v>
      </c>
      <c r="AA92" t="s" s="4">
        <v>540</v>
      </c>
      <c r="AB92" t="s" s="4">
        <v>540</v>
      </c>
      <c r="AC92" t="s" s="4">
        <v>540</v>
      </c>
      <c r="AD92" t="s" s="4">
        <v>540</v>
      </c>
      <c r="AE92" t="s" s="4">
        <v>95</v>
      </c>
      <c r="AF92" t="s" s="4">
        <v>96</v>
      </c>
      <c r="AG92" t="s" s="4">
        <v>93</v>
      </c>
    </row>
    <row r="93" ht="45.0" customHeight="true">
      <c r="A93" t="s" s="4">
        <v>541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138</v>
      </c>
      <c r="G93" t="s" s="4">
        <v>139</v>
      </c>
      <c r="H93" t="s" s="4">
        <v>139</v>
      </c>
      <c r="I93" t="s" s="4">
        <v>186</v>
      </c>
      <c r="J93" t="s" s="4">
        <v>542</v>
      </c>
      <c r="K93" t="s" s="4">
        <v>260</v>
      </c>
      <c r="L93" t="s" s="4">
        <v>229</v>
      </c>
      <c r="M93" t="s" s="4">
        <v>125</v>
      </c>
      <c r="N93" t="s" s="4">
        <v>144</v>
      </c>
      <c r="O93" t="s" s="4">
        <v>92</v>
      </c>
      <c r="P93" t="s" s="4">
        <v>93</v>
      </c>
      <c r="Q93" t="s" s="4">
        <v>92</v>
      </c>
      <c r="R93" t="s" s="4">
        <v>543</v>
      </c>
      <c r="S93" t="s" s="4">
        <v>543</v>
      </c>
      <c r="T93" t="s" s="4">
        <v>543</v>
      </c>
      <c r="U93" t="s" s="4">
        <v>543</v>
      </c>
      <c r="V93" t="s" s="4">
        <v>543</v>
      </c>
      <c r="W93" t="s" s="4">
        <v>543</v>
      </c>
      <c r="X93" t="s" s="4">
        <v>543</v>
      </c>
      <c r="Y93" t="s" s="4">
        <v>543</v>
      </c>
      <c r="Z93" t="s" s="4">
        <v>543</v>
      </c>
      <c r="AA93" t="s" s="4">
        <v>543</v>
      </c>
      <c r="AB93" t="s" s="4">
        <v>543</v>
      </c>
      <c r="AC93" t="s" s="4">
        <v>543</v>
      </c>
      <c r="AD93" t="s" s="4">
        <v>543</v>
      </c>
      <c r="AE93" t="s" s="4">
        <v>95</v>
      </c>
      <c r="AF93" t="s" s="4">
        <v>96</v>
      </c>
      <c r="AG93" t="s" s="4">
        <v>93</v>
      </c>
    </row>
    <row r="94" ht="45.0" customHeight="true">
      <c r="A94" t="s" s="4">
        <v>544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138</v>
      </c>
      <c r="G94" t="s" s="4">
        <v>139</v>
      </c>
      <c r="H94" t="s" s="4">
        <v>139</v>
      </c>
      <c r="I94" t="s" s="4">
        <v>100</v>
      </c>
      <c r="J94" t="s" s="4">
        <v>545</v>
      </c>
      <c r="K94" t="s" s="4">
        <v>260</v>
      </c>
      <c r="L94" t="s" s="4">
        <v>368</v>
      </c>
      <c r="M94" t="s" s="4">
        <v>125</v>
      </c>
      <c r="N94" t="s" s="4">
        <v>144</v>
      </c>
      <c r="O94" t="s" s="4">
        <v>92</v>
      </c>
      <c r="P94" t="s" s="4">
        <v>93</v>
      </c>
      <c r="Q94" t="s" s="4">
        <v>92</v>
      </c>
      <c r="R94" t="s" s="4">
        <v>546</v>
      </c>
      <c r="S94" t="s" s="4">
        <v>546</v>
      </c>
      <c r="T94" t="s" s="4">
        <v>546</v>
      </c>
      <c r="U94" t="s" s="4">
        <v>546</v>
      </c>
      <c r="V94" t="s" s="4">
        <v>546</v>
      </c>
      <c r="W94" t="s" s="4">
        <v>546</v>
      </c>
      <c r="X94" t="s" s="4">
        <v>546</v>
      </c>
      <c r="Y94" t="s" s="4">
        <v>546</v>
      </c>
      <c r="Z94" t="s" s="4">
        <v>546</v>
      </c>
      <c r="AA94" t="s" s="4">
        <v>546</v>
      </c>
      <c r="AB94" t="s" s="4">
        <v>546</v>
      </c>
      <c r="AC94" t="s" s="4">
        <v>546</v>
      </c>
      <c r="AD94" t="s" s="4">
        <v>546</v>
      </c>
      <c r="AE94" t="s" s="4">
        <v>95</v>
      </c>
      <c r="AF94" t="s" s="4">
        <v>96</v>
      </c>
      <c r="AG94" t="s" s="4">
        <v>93</v>
      </c>
    </row>
    <row r="95" ht="45.0" customHeight="true">
      <c r="A95" t="s" s="4">
        <v>547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548</v>
      </c>
      <c r="G95" t="s" s="4">
        <v>549</v>
      </c>
      <c r="H95" t="s" s="4">
        <v>549</v>
      </c>
      <c r="I95" t="s" s="4">
        <v>354</v>
      </c>
      <c r="J95" t="s" s="4">
        <v>550</v>
      </c>
      <c r="K95" t="s" s="4">
        <v>260</v>
      </c>
      <c r="L95" t="s" s="4">
        <v>211</v>
      </c>
      <c r="M95" t="s" s="4">
        <v>125</v>
      </c>
      <c r="N95" t="s" s="4">
        <v>551</v>
      </c>
      <c r="O95" t="s" s="4">
        <v>92</v>
      </c>
      <c r="P95" t="s" s="4">
        <v>93</v>
      </c>
      <c r="Q95" t="s" s="4">
        <v>92</v>
      </c>
      <c r="R95" t="s" s="4">
        <v>552</v>
      </c>
      <c r="S95" t="s" s="4">
        <v>552</v>
      </c>
      <c r="T95" t="s" s="4">
        <v>552</v>
      </c>
      <c r="U95" t="s" s="4">
        <v>552</v>
      </c>
      <c r="V95" t="s" s="4">
        <v>552</v>
      </c>
      <c r="W95" t="s" s="4">
        <v>552</v>
      </c>
      <c r="X95" t="s" s="4">
        <v>552</v>
      </c>
      <c r="Y95" t="s" s="4">
        <v>552</v>
      </c>
      <c r="Z95" t="s" s="4">
        <v>552</v>
      </c>
      <c r="AA95" t="s" s="4">
        <v>552</v>
      </c>
      <c r="AB95" t="s" s="4">
        <v>552</v>
      </c>
      <c r="AC95" t="s" s="4">
        <v>552</v>
      </c>
      <c r="AD95" t="s" s="4">
        <v>552</v>
      </c>
      <c r="AE95" t="s" s="4">
        <v>95</v>
      </c>
      <c r="AF95" t="s" s="4">
        <v>96</v>
      </c>
      <c r="AG95" t="s" s="4">
        <v>93</v>
      </c>
    </row>
    <row r="96" ht="45.0" customHeight="true">
      <c r="A96" t="s" s="4">
        <v>553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548</v>
      </c>
      <c r="G96" t="s" s="4">
        <v>549</v>
      </c>
      <c r="H96" t="s" s="4">
        <v>549</v>
      </c>
      <c r="I96" t="s" s="4">
        <v>227</v>
      </c>
      <c r="J96" t="s" s="4">
        <v>554</v>
      </c>
      <c r="K96" t="s" s="4">
        <v>555</v>
      </c>
      <c r="L96" t="s" s="4">
        <v>556</v>
      </c>
      <c r="M96" t="s" s="4">
        <v>90</v>
      </c>
      <c r="N96" t="s" s="4">
        <v>551</v>
      </c>
      <c r="O96" t="s" s="4">
        <v>92</v>
      </c>
      <c r="P96" t="s" s="4">
        <v>93</v>
      </c>
      <c r="Q96" t="s" s="4">
        <v>92</v>
      </c>
      <c r="R96" t="s" s="4">
        <v>557</v>
      </c>
      <c r="S96" t="s" s="4">
        <v>557</v>
      </c>
      <c r="T96" t="s" s="4">
        <v>557</v>
      </c>
      <c r="U96" t="s" s="4">
        <v>557</v>
      </c>
      <c r="V96" t="s" s="4">
        <v>557</v>
      </c>
      <c r="W96" t="s" s="4">
        <v>557</v>
      </c>
      <c r="X96" t="s" s="4">
        <v>557</v>
      </c>
      <c r="Y96" t="s" s="4">
        <v>557</v>
      </c>
      <c r="Z96" t="s" s="4">
        <v>557</v>
      </c>
      <c r="AA96" t="s" s="4">
        <v>557</v>
      </c>
      <c r="AB96" t="s" s="4">
        <v>557</v>
      </c>
      <c r="AC96" t="s" s="4">
        <v>557</v>
      </c>
      <c r="AD96" t="s" s="4">
        <v>557</v>
      </c>
      <c r="AE96" t="s" s="4">
        <v>95</v>
      </c>
      <c r="AF96" t="s" s="4">
        <v>96</v>
      </c>
      <c r="AG96" t="s" s="4">
        <v>93</v>
      </c>
    </row>
    <row r="97" ht="45.0" customHeight="true">
      <c r="A97" t="s" s="4">
        <v>558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548</v>
      </c>
      <c r="G97" t="s" s="4">
        <v>549</v>
      </c>
      <c r="H97" t="s" s="4">
        <v>549</v>
      </c>
      <c r="I97" t="s" s="4">
        <v>366</v>
      </c>
      <c r="J97" t="s" s="4">
        <v>559</v>
      </c>
      <c r="K97" t="s" s="4">
        <v>560</v>
      </c>
      <c r="L97" t="s" s="4">
        <v>561</v>
      </c>
      <c r="M97" t="s" s="4">
        <v>90</v>
      </c>
      <c r="N97" t="s" s="4">
        <v>551</v>
      </c>
      <c r="O97" t="s" s="4">
        <v>92</v>
      </c>
      <c r="P97" t="s" s="4">
        <v>93</v>
      </c>
      <c r="Q97" t="s" s="4">
        <v>92</v>
      </c>
      <c r="R97" t="s" s="4">
        <v>562</v>
      </c>
      <c r="S97" t="s" s="4">
        <v>562</v>
      </c>
      <c r="T97" t="s" s="4">
        <v>562</v>
      </c>
      <c r="U97" t="s" s="4">
        <v>562</v>
      </c>
      <c r="V97" t="s" s="4">
        <v>562</v>
      </c>
      <c r="W97" t="s" s="4">
        <v>562</v>
      </c>
      <c r="X97" t="s" s="4">
        <v>562</v>
      </c>
      <c r="Y97" t="s" s="4">
        <v>562</v>
      </c>
      <c r="Z97" t="s" s="4">
        <v>562</v>
      </c>
      <c r="AA97" t="s" s="4">
        <v>562</v>
      </c>
      <c r="AB97" t="s" s="4">
        <v>562</v>
      </c>
      <c r="AC97" t="s" s="4">
        <v>562</v>
      </c>
      <c r="AD97" t="s" s="4">
        <v>562</v>
      </c>
      <c r="AE97" t="s" s="4">
        <v>95</v>
      </c>
      <c r="AF97" t="s" s="4">
        <v>96</v>
      </c>
      <c r="AG97" t="s" s="4">
        <v>93</v>
      </c>
    </row>
    <row r="98" ht="45.0" customHeight="true">
      <c r="A98" t="s" s="4">
        <v>563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138</v>
      </c>
      <c r="G98" t="s" s="4">
        <v>139</v>
      </c>
      <c r="H98" t="s" s="4">
        <v>139</v>
      </c>
      <c r="I98" t="s" s="4">
        <v>86</v>
      </c>
      <c r="J98" t="s" s="4">
        <v>564</v>
      </c>
      <c r="K98" t="s" s="4">
        <v>565</v>
      </c>
      <c r="L98" t="s" s="4">
        <v>566</v>
      </c>
      <c r="M98" t="s" s="4">
        <v>90</v>
      </c>
      <c r="N98" t="s" s="4">
        <v>144</v>
      </c>
      <c r="O98" t="s" s="4">
        <v>92</v>
      </c>
      <c r="P98" t="s" s="4">
        <v>93</v>
      </c>
      <c r="Q98" t="s" s="4">
        <v>92</v>
      </c>
      <c r="R98" t="s" s="4">
        <v>567</v>
      </c>
      <c r="S98" t="s" s="4">
        <v>567</v>
      </c>
      <c r="T98" t="s" s="4">
        <v>567</v>
      </c>
      <c r="U98" t="s" s="4">
        <v>567</v>
      </c>
      <c r="V98" t="s" s="4">
        <v>567</v>
      </c>
      <c r="W98" t="s" s="4">
        <v>567</v>
      </c>
      <c r="X98" t="s" s="4">
        <v>567</v>
      </c>
      <c r="Y98" t="s" s="4">
        <v>567</v>
      </c>
      <c r="Z98" t="s" s="4">
        <v>567</v>
      </c>
      <c r="AA98" t="s" s="4">
        <v>567</v>
      </c>
      <c r="AB98" t="s" s="4">
        <v>567</v>
      </c>
      <c r="AC98" t="s" s="4">
        <v>567</v>
      </c>
      <c r="AD98" t="s" s="4">
        <v>567</v>
      </c>
      <c r="AE98" t="s" s="4">
        <v>95</v>
      </c>
      <c r="AF98" t="s" s="4">
        <v>96</v>
      </c>
      <c r="AG98" t="s" s="4">
        <v>93</v>
      </c>
    </row>
    <row r="99" ht="45.0" customHeight="true">
      <c r="A99" t="s" s="4">
        <v>568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225</v>
      </c>
      <c r="G99" t="s" s="4">
        <v>226</v>
      </c>
      <c r="H99" t="s" s="4">
        <v>226</v>
      </c>
      <c r="I99" t="s" s="4">
        <v>140</v>
      </c>
      <c r="J99" t="s" s="4">
        <v>569</v>
      </c>
      <c r="K99" t="s" s="4">
        <v>124</v>
      </c>
      <c r="L99" t="s" s="4">
        <v>570</v>
      </c>
      <c r="M99" t="s" s="4">
        <v>90</v>
      </c>
      <c r="N99" t="s" s="4">
        <v>230</v>
      </c>
      <c r="O99" t="s" s="4">
        <v>92</v>
      </c>
      <c r="P99" t="s" s="4">
        <v>93</v>
      </c>
      <c r="Q99" t="s" s="4">
        <v>92</v>
      </c>
      <c r="R99" t="s" s="4">
        <v>571</v>
      </c>
      <c r="S99" t="s" s="4">
        <v>571</v>
      </c>
      <c r="T99" t="s" s="4">
        <v>571</v>
      </c>
      <c r="U99" t="s" s="4">
        <v>571</v>
      </c>
      <c r="V99" t="s" s="4">
        <v>571</v>
      </c>
      <c r="W99" t="s" s="4">
        <v>571</v>
      </c>
      <c r="X99" t="s" s="4">
        <v>571</v>
      </c>
      <c r="Y99" t="s" s="4">
        <v>571</v>
      </c>
      <c r="Z99" t="s" s="4">
        <v>571</v>
      </c>
      <c r="AA99" t="s" s="4">
        <v>571</v>
      </c>
      <c r="AB99" t="s" s="4">
        <v>571</v>
      </c>
      <c r="AC99" t="s" s="4">
        <v>571</v>
      </c>
      <c r="AD99" t="s" s="4">
        <v>571</v>
      </c>
      <c r="AE99" t="s" s="4">
        <v>95</v>
      </c>
      <c r="AF99" t="s" s="4">
        <v>96</v>
      </c>
      <c r="AG99" t="s" s="4">
        <v>93</v>
      </c>
    </row>
    <row r="100" ht="45.0" customHeight="true">
      <c r="A100" t="s" s="4">
        <v>572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138</v>
      </c>
      <c r="G100" t="s" s="4">
        <v>139</v>
      </c>
      <c r="H100" t="s" s="4">
        <v>139</v>
      </c>
      <c r="I100" t="s" s="4">
        <v>421</v>
      </c>
      <c r="J100" t="s" s="4">
        <v>505</v>
      </c>
      <c r="K100" t="s" s="4">
        <v>211</v>
      </c>
      <c r="L100" t="s" s="4">
        <v>573</v>
      </c>
      <c r="M100" t="s" s="4">
        <v>125</v>
      </c>
      <c r="N100" t="s" s="4">
        <v>144</v>
      </c>
      <c r="O100" t="s" s="4">
        <v>92</v>
      </c>
      <c r="P100" t="s" s="4">
        <v>93</v>
      </c>
      <c r="Q100" t="s" s="4">
        <v>92</v>
      </c>
      <c r="R100" t="s" s="4">
        <v>574</v>
      </c>
      <c r="S100" t="s" s="4">
        <v>574</v>
      </c>
      <c r="T100" t="s" s="4">
        <v>574</v>
      </c>
      <c r="U100" t="s" s="4">
        <v>574</v>
      </c>
      <c r="V100" t="s" s="4">
        <v>574</v>
      </c>
      <c r="W100" t="s" s="4">
        <v>574</v>
      </c>
      <c r="X100" t="s" s="4">
        <v>574</v>
      </c>
      <c r="Y100" t="s" s="4">
        <v>574</v>
      </c>
      <c r="Z100" t="s" s="4">
        <v>574</v>
      </c>
      <c r="AA100" t="s" s="4">
        <v>574</v>
      </c>
      <c r="AB100" t="s" s="4">
        <v>574</v>
      </c>
      <c r="AC100" t="s" s="4">
        <v>574</v>
      </c>
      <c r="AD100" t="s" s="4">
        <v>574</v>
      </c>
      <c r="AE100" t="s" s="4">
        <v>95</v>
      </c>
      <c r="AF100" t="s" s="4">
        <v>96</v>
      </c>
      <c r="AG100" t="s" s="4">
        <v>93</v>
      </c>
    </row>
    <row r="101" ht="45.0" customHeight="true">
      <c r="A101" t="s" s="4">
        <v>575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138</v>
      </c>
      <c r="G101" t="s" s="4">
        <v>139</v>
      </c>
      <c r="H101" t="s" s="4">
        <v>139</v>
      </c>
      <c r="I101" t="s" s="4">
        <v>421</v>
      </c>
      <c r="J101" t="s" s="4">
        <v>576</v>
      </c>
      <c r="K101" t="s" s="4">
        <v>577</v>
      </c>
      <c r="L101" t="s" s="4">
        <v>189</v>
      </c>
      <c r="M101" t="s" s="4">
        <v>125</v>
      </c>
      <c r="N101" t="s" s="4">
        <v>144</v>
      </c>
      <c r="O101" t="s" s="4">
        <v>92</v>
      </c>
      <c r="P101" t="s" s="4">
        <v>93</v>
      </c>
      <c r="Q101" t="s" s="4">
        <v>92</v>
      </c>
      <c r="R101" t="s" s="4">
        <v>578</v>
      </c>
      <c r="S101" t="s" s="4">
        <v>578</v>
      </c>
      <c r="T101" t="s" s="4">
        <v>578</v>
      </c>
      <c r="U101" t="s" s="4">
        <v>578</v>
      </c>
      <c r="V101" t="s" s="4">
        <v>578</v>
      </c>
      <c r="W101" t="s" s="4">
        <v>578</v>
      </c>
      <c r="X101" t="s" s="4">
        <v>578</v>
      </c>
      <c r="Y101" t="s" s="4">
        <v>578</v>
      </c>
      <c r="Z101" t="s" s="4">
        <v>578</v>
      </c>
      <c r="AA101" t="s" s="4">
        <v>578</v>
      </c>
      <c r="AB101" t="s" s="4">
        <v>578</v>
      </c>
      <c r="AC101" t="s" s="4">
        <v>578</v>
      </c>
      <c r="AD101" t="s" s="4">
        <v>578</v>
      </c>
      <c r="AE101" t="s" s="4">
        <v>95</v>
      </c>
      <c r="AF101" t="s" s="4">
        <v>96</v>
      </c>
      <c r="AG101" t="s" s="4">
        <v>93</v>
      </c>
    </row>
    <row r="102" ht="45.0" customHeight="true">
      <c r="A102" t="s" s="4">
        <v>579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138</v>
      </c>
      <c r="G102" t="s" s="4">
        <v>139</v>
      </c>
      <c r="H102" t="s" s="4">
        <v>139</v>
      </c>
      <c r="I102" t="s" s="4">
        <v>186</v>
      </c>
      <c r="J102" t="s" s="4">
        <v>580</v>
      </c>
      <c r="K102" t="s" s="4">
        <v>581</v>
      </c>
      <c r="L102" t="s" s="4">
        <v>442</v>
      </c>
      <c r="M102" t="s" s="4">
        <v>125</v>
      </c>
      <c r="N102" t="s" s="4">
        <v>144</v>
      </c>
      <c r="O102" t="s" s="4">
        <v>92</v>
      </c>
      <c r="P102" t="s" s="4">
        <v>93</v>
      </c>
      <c r="Q102" t="s" s="4">
        <v>92</v>
      </c>
      <c r="R102" t="s" s="4">
        <v>582</v>
      </c>
      <c r="S102" t="s" s="4">
        <v>582</v>
      </c>
      <c r="T102" t="s" s="4">
        <v>582</v>
      </c>
      <c r="U102" t="s" s="4">
        <v>582</v>
      </c>
      <c r="V102" t="s" s="4">
        <v>582</v>
      </c>
      <c r="W102" t="s" s="4">
        <v>582</v>
      </c>
      <c r="X102" t="s" s="4">
        <v>582</v>
      </c>
      <c r="Y102" t="s" s="4">
        <v>582</v>
      </c>
      <c r="Z102" t="s" s="4">
        <v>582</v>
      </c>
      <c r="AA102" t="s" s="4">
        <v>582</v>
      </c>
      <c r="AB102" t="s" s="4">
        <v>582</v>
      </c>
      <c r="AC102" t="s" s="4">
        <v>582</v>
      </c>
      <c r="AD102" t="s" s="4">
        <v>582</v>
      </c>
      <c r="AE102" t="s" s="4">
        <v>95</v>
      </c>
      <c r="AF102" t="s" s="4">
        <v>96</v>
      </c>
      <c r="AG102" t="s" s="4">
        <v>93</v>
      </c>
    </row>
    <row r="103" ht="45.0" customHeight="true">
      <c r="A103" t="s" s="4">
        <v>583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225</v>
      </c>
      <c r="G103" t="s" s="4">
        <v>226</v>
      </c>
      <c r="H103" t="s" s="4">
        <v>226</v>
      </c>
      <c r="I103" t="s" s="4">
        <v>472</v>
      </c>
      <c r="J103" t="s" s="4">
        <v>584</v>
      </c>
      <c r="K103" t="s" s="4">
        <v>585</v>
      </c>
      <c r="L103" t="s" s="4">
        <v>124</v>
      </c>
      <c r="M103" t="s" s="4">
        <v>125</v>
      </c>
      <c r="N103" t="s" s="4">
        <v>230</v>
      </c>
      <c r="O103" t="s" s="4">
        <v>92</v>
      </c>
      <c r="P103" t="s" s="4">
        <v>93</v>
      </c>
      <c r="Q103" t="s" s="4">
        <v>92</v>
      </c>
      <c r="R103" t="s" s="4">
        <v>586</v>
      </c>
      <c r="S103" t="s" s="4">
        <v>586</v>
      </c>
      <c r="T103" t="s" s="4">
        <v>586</v>
      </c>
      <c r="U103" t="s" s="4">
        <v>586</v>
      </c>
      <c r="V103" t="s" s="4">
        <v>586</v>
      </c>
      <c r="W103" t="s" s="4">
        <v>586</v>
      </c>
      <c r="X103" t="s" s="4">
        <v>586</v>
      </c>
      <c r="Y103" t="s" s="4">
        <v>586</v>
      </c>
      <c r="Z103" t="s" s="4">
        <v>586</v>
      </c>
      <c r="AA103" t="s" s="4">
        <v>586</v>
      </c>
      <c r="AB103" t="s" s="4">
        <v>586</v>
      </c>
      <c r="AC103" t="s" s="4">
        <v>586</v>
      </c>
      <c r="AD103" t="s" s="4">
        <v>586</v>
      </c>
      <c r="AE103" t="s" s="4">
        <v>95</v>
      </c>
      <c r="AF103" t="s" s="4">
        <v>96</v>
      </c>
      <c r="AG103" t="s" s="4">
        <v>93</v>
      </c>
    </row>
    <row r="104" ht="45.0" customHeight="true">
      <c r="A104" t="s" s="4">
        <v>587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138</v>
      </c>
      <c r="G104" t="s" s="4">
        <v>139</v>
      </c>
      <c r="H104" t="s" s="4">
        <v>139</v>
      </c>
      <c r="I104" t="s" s="4">
        <v>421</v>
      </c>
      <c r="J104" t="s" s="4">
        <v>588</v>
      </c>
      <c r="K104" t="s" s="4">
        <v>589</v>
      </c>
      <c r="L104" t="s" s="4">
        <v>200</v>
      </c>
      <c r="M104" t="s" s="4">
        <v>90</v>
      </c>
      <c r="N104" t="s" s="4">
        <v>144</v>
      </c>
      <c r="O104" t="s" s="4">
        <v>92</v>
      </c>
      <c r="P104" t="s" s="4">
        <v>93</v>
      </c>
      <c r="Q104" t="s" s="4">
        <v>92</v>
      </c>
      <c r="R104" t="s" s="4">
        <v>590</v>
      </c>
      <c r="S104" t="s" s="4">
        <v>590</v>
      </c>
      <c r="T104" t="s" s="4">
        <v>590</v>
      </c>
      <c r="U104" t="s" s="4">
        <v>590</v>
      </c>
      <c r="V104" t="s" s="4">
        <v>590</v>
      </c>
      <c r="W104" t="s" s="4">
        <v>590</v>
      </c>
      <c r="X104" t="s" s="4">
        <v>590</v>
      </c>
      <c r="Y104" t="s" s="4">
        <v>590</v>
      </c>
      <c r="Z104" t="s" s="4">
        <v>590</v>
      </c>
      <c r="AA104" t="s" s="4">
        <v>590</v>
      </c>
      <c r="AB104" t="s" s="4">
        <v>590</v>
      </c>
      <c r="AC104" t="s" s="4">
        <v>590</v>
      </c>
      <c r="AD104" t="s" s="4">
        <v>590</v>
      </c>
      <c r="AE104" t="s" s="4">
        <v>95</v>
      </c>
      <c r="AF104" t="s" s="4">
        <v>96</v>
      </c>
      <c r="AG104" t="s" s="4">
        <v>93</v>
      </c>
    </row>
    <row r="105" ht="45.0" customHeight="true">
      <c r="A105" t="s" s="4">
        <v>591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250</v>
      </c>
      <c r="G105" t="s" s="4">
        <v>251</v>
      </c>
      <c r="H105" t="s" s="4">
        <v>251</v>
      </c>
      <c r="I105" t="s" s="4">
        <v>131</v>
      </c>
      <c r="J105" t="s" s="4">
        <v>592</v>
      </c>
      <c r="K105" t="s" s="4">
        <v>236</v>
      </c>
      <c r="L105" t="s" s="4">
        <v>247</v>
      </c>
      <c r="M105" t="s" s="4">
        <v>90</v>
      </c>
      <c r="N105" t="s" s="4">
        <v>254</v>
      </c>
      <c r="O105" t="s" s="4">
        <v>92</v>
      </c>
      <c r="P105" t="s" s="4">
        <v>93</v>
      </c>
      <c r="Q105" t="s" s="4">
        <v>92</v>
      </c>
      <c r="R105" t="s" s="4">
        <v>593</v>
      </c>
      <c r="S105" t="s" s="4">
        <v>593</v>
      </c>
      <c r="T105" t="s" s="4">
        <v>593</v>
      </c>
      <c r="U105" t="s" s="4">
        <v>593</v>
      </c>
      <c r="V105" t="s" s="4">
        <v>593</v>
      </c>
      <c r="W105" t="s" s="4">
        <v>593</v>
      </c>
      <c r="X105" t="s" s="4">
        <v>593</v>
      </c>
      <c r="Y105" t="s" s="4">
        <v>593</v>
      </c>
      <c r="Z105" t="s" s="4">
        <v>593</v>
      </c>
      <c r="AA105" t="s" s="4">
        <v>593</v>
      </c>
      <c r="AB105" t="s" s="4">
        <v>593</v>
      </c>
      <c r="AC105" t="s" s="4">
        <v>593</v>
      </c>
      <c r="AD105" t="s" s="4">
        <v>593</v>
      </c>
      <c r="AE105" t="s" s="4">
        <v>95</v>
      </c>
      <c r="AF105" t="s" s="4">
        <v>96</v>
      </c>
      <c r="AG105" t="s" s="4">
        <v>93</v>
      </c>
    </row>
    <row r="106" ht="45.0" customHeight="true">
      <c r="A106" t="s" s="4">
        <v>594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250</v>
      </c>
      <c r="G106" t="s" s="4">
        <v>251</v>
      </c>
      <c r="H106" t="s" s="4">
        <v>251</v>
      </c>
      <c r="I106" t="s" s="4">
        <v>186</v>
      </c>
      <c r="J106" t="s" s="4">
        <v>595</v>
      </c>
      <c r="K106" t="s" s="4">
        <v>215</v>
      </c>
      <c r="L106" t="s" s="4">
        <v>596</v>
      </c>
      <c r="M106" t="s" s="4">
        <v>90</v>
      </c>
      <c r="N106" t="s" s="4">
        <v>254</v>
      </c>
      <c r="O106" t="s" s="4">
        <v>92</v>
      </c>
      <c r="P106" t="s" s="4">
        <v>93</v>
      </c>
      <c r="Q106" t="s" s="4">
        <v>92</v>
      </c>
      <c r="R106" t="s" s="4">
        <v>597</v>
      </c>
      <c r="S106" t="s" s="4">
        <v>597</v>
      </c>
      <c r="T106" t="s" s="4">
        <v>597</v>
      </c>
      <c r="U106" t="s" s="4">
        <v>597</v>
      </c>
      <c r="V106" t="s" s="4">
        <v>597</v>
      </c>
      <c r="W106" t="s" s="4">
        <v>597</v>
      </c>
      <c r="X106" t="s" s="4">
        <v>597</v>
      </c>
      <c r="Y106" t="s" s="4">
        <v>597</v>
      </c>
      <c r="Z106" t="s" s="4">
        <v>597</v>
      </c>
      <c r="AA106" t="s" s="4">
        <v>597</v>
      </c>
      <c r="AB106" t="s" s="4">
        <v>597</v>
      </c>
      <c r="AC106" t="s" s="4">
        <v>597</v>
      </c>
      <c r="AD106" t="s" s="4">
        <v>597</v>
      </c>
      <c r="AE106" t="s" s="4">
        <v>95</v>
      </c>
      <c r="AF106" t="s" s="4">
        <v>96</v>
      </c>
      <c r="AG106" t="s" s="4">
        <v>93</v>
      </c>
    </row>
    <row r="107" ht="45.0" customHeight="true">
      <c r="A107" t="s" s="4">
        <v>598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599</v>
      </c>
      <c r="G107" t="s" s="4">
        <v>600</v>
      </c>
      <c r="H107" t="s" s="4">
        <v>600</v>
      </c>
      <c r="I107" t="s" s="4">
        <v>366</v>
      </c>
      <c r="J107" t="s" s="4">
        <v>601</v>
      </c>
      <c r="K107" t="s" s="4">
        <v>524</v>
      </c>
      <c r="L107" t="s" s="4">
        <v>602</v>
      </c>
      <c r="M107" t="s" s="4">
        <v>125</v>
      </c>
      <c r="N107" t="s" s="4">
        <v>603</v>
      </c>
      <c r="O107" t="s" s="4">
        <v>92</v>
      </c>
      <c r="P107" t="s" s="4">
        <v>93</v>
      </c>
      <c r="Q107" t="s" s="4">
        <v>92</v>
      </c>
      <c r="R107" t="s" s="4">
        <v>604</v>
      </c>
      <c r="S107" t="s" s="4">
        <v>604</v>
      </c>
      <c r="T107" t="s" s="4">
        <v>604</v>
      </c>
      <c r="U107" t="s" s="4">
        <v>604</v>
      </c>
      <c r="V107" t="s" s="4">
        <v>604</v>
      </c>
      <c r="W107" t="s" s="4">
        <v>604</v>
      </c>
      <c r="X107" t="s" s="4">
        <v>604</v>
      </c>
      <c r="Y107" t="s" s="4">
        <v>604</v>
      </c>
      <c r="Z107" t="s" s="4">
        <v>604</v>
      </c>
      <c r="AA107" t="s" s="4">
        <v>604</v>
      </c>
      <c r="AB107" t="s" s="4">
        <v>604</v>
      </c>
      <c r="AC107" t="s" s="4">
        <v>604</v>
      </c>
      <c r="AD107" t="s" s="4">
        <v>604</v>
      </c>
      <c r="AE107" t="s" s="4">
        <v>95</v>
      </c>
      <c r="AF107" t="s" s="4">
        <v>96</v>
      </c>
      <c r="AG107" t="s" s="4">
        <v>93</v>
      </c>
    </row>
    <row r="108" ht="45.0" customHeight="true">
      <c r="A108" t="s" s="4">
        <v>605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492</v>
      </c>
      <c r="G108" t="s" s="4">
        <v>493</v>
      </c>
      <c r="H108" t="s" s="4">
        <v>493</v>
      </c>
      <c r="I108" t="s" s="4">
        <v>309</v>
      </c>
      <c r="J108" t="s" s="4">
        <v>606</v>
      </c>
      <c r="K108" t="s" s="4">
        <v>607</v>
      </c>
      <c r="L108" t="s" s="4">
        <v>124</v>
      </c>
      <c r="M108" t="s" s="4">
        <v>125</v>
      </c>
      <c r="N108" t="s" s="4">
        <v>498</v>
      </c>
      <c r="O108" t="s" s="4">
        <v>92</v>
      </c>
      <c r="P108" t="s" s="4">
        <v>93</v>
      </c>
      <c r="Q108" t="s" s="4">
        <v>92</v>
      </c>
      <c r="R108" t="s" s="4">
        <v>608</v>
      </c>
      <c r="S108" t="s" s="4">
        <v>608</v>
      </c>
      <c r="T108" t="s" s="4">
        <v>608</v>
      </c>
      <c r="U108" t="s" s="4">
        <v>608</v>
      </c>
      <c r="V108" t="s" s="4">
        <v>608</v>
      </c>
      <c r="W108" t="s" s="4">
        <v>608</v>
      </c>
      <c r="X108" t="s" s="4">
        <v>608</v>
      </c>
      <c r="Y108" t="s" s="4">
        <v>608</v>
      </c>
      <c r="Z108" t="s" s="4">
        <v>608</v>
      </c>
      <c r="AA108" t="s" s="4">
        <v>608</v>
      </c>
      <c r="AB108" t="s" s="4">
        <v>608</v>
      </c>
      <c r="AC108" t="s" s="4">
        <v>608</v>
      </c>
      <c r="AD108" t="s" s="4">
        <v>608</v>
      </c>
      <c r="AE108" t="s" s="4">
        <v>95</v>
      </c>
      <c r="AF108" t="s" s="4">
        <v>96</v>
      </c>
      <c r="AG108" t="s" s="4">
        <v>93</v>
      </c>
    </row>
    <row r="109" ht="45.0" customHeight="true">
      <c r="A109" t="s" s="4">
        <v>609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250</v>
      </c>
      <c r="G109" t="s" s="4">
        <v>251</v>
      </c>
      <c r="H109" t="s" s="4">
        <v>251</v>
      </c>
      <c r="I109" t="s" s="4">
        <v>186</v>
      </c>
      <c r="J109" t="s" s="4">
        <v>610</v>
      </c>
      <c r="K109" t="s" s="4">
        <v>134</v>
      </c>
      <c r="L109" t="s" s="4">
        <v>611</v>
      </c>
      <c r="M109" t="s" s="4">
        <v>90</v>
      </c>
      <c r="N109" t="s" s="4">
        <v>254</v>
      </c>
      <c r="O109" t="s" s="4">
        <v>92</v>
      </c>
      <c r="P109" t="s" s="4">
        <v>93</v>
      </c>
      <c r="Q109" t="s" s="4">
        <v>92</v>
      </c>
      <c r="R109" t="s" s="4">
        <v>612</v>
      </c>
      <c r="S109" t="s" s="4">
        <v>612</v>
      </c>
      <c r="T109" t="s" s="4">
        <v>612</v>
      </c>
      <c r="U109" t="s" s="4">
        <v>612</v>
      </c>
      <c r="V109" t="s" s="4">
        <v>612</v>
      </c>
      <c r="W109" t="s" s="4">
        <v>612</v>
      </c>
      <c r="X109" t="s" s="4">
        <v>612</v>
      </c>
      <c r="Y109" t="s" s="4">
        <v>612</v>
      </c>
      <c r="Z109" t="s" s="4">
        <v>612</v>
      </c>
      <c r="AA109" t="s" s="4">
        <v>612</v>
      </c>
      <c r="AB109" t="s" s="4">
        <v>612</v>
      </c>
      <c r="AC109" t="s" s="4">
        <v>612</v>
      </c>
      <c r="AD109" t="s" s="4">
        <v>612</v>
      </c>
      <c r="AE109" t="s" s="4">
        <v>95</v>
      </c>
      <c r="AF109" t="s" s="4">
        <v>96</v>
      </c>
      <c r="AG109" t="s" s="4">
        <v>93</v>
      </c>
    </row>
    <row r="110" ht="45.0" customHeight="true">
      <c r="A110" t="s" s="4">
        <v>613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239</v>
      </c>
      <c r="G110" t="s" s="4">
        <v>240</v>
      </c>
      <c r="H110" t="s" s="4">
        <v>240</v>
      </c>
      <c r="I110" t="s" s="4">
        <v>340</v>
      </c>
      <c r="J110" t="s" s="4">
        <v>122</v>
      </c>
      <c r="K110" t="s" s="4">
        <v>614</v>
      </c>
      <c r="L110" t="s" s="4">
        <v>615</v>
      </c>
      <c r="M110" t="s" s="4">
        <v>125</v>
      </c>
      <c r="N110" t="s" s="4">
        <v>243</v>
      </c>
      <c r="O110" t="s" s="4">
        <v>92</v>
      </c>
      <c r="P110" t="s" s="4">
        <v>93</v>
      </c>
      <c r="Q110" t="s" s="4">
        <v>92</v>
      </c>
      <c r="R110" t="s" s="4">
        <v>616</v>
      </c>
      <c r="S110" t="s" s="4">
        <v>616</v>
      </c>
      <c r="T110" t="s" s="4">
        <v>616</v>
      </c>
      <c r="U110" t="s" s="4">
        <v>616</v>
      </c>
      <c r="V110" t="s" s="4">
        <v>616</v>
      </c>
      <c r="W110" t="s" s="4">
        <v>616</v>
      </c>
      <c r="X110" t="s" s="4">
        <v>616</v>
      </c>
      <c r="Y110" t="s" s="4">
        <v>616</v>
      </c>
      <c r="Z110" t="s" s="4">
        <v>616</v>
      </c>
      <c r="AA110" t="s" s="4">
        <v>616</v>
      </c>
      <c r="AB110" t="s" s="4">
        <v>616</v>
      </c>
      <c r="AC110" t="s" s="4">
        <v>616</v>
      </c>
      <c r="AD110" t="s" s="4">
        <v>616</v>
      </c>
      <c r="AE110" t="s" s="4">
        <v>95</v>
      </c>
      <c r="AF110" t="s" s="4">
        <v>96</v>
      </c>
      <c r="AG110" t="s" s="4">
        <v>93</v>
      </c>
    </row>
    <row r="111" ht="45.0" customHeight="true">
      <c r="A111" t="s" s="4">
        <v>617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284</v>
      </c>
      <c r="G111" t="s" s="4">
        <v>285</v>
      </c>
      <c r="H111" t="s" s="4">
        <v>285</v>
      </c>
      <c r="I111" t="s" s="4">
        <v>192</v>
      </c>
      <c r="J111" t="s" s="4">
        <v>618</v>
      </c>
      <c r="K111" t="s" s="4">
        <v>619</v>
      </c>
      <c r="L111" t="s" s="4">
        <v>159</v>
      </c>
      <c r="M111" t="s" s="4">
        <v>125</v>
      </c>
      <c r="N111" t="s" s="4">
        <v>290</v>
      </c>
      <c r="O111" t="s" s="4">
        <v>92</v>
      </c>
      <c r="P111" t="s" s="4">
        <v>93</v>
      </c>
      <c r="Q111" t="s" s="4">
        <v>92</v>
      </c>
      <c r="R111" t="s" s="4">
        <v>620</v>
      </c>
      <c r="S111" t="s" s="4">
        <v>620</v>
      </c>
      <c r="T111" t="s" s="4">
        <v>620</v>
      </c>
      <c r="U111" t="s" s="4">
        <v>620</v>
      </c>
      <c r="V111" t="s" s="4">
        <v>620</v>
      </c>
      <c r="W111" t="s" s="4">
        <v>620</v>
      </c>
      <c r="X111" t="s" s="4">
        <v>620</v>
      </c>
      <c r="Y111" t="s" s="4">
        <v>620</v>
      </c>
      <c r="Z111" t="s" s="4">
        <v>620</v>
      </c>
      <c r="AA111" t="s" s="4">
        <v>620</v>
      </c>
      <c r="AB111" t="s" s="4">
        <v>620</v>
      </c>
      <c r="AC111" t="s" s="4">
        <v>620</v>
      </c>
      <c r="AD111" t="s" s="4">
        <v>620</v>
      </c>
      <c r="AE111" t="s" s="4">
        <v>95</v>
      </c>
      <c r="AF111" t="s" s="4">
        <v>96</v>
      </c>
      <c r="AG111" t="s" s="4">
        <v>93</v>
      </c>
    </row>
    <row r="112" ht="45.0" customHeight="true">
      <c r="A112" t="s" s="4">
        <v>621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250</v>
      </c>
      <c r="G112" t="s" s="4">
        <v>251</v>
      </c>
      <c r="H112" t="s" s="4">
        <v>251</v>
      </c>
      <c r="I112" t="s" s="4">
        <v>354</v>
      </c>
      <c r="J112" t="s" s="4">
        <v>622</v>
      </c>
      <c r="K112" t="s" s="4">
        <v>260</v>
      </c>
      <c r="L112" t="s" s="4">
        <v>297</v>
      </c>
      <c r="M112" t="s" s="4">
        <v>125</v>
      </c>
      <c r="N112" t="s" s="4">
        <v>254</v>
      </c>
      <c r="O112" t="s" s="4">
        <v>92</v>
      </c>
      <c r="P112" t="s" s="4">
        <v>93</v>
      </c>
      <c r="Q112" t="s" s="4">
        <v>92</v>
      </c>
      <c r="R112" t="s" s="4">
        <v>623</v>
      </c>
      <c r="S112" t="s" s="4">
        <v>623</v>
      </c>
      <c r="T112" t="s" s="4">
        <v>623</v>
      </c>
      <c r="U112" t="s" s="4">
        <v>623</v>
      </c>
      <c r="V112" t="s" s="4">
        <v>623</v>
      </c>
      <c r="W112" t="s" s="4">
        <v>623</v>
      </c>
      <c r="X112" t="s" s="4">
        <v>623</v>
      </c>
      <c r="Y112" t="s" s="4">
        <v>623</v>
      </c>
      <c r="Z112" t="s" s="4">
        <v>623</v>
      </c>
      <c r="AA112" t="s" s="4">
        <v>623</v>
      </c>
      <c r="AB112" t="s" s="4">
        <v>623</v>
      </c>
      <c r="AC112" t="s" s="4">
        <v>623</v>
      </c>
      <c r="AD112" t="s" s="4">
        <v>623</v>
      </c>
      <c r="AE112" t="s" s="4">
        <v>95</v>
      </c>
      <c r="AF112" t="s" s="4">
        <v>96</v>
      </c>
      <c r="AG112" t="s" s="4">
        <v>93</v>
      </c>
    </row>
    <row r="113" ht="45.0" customHeight="true">
      <c r="A113" t="s" s="4">
        <v>624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250</v>
      </c>
      <c r="G113" t="s" s="4">
        <v>251</v>
      </c>
      <c r="H113" t="s" s="4">
        <v>251</v>
      </c>
      <c r="I113" t="s" s="4">
        <v>113</v>
      </c>
      <c r="J113" t="s" s="4">
        <v>625</v>
      </c>
      <c r="K113" t="s" s="4">
        <v>626</v>
      </c>
      <c r="L113" t="s" s="4">
        <v>211</v>
      </c>
      <c r="M113" t="s" s="4">
        <v>90</v>
      </c>
      <c r="N113" t="s" s="4">
        <v>254</v>
      </c>
      <c r="O113" t="s" s="4">
        <v>92</v>
      </c>
      <c r="P113" t="s" s="4">
        <v>93</v>
      </c>
      <c r="Q113" t="s" s="4">
        <v>92</v>
      </c>
      <c r="R113" t="s" s="4">
        <v>627</v>
      </c>
      <c r="S113" t="s" s="4">
        <v>627</v>
      </c>
      <c r="T113" t="s" s="4">
        <v>627</v>
      </c>
      <c r="U113" t="s" s="4">
        <v>627</v>
      </c>
      <c r="V113" t="s" s="4">
        <v>627</v>
      </c>
      <c r="W113" t="s" s="4">
        <v>627</v>
      </c>
      <c r="X113" t="s" s="4">
        <v>627</v>
      </c>
      <c r="Y113" t="s" s="4">
        <v>627</v>
      </c>
      <c r="Z113" t="s" s="4">
        <v>627</v>
      </c>
      <c r="AA113" t="s" s="4">
        <v>627</v>
      </c>
      <c r="AB113" t="s" s="4">
        <v>627</v>
      </c>
      <c r="AC113" t="s" s="4">
        <v>627</v>
      </c>
      <c r="AD113" t="s" s="4">
        <v>627</v>
      </c>
      <c r="AE113" t="s" s="4">
        <v>95</v>
      </c>
      <c r="AF113" t="s" s="4">
        <v>96</v>
      </c>
      <c r="AG113" t="s" s="4">
        <v>93</v>
      </c>
    </row>
    <row r="114" ht="45.0" customHeight="true">
      <c r="A114" t="s" s="4">
        <v>628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239</v>
      </c>
      <c r="G114" t="s" s="4">
        <v>240</v>
      </c>
      <c r="H114" t="s" s="4">
        <v>240</v>
      </c>
      <c r="I114" t="s" s="4">
        <v>629</v>
      </c>
      <c r="J114" t="s" s="4">
        <v>630</v>
      </c>
      <c r="K114" t="s" s="4">
        <v>215</v>
      </c>
      <c r="L114" t="s" s="4">
        <v>153</v>
      </c>
      <c r="M114" t="s" s="4">
        <v>90</v>
      </c>
      <c r="N114" t="s" s="4">
        <v>243</v>
      </c>
      <c r="O114" t="s" s="4">
        <v>92</v>
      </c>
      <c r="P114" t="s" s="4">
        <v>93</v>
      </c>
      <c r="Q114" t="s" s="4">
        <v>92</v>
      </c>
      <c r="R114" t="s" s="4">
        <v>631</v>
      </c>
      <c r="S114" t="s" s="4">
        <v>631</v>
      </c>
      <c r="T114" t="s" s="4">
        <v>631</v>
      </c>
      <c r="U114" t="s" s="4">
        <v>631</v>
      </c>
      <c r="V114" t="s" s="4">
        <v>631</v>
      </c>
      <c r="W114" t="s" s="4">
        <v>631</v>
      </c>
      <c r="X114" t="s" s="4">
        <v>631</v>
      </c>
      <c r="Y114" t="s" s="4">
        <v>631</v>
      </c>
      <c r="Z114" t="s" s="4">
        <v>631</v>
      </c>
      <c r="AA114" t="s" s="4">
        <v>631</v>
      </c>
      <c r="AB114" t="s" s="4">
        <v>631</v>
      </c>
      <c r="AC114" t="s" s="4">
        <v>631</v>
      </c>
      <c r="AD114" t="s" s="4">
        <v>631</v>
      </c>
      <c r="AE114" t="s" s="4">
        <v>95</v>
      </c>
      <c r="AF114" t="s" s="4">
        <v>96</v>
      </c>
      <c r="AG114" t="s" s="4">
        <v>93</v>
      </c>
    </row>
    <row r="115" ht="45.0" customHeight="true">
      <c r="A115" t="s" s="4">
        <v>632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284</v>
      </c>
      <c r="G115" t="s" s="4">
        <v>285</v>
      </c>
      <c r="H115" t="s" s="4">
        <v>285</v>
      </c>
      <c r="I115" t="s" s="4">
        <v>633</v>
      </c>
      <c r="J115" t="s" s="4">
        <v>634</v>
      </c>
      <c r="K115" t="s" s="4">
        <v>259</v>
      </c>
      <c r="L115" t="s" s="4">
        <v>635</v>
      </c>
      <c r="M115" t="s" s="4">
        <v>90</v>
      </c>
      <c r="N115" t="s" s="4">
        <v>290</v>
      </c>
      <c r="O115" t="s" s="4">
        <v>92</v>
      </c>
      <c r="P115" t="s" s="4">
        <v>93</v>
      </c>
      <c r="Q115" t="s" s="4">
        <v>92</v>
      </c>
      <c r="R115" t="s" s="4">
        <v>636</v>
      </c>
      <c r="S115" t="s" s="4">
        <v>636</v>
      </c>
      <c r="T115" t="s" s="4">
        <v>636</v>
      </c>
      <c r="U115" t="s" s="4">
        <v>636</v>
      </c>
      <c r="V115" t="s" s="4">
        <v>636</v>
      </c>
      <c r="W115" t="s" s="4">
        <v>636</v>
      </c>
      <c r="X115" t="s" s="4">
        <v>636</v>
      </c>
      <c r="Y115" t="s" s="4">
        <v>636</v>
      </c>
      <c r="Z115" t="s" s="4">
        <v>636</v>
      </c>
      <c r="AA115" t="s" s="4">
        <v>636</v>
      </c>
      <c r="AB115" t="s" s="4">
        <v>636</v>
      </c>
      <c r="AC115" t="s" s="4">
        <v>636</v>
      </c>
      <c r="AD115" t="s" s="4">
        <v>636</v>
      </c>
      <c r="AE115" t="s" s="4">
        <v>95</v>
      </c>
      <c r="AF115" t="s" s="4">
        <v>96</v>
      </c>
      <c r="AG115" t="s" s="4">
        <v>93</v>
      </c>
    </row>
    <row r="116" ht="45.0" customHeight="true">
      <c r="A116" t="s" s="4">
        <v>637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250</v>
      </c>
      <c r="G116" t="s" s="4">
        <v>251</v>
      </c>
      <c r="H116" t="s" s="4">
        <v>251</v>
      </c>
      <c r="I116" t="s" s="4">
        <v>186</v>
      </c>
      <c r="J116" t="s" s="4">
        <v>638</v>
      </c>
      <c r="K116" t="s" s="4">
        <v>242</v>
      </c>
      <c r="L116" t="s" s="4">
        <v>619</v>
      </c>
      <c r="M116" t="s" s="4">
        <v>90</v>
      </c>
      <c r="N116" t="s" s="4">
        <v>254</v>
      </c>
      <c r="O116" t="s" s="4">
        <v>92</v>
      </c>
      <c r="P116" t="s" s="4">
        <v>93</v>
      </c>
      <c r="Q116" t="s" s="4">
        <v>92</v>
      </c>
      <c r="R116" t="s" s="4">
        <v>639</v>
      </c>
      <c r="S116" t="s" s="4">
        <v>639</v>
      </c>
      <c r="T116" t="s" s="4">
        <v>639</v>
      </c>
      <c r="U116" t="s" s="4">
        <v>639</v>
      </c>
      <c r="V116" t="s" s="4">
        <v>639</v>
      </c>
      <c r="W116" t="s" s="4">
        <v>639</v>
      </c>
      <c r="X116" t="s" s="4">
        <v>639</v>
      </c>
      <c r="Y116" t="s" s="4">
        <v>639</v>
      </c>
      <c r="Z116" t="s" s="4">
        <v>639</v>
      </c>
      <c r="AA116" t="s" s="4">
        <v>639</v>
      </c>
      <c r="AB116" t="s" s="4">
        <v>639</v>
      </c>
      <c r="AC116" t="s" s="4">
        <v>639</v>
      </c>
      <c r="AD116" t="s" s="4">
        <v>639</v>
      </c>
      <c r="AE116" t="s" s="4">
        <v>95</v>
      </c>
      <c r="AF116" t="s" s="4">
        <v>96</v>
      </c>
      <c r="AG116" t="s" s="4">
        <v>93</v>
      </c>
    </row>
    <row r="117" ht="45.0" customHeight="true">
      <c r="A117" t="s" s="4">
        <v>640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98</v>
      </c>
      <c r="G117" t="s" s="4">
        <v>99</v>
      </c>
      <c r="H117" t="s" s="4">
        <v>99</v>
      </c>
      <c r="I117" t="s" s="4">
        <v>641</v>
      </c>
      <c r="J117" t="s" s="4">
        <v>642</v>
      </c>
      <c r="K117" t="s" s="4">
        <v>215</v>
      </c>
      <c r="L117" t="s" s="4">
        <v>124</v>
      </c>
      <c r="M117" t="s" s="4">
        <v>125</v>
      </c>
      <c r="N117" t="s" s="4">
        <v>104</v>
      </c>
      <c r="O117" t="s" s="4">
        <v>92</v>
      </c>
      <c r="P117" t="s" s="4">
        <v>93</v>
      </c>
      <c r="Q117" t="s" s="4">
        <v>92</v>
      </c>
      <c r="R117" t="s" s="4">
        <v>643</v>
      </c>
      <c r="S117" t="s" s="4">
        <v>643</v>
      </c>
      <c r="T117" t="s" s="4">
        <v>643</v>
      </c>
      <c r="U117" t="s" s="4">
        <v>643</v>
      </c>
      <c r="V117" t="s" s="4">
        <v>643</v>
      </c>
      <c r="W117" t="s" s="4">
        <v>643</v>
      </c>
      <c r="X117" t="s" s="4">
        <v>643</v>
      </c>
      <c r="Y117" t="s" s="4">
        <v>643</v>
      </c>
      <c r="Z117" t="s" s="4">
        <v>643</v>
      </c>
      <c r="AA117" t="s" s="4">
        <v>643</v>
      </c>
      <c r="AB117" t="s" s="4">
        <v>643</v>
      </c>
      <c r="AC117" t="s" s="4">
        <v>643</v>
      </c>
      <c r="AD117" t="s" s="4">
        <v>643</v>
      </c>
      <c r="AE117" t="s" s="4">
        <v>95</v>
      </c>
      <c r="AF117" t="s" s="4">
        <v>96</v>
      </c>
      <c r="AG117" t="s" s="4">
        <v>93</v>
      </c>
    </row>
    <row r="118" ht="45.0" customHeight="true">
      <c r="A118" t="s" s="4">
        <v>644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119</v>
      </c>
      <c r="G118" t="s" s="4">
        <v>120</v>
      </c>
      <c r="H118" t="s" s="4">
        <v>120</v>
      </c>
      <c r="I118" t="s" s="4">
        <v>270</v>
      </c>
      <c r="J118" t="s" s="4">
        <v>645</v>
      </c>
      <c r="K118" t="s" s="4">
        <v>646</v>
      </c>
      <c r="L118" t="s" s="4">
        <v>215</v>
      </c>
      <c r="M118" t="s" s="4">
        <v>125</v>
      </c>
      <c r="N118" t="s" s="4">
        <v>126</v>
      </c>
      <c r="O118" t="s" s="4">
        <v>92</v>
      </c>
      <c r="P118" t="s" s="4">
        <v>93</v>
      </c>
      <c r="Q118" t="s" s="4">
        <v>92</v>
      </c>
      <c r="R118" t="s" s="4">
        <v>647</v>
      </c>
      <c r="S118" t="s" s="4">
        <v>647</v>
      </c>
      <c r="T118" t="s" s="4">
        <v>647</v>
      </c>
      <c r="U118" t="s" s="4">
        <v>647</v>
      </c>
      <c r="V118" t="s" s="4">
        <v>647</v>
      </c>
      <c r="W118" t="s" s="4">
        <v>647</v>
      </c>
      <c r="X118" t="s" s="4">
        <v>647</v>
      </c>
      <c r="Y118" t="s" s="4">
        <v>647</v>
      </c>
      <c r="Z118" t="s" s="4">
        <v>647</v>
      </c>
      <c r="AA118" t="s" s="4">
        <v>647</v>
      </c>
      <c r="AB118" t="s" s="4">
        <v>647</v>
      </c>
      <c r="AC118" t="s" s="4">
        <v>647</v>
      </c>
      <c r="AD118" t="s" s="4">
        <v>647</v>
      </c>
      <c r="AE118" t="s" s="4">
        <v>95</v>
      </c>
      <c r="AF118" t="s" s="4">
        <v>96</v>
      </c>
      <c r="AG118" t="s" s="4">
        <v>93</v>
      </c>
    </row>
    <row r="119" ht="45.0" customHeight="true">
      <c r="A119" t="s" s="4">
        <v>648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84</v>
      </c>
      <c r="G119" t="s" s="4">
        <v>85</v>
      </c>
      <c r="H119" t="s" s="4">
        <v>85</v>
      </c>
      <c r="I119" t="s" s="4">
        <v>270</v>
      </c>
      <c r="J119" t="s" s="4">
        <v>649</v>
      </c>
      <c r="K119" t="s" s="4">
        <v>221</v>
      </c>
      <c r="L119" t="s" s="4">
        <v>194</v>
      </c>
      <c r="M119" t="s" s="4">
        <v>90</v>
      </c>
      <c r="N119" t="s" s="4">
        <v>91</v>
      </c>
      <c r="O119" t="s" s="4">
        <v>92</v>
      </c>
      <c r="P119" t="s" s="4">
        <v>93</v>
      </c>
      <c r="Q119" t="s" s="4">
        <v>92</v>
      </c>
      <c r="R119" t="s" s="4">
        <v>650</v>
      </c>
      <c r="S119" t="s" s="4">
        <v>650</v>
      </c>
      <c r="T119" t="s" s="4">
        <v>650</v>
      </c>
      <c r="U119" t="s" s="4">
        <v>650</v>
      </c>
      <c r="V119" t="s" s="4">
        <v>650</v>
      </c>
      <c r="W119" t="s" s="4">
        <v>650</v>
      </c>
      <c r="X119" t="s" s="4">
        <v>650</v>
      </c>
      <c r="Y119" t="s" s="4">
        <v>650</v>
      </c>
      <c r="Z119" t="s" s="4">
        <v>650</v>
      </c>
      <c r="AA119" t="s" s="4">
        <v>650</v>
      </c>
      <c r="AB119" t="s" s="4">
        <v>650</v>
      </c>
      <c r="AC119" t="s" s="4">
        <v>650</v>
      </c>
      <c r="AD119" t="s" s="4">
        <v>650</v>
      </c>
      <c r="AE119" t="s" s="4">
        <v>95</v>
      </c>
      <c r="AF119" t="s" s="4">
        <v>96</v>
      </c>
      <c r="AG119" t="s" s="4">
        <v>93</v>
      </c>
    </row>
    <row r="120" ht="45.0" customHeight="true">
      <c r="A120" t="s" s="4">
        <v>651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98</v>
      </c>
      <c r="G120" t="s" s="4">
        <v>99</v>
      </c>
      <c r="H120" t="s" s="4">
        <v>99</v>
      </c>
      <c r="I120" t="s" s="4">
        <v>652</v>
      </c>
      <c r="J120" t="s" s="4">
        <v>653</v>
      </c>
      <c r="K120" t="s" s="4">
        <v>210</v>
      </c>
      <c r="L120" t="s" s="4">
        <v>211</v>
      </c>
      <c r="M120" t="s" s="4">
        <v>125</v>
      </c>
      <c r="N120" t="s" s="4">
        <v>104</v>
      </c>
      <c r="O120" t="s" s="4">
        <v>92</v>
      </c>
      <c r="P120" t="s" s="4">
        <v>93</v>
      </c>
      <c r="Q120" t="s" s="4">
        <v>92</v>
      </c>
      <c r="R120" t="s" s="4">
        <v>654</v>
      </c>
      <c r="S120" t="s" s="4">
        <v>654</v>
      </c>
      <c r="T120" t="s" s="4">
        <v>654</v>
      </c>
      <c r="U120" t="s" s="4">
        <v>654</v>
      </c>
      <c r="V120" t="s" s="4">
        <v>654</v>
      </c>
      <c r="W120" t="s" s="4">
        <v>654</v>
      </c>
      <c r="X120" t="s" s="4">
        <v>654</v>
      </c>
      <c r="Y120" t="s" s="4">
        <v>654</v>
      </c>
      <c r="Z120" t="s" s="4">
        <v>654</v>
      </c>
      <c r="AA120" t="s" s="4">
        <v>654</v>
      </c>
      <c r="AB120" t="s" s="4">
        <v>654</v>
      </c>
      <c r="AC120" t="s" s="4">
        <v>654</v>
      </c>
      <c r="AD120" t="s" s="4">
        <v>654</v>
      </c>
      <c r="AE120" t="s" s="4">
        <v>95</v>
      </c>
      <c r="AF120" t="s" s="4">
        <v>96</v>
      </c>
      <c r="AG120" t="s" s="4">
        <v>93</v>
      </c>
    </row>
    <row r="121" ht="45.0" customHeight="true">
      <c r="A121" t="s" s="4">
        <v>655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98</v>
      </c>
      <c r="G121" t="s" s="4">
        <v>99</v>
      </c>
      <c r="H121" t="s" s="4">
        <v>99</v>
      </c>
      <c r="I121" t="s" s="4">
        <v>192</v>
      </c>
      <c r="J121" t="s" s="4">
        <v>554</v>
      </c>
      <c r="K121" t="s" s="4">
        <v>656</v>
      </c>
      <c r="L121" t="s" s="4">
        <v>657</v>
      </c>
      <c r="M121" t="s" s="4">
        <v>90</v>
      </c>
      <c r="N121" t="s" s="4">
        <v>104</v>
      </c>
      <c r="O121" t="s" s="4">
        <v>92</v>
      </c>
      <c r="P121" t="s" s="4">
        <v>93</v>
      </c>
      <c r="Q121" t="s" s="4">
        <v>92</v>
      </c>
      <c r="R121" t="s" s="4">
        <v>658</v>
      </c>
      <c r="S121" t="s" s="4">
        <v>658</v>
      </c>
      <c r="T121" t="s" s="4">
        <v>658</v>
      </c>
      <c r="U121" t="s" s="4">
        <v>658</v>
      </c>
      <c r="V121" t="s" s="4">
        <v>658</v>
      </c>
      <c r="W121" t="s" s="4">
        <v>658</v>
      </c>
      <c r="X121" t="s" s="4">
        <v>658</v>
      </c>
      <c r="Y121" t="s" s="4">
        <v>658</v>
      </c>
      <c r="Z121" t="s" s="4">
        <v>658</v>
      </c>
      <c r="AA121" t="s" s="4">
        <v>658</v>
      </c>
      <c r="AB121" t="s" s="4">
        <v>658</v>
      </c>
      <c r="AC121" t="s" s="4">
        <v>658</v>
      </c>
      <c r="AD121" t="s" s="4">
        <v>658</v>
      </c>
      <c r="AE121" t="s" s="4">
        <v>95</v>
      </c>
      <c r="AF121" t="s" s="4">
        <v>96</v>
      </c>
      <c r="AG121" t="s" s="4">
        <v>93</v>
      </c>
    </row>
    <row r="122" ht="45.0" customHeight="true">
      <c r="A122" t="s" s="4">
        <v>659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129</v>
      </c>
      <c r="G122" t="s" s="4">
        <v>130</v>
      </c>
      <c r="H122" t="s" s="4">
        <v>130</v>
      </c>
      <c r="I122" t="s" s="4">
        <v>521</v>
      </c>
      <c r="J122" t="s" s="4">
        <v>660</v>
      </c>
      <c r="K122" t="s" s="4">
        <v>260</v>
      </c>
      <c r="L122" t="s" s="4">
        <v>124</v>
      </c>
      <c r="M122" t="s" s="4">
        <v>90</v>
      </c>
      <c r="N122" t="s" s="4">
        <v>135</v>
      </c>
      <c r="O122" t="s" s="4">
        <v>92</v>
      </c>
      <c r="P122" t="s" s="4">
        <v>93</v>
      </c>
      <c r="Q122" t="s" s="4">
        <v>92</v>
      </c>
      <c r="R122" t="s" s="4">
        <v>661</v>
      </c>
      <c r="S122" t="s" s="4">
        <v>661</v>
      </c>
      <c r="T122" t="s" s="4">
        <v>661</v>
      </c>
      <c r="U122" t="s" s="4">
        <v>661</v>
      </c>
      <c r="V122" t="s" s="4">
        <v>661</v>
      </c>
      <c r="W122" t="s" s="4">
        <v>661</v>
      </c>
      <c r="X122" t="s" s="4">
        <v>661</v>
      </c>
      <c r="Y122" t="s" s="4">
        <v>661</v>
      </c>
      <c r="Z122" t="s" s="4">
        <v>661</v>
      </c>
      <c r="AA122" t="s" s="4">
        <v>661</v>
      </c>
      <c r="AB122" t="s" s="4">
        <v>661</v>
      </c>
      <c r="AC122" t="s" s="4">
        <v>661</v>
      </c>
      <c r="AD122" t="s" s="4">
        <v>661</v>
      </c>
      <c r="AE122" t="s" s="4">
        <v>95</v>
      </c>
      <c r="AF122" t="s" s="4">
        <v>96</v>
      </c>
      <c r="AG122" t="s" s="4">
        <v>93</v>
      </c>
    </row>
    <row r="123" ht="45.0" customHeight="true">
      <c r="A123" t="s" s="4">
        <v>662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293</v>
      </c>
      <c r="G123" t="s" s="4">
        <v>294</v>
      </c>
      <c r="H123" t="s" s="4">
        <v>294</v>
      </c>
      <c r="I123" t="s" s="4">
        <v>263</v>
      </c>
      <c r="J123" t="s" s="4">
        <v>663</v>
      </c>
      <c r="K123" t="s" s="4">
        <v>200</v>
      </c>
      <c r="L123" t="s" s="4">
        <v>406</v>
      </c>
      <c r="M123" t="s" s="4">
        <v>90</v>
      </c>
      <c r="N123" t="s" s="4">
        <v>299</v>
      </c>
      <c r="O123" t="s" s="4">
        <v>92</v>
      </c>
      <c r="P123" t="s" s="4">
        <v>93</v>
      </c>
      <c r="Q123" t="s" s="4">
        <v>92</v>
      </c>
      <c r="R123" t="s" s="4">
        <v>664</v>
      </c>
      <c r="S123" t="s" s="4">
        <v>664</v>
      </c>
      <c r="T123" t="s" s="4">
        <v>664</v>
      </c>
      <c r="U123" t="s" s="4">
        <v>664</v>
      </c>
      <c r="V123" t="s" s="4">
        <v>664</v>
      </c>
      <c r="W123" t="s" s="4">
        <v>664</v>
      </c>
      <c r="X123" t="s" s="4">
        <v>664</v>
      </c>
      <c r="Y123" t="s" s="4">
        <v>664</v>
      </c>
      <c r="Z123" t="s" s="4">
        <v>664</v>
      </c>
      <c r="AA123" t="s" s="4">
        <v>664</v>
      </c>
      <c r="AB123" t="s" s="4">
        <v>664</v>
      </c>
      <c r="AC123" t="s" s="4">
        <v>664</v>
      </c>
      <c r="AD123" t="s" s="4">
        <v>664</v>
      </c>
      <c r="AE123" t="s" s="4">
        <v>95</v>
      </c>
      <c r="AF123" t="s" s="4">
        <v>96</v>
      </c>
      <c r="AG123" t="s" s="4">
        <v>93</v>
      </c>
    </row>
    <row r="124" ht="45.0" customHeight="true">
      <c r="A124" t="s" s="4">
        <v>665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284</v>
      </c>
      <c r="G124" t="s" s="4">
        <v>285</v>
      </c>
      <c r="H124" t="s" s="4">
        <v>285</v>
      </c>
      <c r="I124" t="s" s="4">
        <v>472</v>
      </c>
      <c r="J124" t="s" s="4">
        <v>141</v>
      </c>
      <c r="K124" t="s" s="4">
        <v>260</v>
      </c>
      <c r="L124" t="s" s="4">
        <v>229</v>
      </c>
      <c r="M124" t="s" s="4">
        <v>125</v>
      </c>
      <c r="N124" t="s" s="4">
        <v>290</v>
      </c>
      <c r="O124" t="s" s="4">
        <v>92</v>
      </c>
      <c r="P124" t="s" s="4">
        <v>93</v>
      </c>
      <c r="Q124" t="s" s="4">
        <v>92</v>
      </c>
      <c r="R124" t="s" s="4">
        <v>666</v>
      </c>
      <c r="S124" t="s" s="4">
        <v>666</v>
      </c>
      <c r="T124" t="s" s="4">
        <v>666</v>
      </c>
      <c r="U124" t="s" s="4">
        <v>666</v>
      </c>
      <c r="V124" t="s" s="4">
        <v>666</v>
      </c>
      <c r="W124" t="s" s="4">
        <v>666</v>
      </c>
      <c r="X124" t="s" s="4">
        <v>666</v>
      </c>
      <c r="Y124" t="s" s="4">
        <v>666</v>
      </c>
      <c r="Z124" t="s" s="4">
        <v>666</v>
      </c>
      <c r="AA124" t="s" s="4">
        <v>666</v>
      </c>
      <c r="AB124" t="s" s="4">
        <v>666</v>
      </c>
      <c r="AC124" t="s" s="4">
        <v>666</v>
      </c>
      <c r="AD124" t="s" s="4">
        <v>666</v>
      </c>
      <c r="AE124" t="s" s="4">
        <v>95</v>
      </c>
      <c r="AF124" t="s" s="4">
        <v>96</v>
      </c>
      <c r="AG124" t="s" s="4">
        <v>93</v>
      </c>
    </row>
    <row r="125" ht="45.0" customHeight="true">
      <c r="A125" t="s" s="4">
        <v>667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169</v>
      </c>
      <c r="G125" t="s" s="4">
        <v>170</v>
      </c>
      <c r="H125" t="s" s="4">
        <v>170</v>
      </c>
      <c r="I125" t="s" s="4">
        <v>411</v>
      </c>
      <c r="J125" t="s" s="4">
        <v>668</v>
      </c>
      <c r="K125" t="s" s="4">
        <v>669</v>
      </c>
      <c r="L125" t="s" s="4">
        <v>88</v>
      </c>
      <c r="M125" t="s" s="4">
        <v>125</v>
      </c>
      <c r="N125" t="s" s="4">
        <v>173</v>
      </c>
      <c r="O125" t="s" s="4">
        <v>92</v>
      </c>
      <c r="P125" t="s" s="4">
        <v>93</v>
      </c>
      <c r="Q125" t="s" s="4">
        <v>92</v>
      </c>
      <c r="R125" t="s" s="4">
        <v>670</v>
      </c>
      <c r="S125" t="s" s="4">
        <v>670</v>
      </c>
      <c r="T125" t="s" s="4">
        <v>670</v>
      </c>
      <c r="U125" t="s" s="4">
        <v>670</v>
      </c>
      <c r="V125" t="s" s="4">
        <v>670</v>
      </c>
      <c r="W125" t="s" s="4">
        <v>670</v>
      </c>
      <c r="X125" t="s" s="4">
        <v>670</v>
      </c>
      <c r="Y125" t="s" s="4">
        <v>670</v>
      </c>
      <c r="Z125" t="s" s="4">
        <v>670</v>
      </c>
      <c r="AA125" t="s" s="4">
        <v>670</v>
      </c>
      <c r="AB125" t="s" s="4">
        <v>670</v>
      </c>
      <c r="AC125" t="s" s="4">
        <v>670</v>
      </c>
      <c r="AD125" t="s" s="4">
        <v>670</v>
      </c>
      <c r="AE125" t="s" s="4">
        <v>95</v>
      </c>
      <c r="AF125" t="s" s="4">
        <v>96</v>
      </c>
      <c r="AG125" t="s" s="4">
        <v>93</v>
      </c>
    </row>
    <row r="126" ht="45.0" customHeight="true">
      <c r="A126" t="s" s="4">
        <v>671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162</v>
      </c>
      <c r="G126" t="s" s="4">
        <v>163</v>
      </c>
      <c r="H126" t="s" s="4">
        <v>163</v>
      </c>
      <c r="I126" t="s" s="4">
        <v>147</v>
      </c>
      <c r="J126" t="s" s="4">
        <v>672</v>
      </c>
      <c r="K126" t="s" s="4">
        <v>289</v>
      </c>
      <c r="L126" t="s" s="4">
        <v>673</v>
      </c>
      <c r="M126" t="s" s="4">
        <v>125</v>
      </c>
      <c r="N126" t="s" s="4">
        <v>166</v>
      </c>
      <c r="O126" t="s" s="4">
        <v>92</v>
      </c>
      <c r="P126" t="s" s="4">
        <v>93</v>
      </c>
      <c r="Q126" t="s" s="4">
        <v>92</v>
      </c>
      <c r="R126" t="s" s="4">
        <v>674</v>
      </c>
      <c r="S126" t="s" s="4">
        <v>674</v>
      </c>
      <c r="T126" t="s" s="4">
        <v>674</v>
      </c>
      <c r="U126" t="s" s="4">
        <v>674</v>
      </c>
      <c r="V126" t="s" s="4">
        <v>674</v>
      </c>
      <c r="W126" t="s" s="4">
        <v>674</v>
      </c>
      <c r="X126" t="s" s="4">
        <v>674</v>
      </c>
      <c r="Y126" t="s" s="4">
        <v>674</v>
      </c>
      <c r="Z126" t="s" s="4">
        <v>674</v>
      </c>
      <c r="AA126" t="s" s="4">
        <v>674</v>
      </c>
      <c r="AB126" t="s" s="4">
        <v>674</v>
      </c>
      <c r="AC126" t="s" s="4">
        <v>674</v>
      </c>
      <c r="AD126" t="s" s="4">
        <v>674</v>
      </c>
      <c r="AE126" t="s" s="4">
        <v>95</v>
      </c>
      <c r="AF126" t="s" s="4">
        <v>96</v>
      </c>
      <c r="AG126" t="s" s="4">
        <v>93</v>
      </c>
    </row>
    <row r="127" ht="45.0" customHeight="true">
      <c r="A127" t="s" s="4">
        <v>675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129</v>
      </c>
      <c r="G127" t="s" s="4">
        <v>130</v>
      </c>
      <c r="H127" t="s" s="4">
        <v>130</v>
      </c>
      <c r="I127" t="s" s="4">
        <v>652</v>
      </c>
      <c r="J127" t="s" s="4">
        <v>303</v>
      </c>
      <c r="K127" t="s" s="4">
        <v>289</v>
      </c>
      <c r="L127" t="s" s="4">
        <v>676</v>
      </c>
      <c r="M127" t="s" s="4">
        <v>125</v>
      </c>
      <c r="N127" t="s" s="4">
        <v>135</v>
      </c>
      <c r="O127" t="s" s="4">
        <v>92</v>
      </c>
      <c r="P127" t="s" s="4">
        <v>93</v>
      </c>
      <c r="Q127" t="s" s="4">
        <v>92</v>
      </c>
      <c r="R127" t="s" s="4">
        <v>677</v>
      </c>
      <c r="S127" t="s" s="4">
        <v>677</v>
      </c>
      <c r="T127" t="s" s="4">
        <v>677</v>
      </c>
      <c r="U127" t="s" s="4">
        <v>677</v>
      </c>
      <c r="V127" t="s" s="4">
        <v>677</v>
      </c>
      <c r="W127" t="s" s="4">
        <v>677</v>
      </c>
      <c r="X127" t="s" s="4">
        <v>677</v>
      </c>
      <c r="Y127" t="s" s="4">
        <v>677</v>
      </c>
      <c r="Z127" t="s" s="4">
        <v>677</v>
      </c>
      <c r="AA127" t="s" s="4">
        <v>677</v>
      </c>
      <c r="AB127" t="s" s="4">
        <v>677</v>
      </c>
      <c r="AC127" t="s" s="4">
        <v>677</v>
      </c>
      <c r="AD127" t="s" s="4">
        <v>677</v>
      </c>
      <c r="AE127" t="s" s="4">
        <v>95</v>
      </c>
      <c r="AF127" t="s" s="4">
        <v>96</v>
      </c>
      <c r="AG127" t="s" s="4">
        <v>93</v>
      </c>
    </row>
    <row r="128" ht="45.0" customHeight="true">
      <c r="A128" t="s" s="4">
        <v>678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268</v>
      </c>
      <c r="G128" t="s" s="4">
        <v>269</v>
      </c>
      <c r="H128" t="s" s="4">
        <v>269</v>
      </c>
      <c r="I128" t="s" s="4">
        <v>198</v>
      </c>
      <c r="J128" t="s" s="4">
        <v>679</v>
      </c>
      <c r="K128" t="s" s="4">
        <v>442</v>
      </c>
      <c r="L128" t="s" s="4">
        <v>680</v>
      </c>
      <c r="M128" t="s" s="4">
        <v>125</v>
      </c>
      <c r="N128" t="s" s="4">
        <v>273</v>
      </c>
      <c r="O128" t="s" s="4">
        <v>92</v>
      </c>
      <c r="P128" t="s" s="4">
        <v>93</v>
      </c>
      <c r="Q128" t="s" s="4">
        <v>92</v>
      </c>
      <c r="R128" t="s" s="4">
        <v>681</v>
      </c>
      <c r="S128" t="s" s="4">
        <v>681</v>
      </c>
      <c r="T128" t="s" s="4">
        <v>681</v>
      </c>
      <c r="U128" t="s" s="4">
        <v>681</v>
      </c>
      <c r="V128" t="s" s="4">
        <v>681</v>
      </c>
      <c r="W128" t="s" s="4">
        <v>681</v>
      </c>
      <c r="X128" t="s" s="4">
        <v>681</v>
      </c>
      <c r="Y128" t="s" s="4">
        <v>681</v>
      </c>
      <c r="Z128" t="s" s="4">
        <v>681</v>
      </c>
      <c r="AA128" t="s" s="4">
        <v>681</v>
      </c>
      <c r="AB128" t="s" s="4">
        <v>681</v>
      </c>
      <c r="AC128" t="s" s="4">
        <v>681</v>
      </c>
      <c r="AD128" t="s" s="4">
        <v>681</v>
      </c>
      <c r="AE128" t="s" s="4">
        <v>95</v>
      </c>
      <c r="AF128" t="s" s="4">
        <v>96</v>
      </c>
      <c r="AG128" t="s" s="4">
        <v>93</v>
      </c>
    </row>
    <row r="129" ht="45.0" customHeight="true">
      <c r="A129" t="s" s="4">
        <v>682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138</v>
      </c>
      <c r="G129" t="s" s="4">
        <v>139</v>
      </c>
      <c r="H129" t="s" s="4">
        <v>139</v>
      </c>
      <c r="I129" t="s" s="4">
        <v>629</v>
      </c>
      <c r="J129" t="s" s="4">
        <v>683</v>
      </c>
      <c r="K129" t="s" s="4">
        <v>684</v>
      </c>
      <c r="L129" t="s" s="4">
        <v>685</v>
      </c>
      <c r="M129" t="s" s="4">
        <v>125</v>
      </c>
      <c r="N129" t="s" s="4">
        <v>144</v>
      </c>
      <c r="O129" t="s" s="4">
        <v>92</v>
      </c>
      <c r="P129" t="s" s="4">
        <v>93</v>
      </c>
      <c r="Q129" t="s" s="4">
        <v>92</v>
      </c>
      <c r="R129" t="s" s="4">
        <v>686</v>
      </c>
      <c r="S129" t="s" s="4">
        <v>686</v>
      </c>
      <c r="T129" t="s" s="4">
        <v>686</v>
      </c>
      <c r="U129" t="s" s="4">
        <v>686</v>
      </c>
      <c r="V129" t="s" s="4">
        <v>686</v>
      </c>
      <c r="W129" t="s" s="4">
        <v>686</v>
      </c>
      <c r="X129" t="s" s="4">
        <v>686</v>
      </c>
      <c r="Y129" t="s" s="4">
        <v>686</v>
      </c>
      <c r="Z129" t="s" s="4">
        <v>686</v>
      </c>
      <c r="AA129" t="s" s="4">
        <v>686</v>
      </c>
      <c r="AB129" t="s" s="4">
        <v>686</v>
      </c>
      <c r="AC129" t="s" s="4">
        <v>686</v>
      </c>
      <c r="AD129" t="s" s="4">
        <v>686</v>
      </c>
      <c r="AE129" t="s" s="4">
        <v>95</v>
      </c>
      <c r="AF129" t="s" s="4">
        <v>96</v>
      </c>
      <c r="AG129" t="s" s="4">
        <v>93</v>
      </c>
    </row>
    <row r="130" ht="45.0" customHeight="true">
      <c r="A130" t="s" s="4">
        <v>687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169</v>
      </c>
      <c r="G130" t="s" s="4">
        <v>170</v>
      </c>
      <c r="H130" t="s" s="4">
        <v>170</v>
      </c>
      <c r="I130" t="s" s="4">
        <v>688</v>
      </c>
      <c r="J130" t="s" s="4">
        <v>689</v>
      </c>
      <c r="K130" t="s" s="4">
        <v>528</v>
      </c>
      <c r="L130" t="s" s="4">
        <v>529</v>
      </c>
      <c r="M130" t="s" s="4">
        <v>90</v>
      </c>
      <c r="N130" t="s" s="4">
        <v>173</v>
      </c>
      <c r="O130" t="s" s="4">
        <v>92</v>
      </c>
      <c r="P130" t="s" s="4">
        <v>93</v>
      </c>
      <c r="Q130" t="s" s="4">
        <v>92</v>
      </c>
      <c r="R130" t="s" s="4">
        <v>690</v>
      </c>
      <c r="S130" t="s" s="4">
        <v>690</v>
      </c>
      <c r="T130" t="s" s="4">
        <v>690</v>
      </c>
      <c r="U130" t="s" s="4">
        <v>690</v>
      </c>
      <c r="V130" t="s" s="4">
        <v>690</v>
      </c>
      <c r="W130" t="s" s="4">
        <v>690</v>
      </c>
      <c r="X130" t="s" s="4">
        <v>690</v>
      </c>
      <c r="Y130" t="s" s="4">
        <v>690</v>
      </c>
      <c r="Z130" t="s" s="4">
        <v>690</v>
      </c>
      <c r="AA130" t="s" s="4">
        <v>690</v>
      </c>
      <c r="AB130" t="s" s="4">
        <v>690</v>
      </c>
      <c r="AC130" t="s" s="4">
        <v>690</v>
      </c>
      <c r="AD130" t="s" s="4">
        <v>690</v>
      </c>
      <c r="AE130" t="s" s="4">
        <v>95</v>
      </c>
      <c r="AF130" t="s" s="4">
        <v>96</v>
      </c>
      <c r="AG130" t="s" s="4">
        <v>93</v>
      </c>
    </row>
    <row r="131" ht="45.0" customHeight="true">
      <c r="A131" t="s" s="4">
        <v>691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138</v>
      </c>
      <c r="G131" t="s" s="4">
        <v>139</v>
      </c>
      <c r="H131" t="s" s="4">
        <v>139</v>
      </c>
      <c r="I131" t="s" s="4">
        <v>295</v>
      </c>
      <c r="J131" t="s" s="4">
        <v>692</v>
      </c>
      <c r="K131" t="s" s="4">
        <v>211</v>
      </c>
      <c r="L131" t="s" s="4">
        <v>693</v>
      </c>
      <c r="M131" t="s" s="4">
        <v>125</v>
      </c>
      <c r="N131" t="s" s="4">
        <v>144</v>
      </c>
      <c r="O131" t="s" s="4">
        <v>92</v>
      </c>
      <c r="P131" t="s" s="4">
        <v>93</v>
      </c>
      <c r="Q131" t="s" s="4">
        <v>92</v>
      </c>
      <c r="R131" t="s" s="4">
        <v>694</v>
      </c>
      <c r="S131" t="s" s="4">
        <v>694</v>
      </c>
      <c r="T131" t="s" s="4">
        <v>694</v>
      </c>
      <c r="U131" t="s" s="4">
        <v>694</v>
      </c>
      <c r="V131" t="s" s="4">
        <v>694</v>
      </c>
      <c r="W131" t="s" s="4">
        <v>694</v>
      </c>
      <c r="X131" t="s" s="4">
        <v>694</v>
      </c>
      <c r="Y131" t="s" s="4">
        <v>694</v>
      </c>
      <c r="Z131" t="s" s="4">
        <v>694</v>
      </c>
      <c r="AA131" t="s" s="4">
        <v>694</v>
      </c>
      <c r="AB131" t="s" s="4">
        <v>694</v>
      </c>
      <c r="AC131" t="s" s="4">
        <v>694</v>
      </c>
      <c r="AD131" t="s" s="4">
        <v>694</v>
      </c>
      <c r="AE131" t="s" s="4">
        <v>95</v>
      </c>
      <c r="AF131" t="s" s="4">
        <v>96</v>
      </c>
      <c r="AG131" t="s" s="4">
        <v>93</v>
      </c>
    </row>
    <row r="132" ht="45.0" customHeight="true">
      <c r="A132" t="s" s="4">
        <v>695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138</v>
      </c>
      <c r="G132" t="s" s="4">
        <v>139</v>
      </c>
      <c r="H132" t="s" s="4">
        <v>139</v>
      </c>
      <c r="I132" t="s" s="4">
        <v>186</v>
      </c>
      <c r="J132" t="s" s="4">
        <v>696</v>
      </c>
      <c r="K132" t="s" s="4">
        <v>697</v>
      </c>
      <c r="L132" t="s" s="4">
        <v>698</v>
      </c>
      <c r="M132" t="s" s="4">
        <v>125</v>
      </c>
      <c r="N132" t="s" s="4">
        <v>144</v>
      </c>
      <c r="O132" t="s" s="4">
        <v>92</v>
      </c>
      <c r="P132" t="s" s="4">
        <v>93</v>
      </c>
      <c r="Q132" t="s" s="4">
        <v>92</v>
      </c>
      <c r="R132" t="s" s="4">
        <v>699</v>
      </c>
      <c r="S132" t="s" s="4">
        <v>699</v>
      </c>
      <c r="T132" t="s" s="4">
        <v>699</v>
      </c>
      <c r="U132" t="s" s="4">
        <v>699</v>
      </c>
      <c r="V132" t="s" s="4">
        <v>699</v>
      </c>
      <c r="W132" t="s" s="4">
        <v>699</v>
      </c>
      <c r="X132" t="s" s="4">
        <v>699</v>
      </c>
      <c r="Y132" t="s" s="4">
        <v>699</v>
      </c>
      <c r="Z132" t="s" s="4">
        <v>699</v>
      </c>
      <c r="AA132" t="s" s="4">
        <v>699</v>
      </c>
      <c r="AB132" t="s" s="4">
        <v>699</v>
      </c>
      <c r="AC132" t="s" s="4">
        <v>699</v>
      </c>
      <c r="AD132" t="s" s="4">
        <v>699</v>
      </c>
      <c r="AE132" t="s" s="4">
        <v>95</v>
      </c>
      <c r="AF132" t="s" s="4">
        <v>96</v>
      </c>
      <c r="AG132" t="s" s="4">
        <v>93</v>
      </c>
    </row>
    <row r="133" ht="45.0" customHeight="true">
      <c r="A133" t="s" s="4">
        <v>700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225</v>
      </c>
      <c r="G133" t="s" s="4">
        <v>226</v>
      </c>
      <c r="H133" t="s" s="4">
        <v>226</v>
      </c>
      <c r="I133" t="s" s="4">
        <v>186</v>
      </c>
      <c r="J133" t="s" s="4">
        <v>701</v>
      </c>
      <c r="K133" t="s" s="4">
        <v>433</v>
      </c>
      <c r="L133" t="s" s="4">
        <v>702</v>
      </c>
      <c r="M133" t="s" s="4">
        <v>125</v>
      </c>
      <c r="N133" t="s" s="4">
        <v>230</v>
      </c>
      <c r="O133" t="s" s="4">
        <v>92</v>
      </c>
      <c r="P133" t="s" s="4">
        <v>93</v>
      </c>
      <c r="Q133" t="s" s="4">
        <v>92</v>
      </c>
      <c r="R133" t="s" s="4">
        <v>703</v>
      </c>
      <c r="S133" t="s" s="4">
        <v>703</v>
      </c>
      <c r="T133" t="s" s="4">
        <v>703</v>
      </c>
      <c r="U133" t="s" s="4">
        <v>703</v>
      </c>
      <c r="V133" t="s" s="4">
        <v>703</v>
      </c>
      <c r="W133" t="s" s="4">
        <v>703</v>
      </c>
      <c r="X133" t="s" s="4">
        <v>703</v>
      </c>
      <c r="Y133" t="s" s="4">
        <v>703</v>
      </c>
      <c r="Z133" t="s" s="4">
        <v>703</v>
      </c>
      <c r="AA133" t="s" s="4">
        <v>703</v>
      </c>
      <c r="AB133" t="s" s="4">
        <v>703</v>
      </c>
      <c r="AC133" t="s" s="4">
        <v>703</v>
      </c>
      <c r="AD133" t="s" s="4">
        <v>703</v>
      </c>
      <c r="AE133" t="s" s="4">
        <v>95</v>
      </c>
      <c r="AF133" t="s" s="4">
        <v>96</v>
      </c>
      <c r="AG133" t="s" s="4">
        <v>93</v>
      </c>
    </row>
    <row r="134" ht="45.0" customHeight="true">
      <c r="A134" t="s" s="4">
        <v>704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169</v>
      </c>
      <c r="G134" t="s" s="4">
        <v>170</v>
      </c>
      <c r="H134" t="s" s="4">
        <v>170</v>
      </c>
      <c r="I134" t="s" s="4">
        <v>411</v>
      </c>
      <c r="J134" t="s" s="4">
        <v>705</v>
      </c>
      <c r="K134" t="s" s="4">
        <v>433</v>
      </c>
      <c r="L134" t="s" s="4">
        <v>159</v>
      </c>
      <c r="M134" t="s" s="4">
        <v>125</v>
      </c>
      <c r="N134" t="s" s="4">
        <v>173</v>
      </c>
      <c r="O134" t="s" s="4">
        <v>92</v>
      </c>
      <c r="P134" t="s" s="4">
        <v>93</v>
      </c>
      <c r="Q134" t="s" s="4">
        <v>92</v>
      </c>
      <c r="R134" t="s" s="4">
        <v>706</v>
      </c>
      <c r="S134" t="s" s="4">
        <v>706</v>
      </c>
      <c r="T134" t="s" s="4">
        <v>706</v>
      </c>
      <c r="U134" t="s" s="4">
        <v>706</v>
      </c>
      <c r="V134" t="s" s="4">
        <v>706</v>
      </c>
      <c r="W134" t="s" s="4">
        <v>706</v>
      </c>
      <c r="X134" t="s" s="4">
        <v>706</v>
      </c>
      <c r="Y134" t="s" s="4">
        <v>706</v>
      </c>
      <c r="Z134" t="s" s="4">
        <v>706</v>
      </c>
      <c r="AA134" t="s" s="4">
        <v>706</v>
      </c>
      <c r="AB134" t="s" s="4">
        <v>706</v>
      </c>
      <c r="AC134" t="s" s="4">
        <v>706</v>
      </c>
      <c r="AD134" t="s" s="4">
        <v>706</v>
      </c>
      <c r="AE134" t="s" s="4">
        <v>95</v>
      </c>
      <c r="AF134" t="s" s="4">
        <v>96</v>
      </c>
      <c r="AG134" t="s" s="4">
        <v>93</v>
      </c>
    </row>
    <row r="135" ht="45.0" customHeight="true">
      <c r="A135" t="s" s="4">
        <v>707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169</v>
      </c>
      <c r="G135" t="s" s="4">
        <v>170</v>
      </c>
      <c r="H135" t="s" s="4">
        <v>170</v>
      </c>
      <c r="I135" t="s" s="4">
        <v>286</v>
      </c>
      <c r="J135" t="s" s="4">
        <v>708</v>
      </c>
      <c r="K135" t="s" s="4">
        <v>229</v>
      </c>
      <c r="L135" t="s" s="4">
        <v>229</v>
      </c>
      <c r="M135" t="s" s="4">
        <v>125</v>
      </c>
      <c r="N135" t="s" s="4">
        <v>173</v>
      </c>
      <c r="O135" t="s" s="4">
        <v>92</v>
      </c>
      <c r="P135" t="s" s="4">
        <v>93</v>
      </c>
      <c r="Q135" t="s" s="4">
        <v>92</v>
      </c>
      <c r="R135" t="s" s="4">
        <v>709</v>
      </c>
      <c r="S135" t="s" s="4">
        <v>709</v>
      </c>
      <c r="T135" t="s" s="4">
        <v>709</v>
      </c>
      <c r="U135" t="s" s="4">
        <v>709</v>
      </c>
      <c r="V135" t="s" s="4">
        <v>709</v>
      </c>
      <c r="W135" t="s" s="4">
        <v>709</v>
      </c>
      <c r="X135" t="s" s="4">
        <v>709</v>
      </c>
      <c r="Y135" t="s" s="4">
        <v>709</v>
      </c>
      <c r="Z135" t="s" s="4">
        <v>709</v>
      </c>
      <c r="AA135" t="s" s="4">
        <v>709</v>
      </c>
      <c r="AB135" t="s" s="4">
        <v>709</v>
      </c>
      <c r="AC135" t="s" s="4">
        <v>709</v>
      </c>
      <c r="AD135" t="s" s="4">
        <v>709</v>
      </c>
      <c r="AE135" t="s" s="4">
        <v>95</v>
      </c>
      <c r="AF135" t="s" s="4">
        <v>96</v>
      </c>
      <c r="AG135" t="s" s="4">
        <v>93</v>
      </c>
    </row>
    <row r="136" ht="45.0" customHeight="true">
      <c r="A136" t="s" s="4">
        <v>710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138</v>
      </c>
      <c r="G136" t="s" s="4">
        <v>139</v>
      </c>
      <c r="H136" t="s" s="4">
        <v>139</v>
      </c>
      <c r="I136" t="s" s="4">
        <v>113</v>
      </c>
      <c r="J136" t="s" s="4">
        <v>711</v>
      </c>
      <c r="K136" t="s" s="4">
        <v>712</v>
      </c>
      <c r="L136" t="s" s="4">
        <v>713</v>
      </c>
      <c r="M136" t="s" s="4">
        <v>90</v>
      </c>
      <c r="N136" t="s" s="4">
        <v>144</v>
      </c>
      <c r="O136" t="s" s="4">
        <v>92</v>
      </c>
      <c r="P136" t="s" s="4">
        <v>93</v>
      </c>
      <c r="Q136" t="s" s="4">
        <v>92</v>
      </c>
      <c r="R136" t="s" s="4">
        <v>714</v>
      </c>
      <c r="S136" t="s" s="4">
        <v>714</v>
      </c>
      <c r="T136" t="s" s="4">
        <v>714</v>
      </c>
      <c r="U136" t="s" s="4">
        <v>714</v>
      </c>
      <c r="V136" t="s" s="4">
        <v>714</v>
      </c>
      <c r="W136" t="s" s="4">
        <v>714</v>
      </c>
      <c r="X136" t="s" s="4">
        <v>714</v>
      </c>
      <c r="Y136" t="s" s="4">
        <v>714</v>
      </c>
      <c r="Z136" t="s" s="4">
        <v>714</v>
      </c>
      <c r="AA136" t="s" s="4">
        <v>714</v>
      </c>
      <c r="AB136" t="s" s="4">
        <v>714</v>
      </c>
      <c r="AC136" t="s" s="4">
        <v>714</v>
      </c>
      <c r="AD136" t="s" s="4">
        <v>714</v>
      </c>
      <c r="AE136" t="s" s="4">
        <v>95</v>
      </c>
      <c r="AF136" t="s" s="4">
        <v>96</v>
      </c>
      <c r="AG136" t="s" s="4">
        <v>93</v>
      </c>
    </row>
    <row r="137" ht="45.0" customHeight="true">
      <c r="A137" t="s" s="4">
        <v>715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169</v>
      </c>
      <c r="G137" t="s" s="4">
        <v>170</v>
      </c>
      <c r="H137" t="s" s="4">
        <v>170</v>
      </c>
      <c r="I137" t="s" s="4">
        <v>140</v>
      </c>
      <c r="J137" t="s" s="4">
        <v>432</v>
      </c>
      <c r="K137" t="s" s="4">
        <v>368</v>
      </c>
      <c r="L137" t="s" s="4">
        <v>482</v>
      </c>
      <c r="M137" t="s" s="4">
        <v>90</v>
      </c>
      <c r="N137" t="s" s="4">
        <v>173</v>
      </c>
      <c r="O137" t="s" s="4">
        <v>92</v>
      </c>
      <c r="P137" t="s" s="4">
        <v>93</v>
      </c>
      <c r="Q137" t="s" s="4">
        <v>92</v>
      </c>
      <c r="R137" t="s" s="4">
        <v>716</v>
      </c>
      <c r="S137" t="s" s="4">
        <v>716</v>
      </c>
      <c r="T137" t="s" s="4">
        <v>716</v>
      </c>
      <c r="U137" t="s" s="4">
        <v>716</v>
      </c>
      <c r="V137" t="s" s="4">
        <v>716</v>
      </c>
      <c r="W137" t="s" s="4">
        <v>716</v>
      </c>
      <c r="X137" t="s" s="4">
        <v>716</v>
      </c>
      <c r="Y137" t="s" s="4">
        <v>716</v>
      </c>
      <c r="Z137" t="s" s="4">
        <v>716</v>
      </c>
      <c r="AA137" t="s" s="4">
        <v>716</v>
      </c>
      <c r="AB137" t="s" s="4">
        <v>716</v>
      </c>
      <c r="AC137" t="s" s="4">
        <v>716</v>
      </c>
      <c r="AD137" t="s" s="4">
        <v>716</v>
      </c>
      <c r="AE137" t="s" s="4">
        <v>95</v>
      </c>
      <c r="AF137" t="s" s="4">
        <v>96</v>
      </c>
      <c r="AG137" t="s" s="4">
        <v>93</v>
      </c>
    </row>
    <row r="138" ht="45.0" customHeight="true">
      <c r="A138" t="s" s="4">
        <v>717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138</v>
      </c>
      <c r="G138" t="s" s="4">
        <v>139</v>
      </c>
      <c r="H138" t="s" s="4">
        <v>139</v>
      </c>
      <c r="I138" t="s" s="4">
        <v>140</v>
      </c>
      <c r="J138" t="s" s="4">
        <v>718</v>
      </c>
      <c r="K138" t="s" s="4">
        <v>368</v>
      </c>
      <c r="L138" t="s" s="4">
        <v>195</v>
      </c>
      <c r="M138" t="s" s="4">
        <v>90</v>
      </c>
      <c r="N138" t="s" s="4">
        <v>144</v>
      </c>
      <c r="O138" t="s" s="4">
        <v>92</v>
      </c>
      <c r="P138" t="s" s="4">
        <v>93</v>
      </c>
      <c r="Q138" t="s" s="4">
        <v>92</v>
      </c>
      <c r="R138" t="s" s="4">
        <v>719</v>
      </c>
      <c r="S138" t="s" s="4">
        <v>719</v>
      </c>
      <c r="T138" t="s" s="4">
        <v>719</v>
      </c>
      <c r="U138" t="s" s="4">
        <v>719</v>
      </c>
      <c r="V138" t="s" s="4">
        <v>719</v>
      </c>
      <c r="W138" t="s" s="4">
        <v>719</v>
      </c>
      <c r="X138" t="s" s="4">
        <v>719</v>
      </c>
      <c r="Y138" t="s" s="4">
        <v>719</v>
      </c>
      <c r="Z138" t="s" s="4">
        <v>719</v>
      </c>
      <c r="AA138" t="s" s="4">
        <v>719</v>
      </c>
      <c r="AB138" t="s" s="4">
        <v>719</v>
      </c>
      <c r="AC138" t="s" s="4">
        <v>719</v>
      </c>
      <c r="AD138" t="s" s="4">
        <v>719</v>
      </c>
      <c r="AE138" t="s" s="4">
        <v>95</v>
      </c>
      <c r="AF138" t="s" s="4">
        <v>96</v>
      </c>
      <c r="AG138" t="s" s="4">
        <v>93</v>
      </c>
    </row>
    <row r="139" ht="45.0" customHeight="true">
      <c r="A139" t="s" s="4">
        <v>720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548</v>
      </c>
      <c r="G139" t="s" s="4">
        <v>549</v>
      </c>
      <c r="H139" t="s" s="4">
        <v>549</v>
      </c>
      <c r="I139" t="s" s="4">
        <v>140</v>
      </c>
      <c r="J139" t="s" s="4">
        <v>721</v>
      </c>
      <c r="K139" t="s" s="4">
        <v>337</v>
      </c>
      <c r="L139" t="s" s="4">
        <v>260</v>
      </c>
      <c r="M139" t="s" s="4">
        <v>125</v>
      </c>
      <c r="N139" t="s" s="4">
        <v>551</v>
      </c>
      <c r="O139" t="s" s="4">
        <v>92</v>
      </c>
      <c r="P139" t="s" s="4">
        <v>93</v>
      </c>
      <c r="Q139" t="s" s="4">
        <v>92</v>
      </c>
      <c r="R139" t="s" s="4">
        <v>722</v>
      </c>
      <c r="S139" t="s" s="4">
        <v>722</v>
      </c>
      <c r="T139" t="s" s="4">
        <v>722</v>
      </c>
      <c r="U139" t="s" s="4">
        <v>722</v>
      </c>
      <c r="V139" t="s" s="4">
        <v>722</v>
      </c>
      <c r="W139" t="s" s="4">
        <v>722</v>
      </c>
      <c r="X139" t="s" s="4">
        <v>722</v>
      </c>
      <c r="Y139" t="s" s="4">
        <v>722</v>
      </c>
      <c r="Z139" t="s" s="4">
        <v>722</v>
      </c>
      <c r="AA139" t="s" s="4">
        <v>722</v>
      </c>
      <c r="AB139" t="s" s="4">
        <v>722</v>
      </c>
      <c r="AC139" t="s" s="4">
        <v>722</v>
      </c>
      <c r="AD139" t="s" s="4">
        <v>722</v>
      </c>
      <c r="AE139" t="s" s="4">
        <v>95</v>
      </c>
      <c r="AF139" t="s" s="4">
        <v>96</v>
      </c>
      <c r="AG139" t="s" s="4">
        <v>93</v>
      </c>
    </row>
    <row r="140" ht="45.0" customHeight="true">
      <c r="A140" t="s" s="4">
        <v>723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138</v>
      </c>
      <c r="G140" t="s" s="4">
        <v>139</v>
      </c>
      <c r="H140" t="s" s="4">
        <v>139</v>
      </c>
      <c r="I140" t="s" s="4">
        <v>140</v>
      </c>
      <c r="J140" t="s" s="4">
        <v>724</v>
      </c>
      <c r="K140" t="s" s="4">
        <v>539</v>
      </c>
      <c r="L140" t="s" s="4">
        <v>88</v>
      </c>
      <c r="M140" t="s" s="4">
        <v>125</v>
      </c>
      <c r="N140" t="s" s="4">
        <v>144</v>
      </c>
      <c r="O140" t="s" s="4">
        <v>92</v>
      </c>
      <c r="P140" t="s" s="4">
        <v>93</v>
      </c>
      <c r="Q140" t="s" s="4">
        <v>92</v>
      </c>
      <c r="R140" t="s" s="4">
        <v>725</v>
      </c>
      <c r="S140" t="s" s="4">
        <v>725</v>
      </c>
      <c r="T140" t="s" s="4">
        <v>725</v>
      </c>
      <c r="U140" t="s" s="4">
        <v>725</v>
      </c>
      <c r="V140" t="s" s="4">
        <v>725</v>
      </c>
      <c r="W140" t="s" s="4">
        <v>725</v>
      </c>
      <c r="X140" t="s" s="4">
        <v>725</v>
      </c>
      <c r="Y140" t="s" s="4">
        <v>725</v>
      </c>
      <c r="Z140" t="s" s="4">
        <v>725</v>
      </c>
      <c r="AA140" t="s" s="4">
        <v>725</v>
      </c>
      <c r="AB140" t="s" s="4">
        <v>725</v>
      </c>
      <c r="AC140" t="s" s="4">
        <v>725</v>
      </c>
      <c r="AD140" t="s" s="4">
        <v>725</v>
      </c>
      <c r="AE140" t="s" s="4">
        <v>95</v>
      </c>
      <c r="AF140" t="s" s="4">
        <v>96</v>
      </c>
      <c r="AG140" t="s" s="4">
        <v>93</v>
      </c>
    </row>
    <row r="141" ht="45.0" customHeight="true">
      <c r="A141" t="s" s="4">
        <v>726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138</v>
      </c>
      <c r="G141" t="s" s="4">
        <v>139</v>
      </c>
      <c r="H141" t="s" s="4">
        <v>139</v>
      </c>
      <c r="I141" t="s" s="4">
        <v>257</v>
      </c>
      <c r="J141" t="s" s="4">
        <v>727</v>
      </c>
      <c r="K141" t="s" s="4">
        <v>728</v>
      </c>
      <c r="L141" t="s" s="4">
        <v>698</v>
      </c>
      <c r="M141" t="s" s="4">
        <v>125</v>
      </c>
      <c r="N141" t="s" s="4">
        <v>144</v>
      </c>
      <c r="O141" t="s" s="4">
        <v>92</v>
      </c>
      <c r="P141" t="s" s="4">
        <v>93</v>
      </c>
      <c r="Q141" t="s" s="4">
        <v>92</v>
      </c>
      <c r="R141" t="s" s="4">
        <v>729</v>
      </c>
      <c r="S141" t="s" s="4">
        <v>729</v>
      </c>
      <c r="T141" t="s" s="4">
        <v>729</v>
      </c>
      <c r="U141" t="s" s="4">
        <v>729</v>
      </c>
      <c r="V141" t="s" s="4">
        <v>729</v>
      </c>
      <c r="W141" t="s" s="4">
        <v>729</v>
      </c>
      <c r="X141" t="s" s="4">
        <v>729</v>
      </c>
      <c r="Y141" t="s" s="4">
        <v>729</v>
      </c>
      <c r="Z141" t="s" s="4">
        <v>729</v>
      </c>
      <c r="AA141" t="s" s="4">
        <v>729</v>
      </c>
      <c r="AB141" t="s" s="4">
        <v>729</v>
      </c>
      <c r="AC141" t="s" s="4">
        <v>729</v>
      </c>
      <c r="AD141" t="s" s="4">
        <v>729</v>
      </c>
      <c r="AE141" t="s" s="4">
        <v>95</v>
      </c>
      <c r="AF141" t="s" s="4">
        <v>96</v>
      </c>
      <c r="AG141" t="s" s="4">
        <v>93</v>
      </c>
    </row>
    <row r="142" ht="45.0" customHeight="true">
      <c r="A142" t="s" s="4">
        <v>730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138</v>
      </c>
      <c r="G142" t="s" s="4">
        <v>139</v>
      </c>
      <c r="H142" t="s" s="4">
        <v>139</v>
      </c>
      <c r="I142" t="s" s="4">
        <v>140</v>
      </c>
      <c r="J142" t="s" s="4">
        <v>731</v>
      </c>
      <c r="K142" t="s" s="4">
        <v>732</v>
      </c>
      <c r="L142" t="s" s="4">
        <v>733</v>
      </c>
      <c r="M142" t="s" s="4">
        <v>90</v>
      </c>
      <c r="N142" t="s" s="4">
        <v>144</v>
      </c>
      <c r="O142" t="s" s="4">
        <v>92</v>
      </c>
      <c r="P142" t="s" s="4">
        <v>93</v>
      </c>
      <c r="Q142" t="s" s="4">
        <v>92</v>
      </c>
      <c r="R142" t="s" s="4">
        <v>734</v>
      </c>
      <c r="S142" t="s" s="4">
        <v>734</v>
      </c>
      <c r="T142" t="s" s="4">
        <v>734</v>
      </c>
      <c r="U142" t="s" s="4">
        <v>734</v>
      </c>
      <c r="V142" t="s" s="4">
        <v>734</v>
      </c>
      <c r="W142" t="s" s="4">
        <v>734</v>
      </c>
      <c r="X142" t="s" s="4">
        <v>734</v>
      </c>
      <c r="Y142" t="s" s="4">
        <v>734</v>
      </c>
      <c r="Z142" t="s" s="4">
        <v>734</v>
      </c>
      <c r="AA142" t="s" s="4">
        <v>734</v>
      </c>
      <c r="AB142" t="s" s="4">
        <v>734</v>
      </c>
      <c r="AC142" t="s" s="4">
        <v>734</v>
      </c>
      <c r="AD142" t="s" s="4">
        <v>734</v>
      </c>
      <c r="AE142" t="s" s="4">
        <v>95</v>
      </c>
      <c r="AF142" t="s" s="4">
        <v>96</v>
      </c>
      <c r="AG142" t="s" s="4">
        <v>93</v>
      </c>
    </row>
    <row r="143" ht="45.0" customHeight="true">
      <c r="A143" t="s" s="4">
        <v>735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138</v>
      </c>
      <c r="G143" t="s" s="4">
        <v>139</v>
      </c>
      <c r="H143" t="s" s="4">
        <v>139</v>
      </c>
      <c r="I143" t="s" s="4">
        <v>113</v>
      </c>
      <c r="J143" t="s" s="4">
        <v>736</v>
      </c>
      <c r="K143" t="s" s="4">
        <v>215</v>
      </c>
      <c r="L143" t="s" s="4">
        <v>124</v>
      </c>
      <c r="M143" t="s" s="4">
        <v>90</v>
      </c>
      <c r="N143" t="s" s="4">
        <v>144</v>
      </c>
      <c r="O143" t="s" s="4">
        <v>92</v>
      </c>
      <c r="P143" t="s" s="4">
        <v>93</v>
      </c>
      <c r="Q143" t="s" s="4">
        <v>92</v>
      </c>
      <c r="R143" t="s" s="4">
        <v>737</v>
      </c>
      <c r="S143" t="s" s="4">
        <v>737</v>
      </c>
      <c r="T143" t="s" s="4">
        <v>737</v>
      </c>
      <c r="U143" t="s" s="4">
        <v>737</v>
      </c>
      <c r="V143" t="s" s="4">
        <v>737</v>
      </c>
      <c r="W143" t="s" s="4">
        <v>737</v>
      </c>
      <c r="X143" t="s" s="4">
        <v>737</v>
      </c>
      <c r="Y143" t="s" s="4">
        <v>737</v>
      </c>
      <c r="Z143" t="s" s="4">
        <v>737</v>
      </c>
      <c r="AA143" t="s" s="4">
        <v>737</v>
      </c>
      <c r="AB143" t="s" s="4">
        <v>737</v>
      </c>
      <c r="AC143" t="s" s="4">
        <v>737</v>
      </c>
      <c r="AD143" t="s" s="4">
        <v>737</v>
      </c>
      <c r="AE143" t="s" s="4">
        <v>95</v>
      </c>
      <c r="AF143" t="s" s="4">
        <v>96</v>
      </c>
      <c r="AG143" t="s" s="4">
        <v>93</v>
      </c>
    </row>
    <row r="144" ht="45.0" customHeight="true">
      <c r="A144" t="s" s="4">
        <v>738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225</v>
      </c>
      <c r="G144" t="s" s="4">
        <v>226</v>
      </c>
      <c r="H144" t="s" s="4">
        <v>226</v>
      </c>
      <c r="I144" t="s" s="4">
        <v>257</v>
      </c>
      <c r="J144" t="s" s="4">
        <v>739</v>
      </c>
      <c r="K144" t="s" s="4">
        <v>88</v>
      </c>
      <c r="L144" t="s" s="4">
        <v>242</v>
      </c>
      <c r="M144" t="s" s="4">
        <v>90</v>
      </c>
      <c r="N144" t="s" s="4">
        <v>230</v>
      </c>
      <c r="O144" t="s" s="4">
        <v>92</v>
      </c>
      <c r="P144" t="s" s="4">
        <v>93</v>
      </c>
      <c r="Q144" t="s" s="4">
        <v>92</v>
      </c>
      <c r="R144" t="s" s="4">
        <v>740</v>
      </c>
      <c r="S144" t="s" s="4">
        <v>740</v>
      </c>
      <c r="T144" t="s" s="4">
        <v>740</v>
      </c>
      <c r="U144" t="s" s="4">
        <v>740</v>
      </c>
      <c r="V144" t="s" s="4">
        <v>740</v>
      </c>
      <c r="W144" t="s" s="4">
        <v>740</v>
      </c>
      <c r="X144" t="s" s="4">
        <v>740</v>
      </c>
      <c r="Y144" t="s" s="4">
        <v>740</v>
      </c>
      <c r="Z144" t="s" s="4">
        <v>740</v>
      </c>
      <c r="AA144" t="s" s="4">
        <v>740</v>
      </c>
      <c r="AB144" t="s" s="4">
        <v>740</v>
      </c>
      <c r="AC144" t="s" s="4">
        <v>740</v>
      </c>
      <c r="AD144" t="s" s="4">
        <v>740</v>
      </c>
      <c r="AE144" t="s" s="4">
        <v>95</v>
      </c>
      <c r="AF144" t="s" s="4">
        <v>96</v>
      </c>
      <c r="AG144" t="s" s="4">
        <v>93</v>
      </c>
    </row>
    <row r="145" ht="45.0" customHeight="true">
      <c r="A145" t="s" s="4">
        <v>741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138</v>
      </c>
      <c r="G145" t="s" s="4">
        <v>139</v>
      </c>
      <c r="H145" t="s" s="4">
        <v>139</v>
      </c>
      <c r="I145" t="s" s="4">
        <v>446</v>
      </c>
      <c r="J145" t="s" s="4">
        <v>742</v>
      </c>
      <c r="K145" t="s" s="4">
        <v>743</v>
      </c>
      <c r="L145" t="s" s="4">
        <v>744</v>
      </c>
      <c r="M145" t="s" s="4">
        <v>125</v>
      </c>
      <c r="N145" t="s" s="4">
        <v>144</v>
      </c>
      <c r="O145" t="s" s="4">
        <v>92</v>
      </c>
      <c r="P145" t="s" s="4">
        <v>93</v>
      </c>
      <c r="Q145" t="s" s="4">
        <v>92</v>
      </c>
      <c r="R145" t="s" s="4">
        <v>745</v>
      </c>
      <c r="S145" t="s" s="4">
        <v>745</v>
      </c>
      <c r="T145" t="s" s="4">
        <v>745</v>
      </c>
      <c r="U145" t="s" s="4">
        <v>745</v>
      </c>
      <c r="V145" t="s" s="4">
        <v>745</v>
      </c>
      <c r="W145" t="s" s="4">
        <v>745</v>
      </c>
      <c r="X145" t="s" s="4">
        <v>745</v>
      </c>
      <c r="Y145" t="s" s="4">
        <v>745</v>
      </c>
      <c r="Z145" t="s" s="4">
        <v>745</v>
      </c>
      <c r="AA145" t="s" s="4">
        <v>745</v>
      </c>
      <c r="AB145" t="s" s="4">
        <v>745</v>
      </c>
      <c r="AC145" t="s" s="4">
        <v>745</v>
      </c>
      <c r="AD145" t="s" s="4">
        <v>745</v>
      </c>
      <c r="AE145" t="s" s="4">
        <v>95</v>
      </c>
      <c r="AF145" t="s" s="4">
        <v>96</v>
      </c>
      <c r="AG145" t="s" s="4">
        <v>93</v>
      </c>
    </row>
    <row r="146" ht="45.0" customHeight="true">
      <c r="A146" t="s" s="4">
        <v>746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138</v>
      </c>
      <c r="G146" t="s" s="4">
        <v>139</v>
      </c>
      <c r="H146" t="s" s="4">
        <v>139</v>
      </c>
      <c r="I146" t="s" s="4">
        <v>186</v>
      </c>
      <c r="J146" t="s" s="4">
        <v>724</v>
      </c>
      <c r="K146" t="s" s="4">
        <v>216</v>
      </c>
      <c r="L146" t="s" s="4">
        <v>194</v>
      </c>
      <c r="M146" t="s" s="4">
        <v>125</v>
      </c>
      <c r="N146" t="s" s="4">
        <v>144</v>
      </c>
      <c r="O146" t="s" s="4">
        <v>92</v>
      </c>
      <c r="P146" t="s" s="4">
        <v>93</v>
      </c>
      <c r="Q146" t="s" s="4">
        <v>92</v>
      </c>
      <c r="R146" t="s" s="4">
        <v>747</v>
      </c>
      <c r="S146" t="s" s="4">
        <v>747</v>
      </c>
      <c r="T146" t="s" s="4">
        <v>747</v>
      </c>
      <c r="U146" t="s" s="4">
        <v>747</v>
      </c>
      <c r="V146" t="s" s="4">
        <v>747</v>
      </c>
      <c r="W146" t="s" s="4">
        <v>747</v>
      </c>
      <c r="X146" t="s" s="4">
        <v>747</v>
      </c>
      <c r="Y146" t="s" s="4">
        <v>747</v>
      </c>
      <c r="Z146" t="s" s="4">
        <v>747</v>
      </c>
      <c r="AA146" t="s" s="4">
        <v>747</v>
      </c>
      <c r="AB146" t="s" s="4">
        <v>747</v>
      </c>
      <c r="AC146" t="s" s="4">
        <v>747</v>
      </c>
      <c r="AD146" t="s" s="4">
        <v>747</v>
      </c>
      <c r="AE146" t="s" s="4">
        <v>95</v>
      </c>
      <c r="AF146" t="s" s="4">
        <v>96</v>
      </c>
      <c r="AG146" t="s" s="4">
        <v>93</v>
      </c>
    </row>
    <row r="147" ht="45.0" customHeight="true">
      <c r="A147" t="s" s="4">
        <v>748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250</v>
      </c>
      <c r="G147" t="s" s="4">
        <v>251</v>
      </c>
      <c r="H147" t="s" s="4">
        <v>251</v>
      </c>
      <c r="I147" t="s" s="4">
        <v>749</v>
      </c>
      <c r="J147" t="s" s="4">
        <v>203</v>
      </c>
      <c r="K147" t="s" s="4">
        <v>750</v>
      </c>
      <c r="L147" t="s" s="4">
        <v>159</v>
      </c>
      <c r="M147" t="s" s="4">
        <v>90</v>
      </c>
      <c r="N147" t="s" s="4">
        <v>254</v>
      </c>
      <c r="O147" t="s" s="4">
        <v>92</v>
      </c>
      <c r="P147" t="s" s="4">
        <v>93</v>
      </c>
      <c r="Q147" t="s" s="4">
        <v>92</v>
      </c>
      <c r="R147" t="s" s="4">
        <v>751</v>
      </c>
      <c r="S147" t="s" s="4">
        <v>751</v>
      </c>
      <c r="T147" t="s" s="4">
        <v>751</v>
      </c>
      <c r="U147" t="s" s="4">
        <v>751</v>
      </c>
      <c r="V147" t="s" s="4">
        <v>751</v>
      </c>
      <c r="W147" t="s" s="4">
        <v>751</v>
      </c>
      <c r="X147" t="s" s="4">
        <v>751</v>
      </c>
      <c r="Y147" t="s" s="4">
        <v>751</v>
      </c>
      <c r="Z147" t="s" s="4">
        <v>751</v>
      </c>
      <c r="AA147" t="s" s="4">
        <v>751</v>
      </c>
      <c r="AB147" t="s" s="4">
        <v>751</v>
      </c>
      <c r="AC147" t="s" s="4">
        <v>751</v>
      </c>
      <c r="AD147" t="s" s="4">
        <v>751</v>
      </c>
      <c r="AE147" t="s" s="4">
        <v>95</v>
      </c>
      <c r="AF147" t="s" s="4">
        <v>96</v>
      </c>
      <c r="AG147" t="s" s="4">
        <v>93</v>
      </c>
    </row>
    <row r="148" ht="45.0" customHeight="true">
      <c r="A148" t="s" s="4">
        <v>752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250</v>
      </c>
      <c r="G148" t="s" s="4">
        <v>251</v>
      </c>
      <c r="H148" t="s" s="4">
        <v>251</v>
      </c>
      <c r="I148" t="s" s="4">
        <v>366</v>
      </c>
      <c r="J148" t="s" s="4">
        <v>753</v>
      </c>
      <c r="K148" t="s" s="4">
        <v>102</v>
      </c>
      <c r="L148" t="s" s="4">
        <v>381</v>
      </c>
      <c r="M148" t="s" s="4">
        <v>125</v>
      </c>
      <c r="N148" t="s" s="4">
        <v>254</v>
      </c>
      <c r="O148" t="s" s="4">
        <v>92</v>
      </c>
      <c r="P148" t="s" s="4">
        <v>93</v>
      </c>
      <c r="Q148" t="s" s="4">
        <v>92</v>
      </c>
      <c r="R148" t="s" s="4">
        <v>754</v>
      </c>
      <c r="S148" t="s" s="4">
        <v>754</v>
      </c>
      <c r="T148" t="s" s="4">
        <v>754</v>
      </c>
      <c r="U148" t="s" s="4">
        <v>754</v>
      </c>
      <c r="V148" t="s" s="4">
        <v>754</v>
      </c>
      <c r="W148" t="s" s="4">
        <v>754</v>
      </c>
      <c r="X148" t="s" s="4">
        <v>754</v>
      </c>
      <c r="Y148" t="s" s="4">
        <v>754</v>
      </c>
      <c r="Z148" t="s" s="4">
        <v>754</v>
      </c>
      <c r="AA148" t="s" s="4">
        <v>754</v>
      </c>
      <c r="AB148" t="s" s="4">
        <v>754</v>
      </c>
      <c r="AC148" t="s" s="4">
        <v>754</v>
      </c>
      <c r="AD148" t="s" s="4">
        <v>754</v>
      </c>
      <c r="AE148" t="s" s="4">
        <v>95</v>
      </c>
      <c r="AF148" t="s" s="4">
        <v>96</v>
      </c>
      <c r="AG148" t="s" s="4">
        <v>93</v>
      </c>
    </row>
    <row r="149" ht="45.0" customHeight="true">
      <c r="A149" t="s" s="4">
        <v>755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250</v>
      </c>
      <c r="G149" t="s" s="4">
        <v>251</v>
      </c>
      <c r="H149" t="s" s="4">
        <v>251</v>
      </c>
      <c r="I149" t="s" s="4">
        <v>536</v>
      </c>
      <c r="J149" t="s" s="4">
        <v>756</v>
      </c>
      <c r="K149" t="s" s="4">
        <v>216</v>
      </c>
      <c r="L149" t="s" s="4">
        <v>757</v>
      </c>
      <c r="M149" t="s" s="4">
        <v>125</v>
      </c>
      <c r="N149" t="s" s="4">
        <v>254</v>
      </c>
      <c r="O149" t="s" s="4">
        <v>92</v>
      </c>
      <c r="P149" t="s" s="4">
        <v>93</v>
      </c>
      <c r="Q149" t="s" s="4">
        <v>92</v>
      </c>
      <c r="R149" t="s" s="4">
        <v>758</v>
      </c>
      <c r="S149" t="s" s="4">
        <v>758</v>
      </c>
      <c r="T149" t="s" s="4">
        <v>758</v>
      </c>
      <c r="U149" t="s" s="4">
        <v>758</v>
      </c>
      <c r="V149" t="s" s="4">
        <v>758</v>
      </c>
      <c r="W149" t="s" s="4">
        <v>758</v>
      </c>
      <c r="X149" t="s" s="4">
        <v>758</v>
      </c>
      <c r="Y149" t="s" s="4">
        <v>758</v>
      </c>
      <c r="Z149" t="s" s="4">
        <v>758</v>
      </c>
      <c r="AA149" t="s" s="4">
        <v>758</v>
      </c>
      <c r="AB149" t="s" s="4">
        <v>758</v>
      </c>
      <c r="AC149" t="s" s="4">
        <v>758</v>
      </c>
      <c r="AD149" t="s" s="4">
        <v>758</v>
      </c>
      <c r="AE149" t="s" s="4">
        <v>95</v>
      </c>
      <c r="AF149" t="s" s="4">
        <v>96</v>
      </c>
      <c r="AG149" t="s" s="4">
        <v>93</v>
      </c>
    </row>
    <row r="150" ht="45.0" customHeight="true">
      <c r="A150" t="s" s="4">
        <v>759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239</v>
      </c>
      <c r="G150" t="s" s="4">
        <v>240</v>
      </c>
      <c r="H150" t="s" s="4">
        <v>240</v>
      </c>
      <c r="I150" t="s" s="4">
        <v>760</v>
      </c>
      <c r="J150" t="s" s="4">
        <v>761</v>
      </c>
      <c r="K150" t="s" s="4">
        <v>188</v>
      </c>
      <c r="L150" t="s" s="4">
        <v>124</v>
      </c>
      <c r="M150" t="s" s="4">
        <v>125</v>
      </c>
      <c r="N150" t="s" s="4">
        <v>243</v>
      </c>
      <c r="O150" t="s" s="4">
        <v>92</v>
      </c>
      <c r="P150" t="s" s="4">
        <v>93</v>
      </c>
      <c r="Q150" t="s" s="4">
        <v>92</v>
      </c>
      <c r="R150" t="s" s="4">
        <v>762</v>
      </c>
      <c r="S150" t="s" s="4">
        <v>762</v>
      </c>
      <c r="T150" t="s" s="4">
        <v>762</v>
      </c>
      <c r="U150" t="s" s="4">
        <v>762</v>
      </c>
      <c r="V150" t="s" s="4">
        <v>762</v>
      </c>
      <c r="W150" t="s" s="4">
        <v>762</v>
      </c>
      <c r="X150" t="s" s="4">
        <v>762</v>
      </c>
      <c r="Y150" t="s" s="4">
        <v>762</v>
      </c>
      <c r="Z150" t="s" s="4">
        <v>762</v>
      </c>
      <c r="AA150" t="s" s="4">
        <v>762</v>
      </c>
      <c r="AB150" t="s" s="4">
        <v>762</v>
      </c>
      <c r="AC150" t="s" s="4">
        <v>762</v>
      </c>
      <c r="AD150" t="s" s="4">
        <v>762</v>
      </c>
      <c r="AE150" t="s" s="4">
        <v>95</v>
      </c>
      <c r="AF150" t="s" s="4">
        <v>96</v>
      </c>
      <c r="AG150" t="s" s="4">
        <v>93</v>
      </c>
    </row>
    <row r="151" ht="45.0" customHeight="true">
      <c r="A151" t="s" s="4">
        <v>763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492</v>
      </c>
      <c r="G151" t="s" s="4">
        <v>493</v>
      </c>
      <c r="H151" t="s" s="4">
        <v>493</v>
      </c>
      <c r="I151" t="s" s="4">
        <v>641</v>
      </c>
      <c r="J151" t="s" s="4">
        <v>764</v>
      </c>
      <c r="K151" t="s" s="4">
        <v>159</v>
      </c>
      <c r="L151" t="s" s="4">
        <v>765</v>
      </c>
      <c r="M151" t="s" s="4">
        <v>90</v>
      </c>
      <c r="N151" t="s" s="4">
        <v>498</v>
      </c>
      <c r="O151" t="s" s="4">
        <v>92</v>
      </c>
      <c r="P151" t="s" s="4">
        <v>93</v>
      </c>
      <c r="Q151" t="s" s="4">
        <v>92</v>
      </c>
      <c r="R151" t="s" s="4">
        <v>766</v>
      </c>
      <c r="S151" t="s" s="4">
        <v>766</v>
      </c>
      <c r="T151" t="s" s="4">
        <v>766</v>
      </c>
      <c r="U151" t="s" s="4">
        <v>766</v>
      </c>
      <c r="V151" t="s" s="4">
        <v>766</v>
      </c>
      <c r="W151" t="s" s="4">
        <v>766</v>
      </c>
      <c r="X151" t="s" s="4">
        <v>766</v>
      </c>
      <c r="Y151" t="s" s="4">
        <v>766</v>
      </c>
      <c r="Z151" t="s" s="4">
        <v>766</v>
      </c>
      <c r="AA151" t="s" s="4">
        <v>766</v>
      </c>
      <c r="AB151" t="s" s="4">
        <v>766</v>
      </c>
      <c r="AC151" t="s" s="4">
        <v>766</v>
      </c>
      <c r="AD151" t="s" s="4">
        <v>766</v>
      </c>
      <c r="AE151" t="s" s="4">
        <v>95</v>
      </c>
      <c r="AF151" t="s" s="4">
        <v>96</v>
      </c>
      <c r="AG151" t="s" s="4">
        <v>93</v>
      </c>
    </row>
    <row r="152" ht="45.0" customHeight="true">
      <c r="A152" t="s" s="4">
        <v>767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307</v>
      </c>
      <c r="G152" t="s" s="4">
        <v>308</v>
      </c>
      <c r="H152" t="s" s="4">
        <v>308</v>
      </c>
      <c r="I152" t="s" s="4">
        <v>309</v>
      </c>
      <c r="J152" t="s" s="4">
        <v>768</v>
      </c>
      <c r="K152" t="s" s="4">
        <v>265</v>
      </c>
      <c r="L152" t="s" s="4">
        <v>297</v>
      </c>
      <c r="M152" t="s" s="4">
        <v>90</v>
      </c>
      <c r="N152" t="s" s="4">
        <v>312</v>
      </c>
      <c r="O152" t="s" s="4">
        <v>92</v>
      </c>
      <c r="P152" t="s" s="4">
        <v>93</v>
      </c>
      <c r="Q152" t="s" s="4">
        <v>92</v>
      </c>
      <c r="R152" t="s" s="4">
        <v>769</v>
      </c>
      <c r="S152" t="s" s="4">
        <v>769</v>
      </c>
      <c r="T152" t="s" s="4">
        <v>769</v>
      </c>
      <c r="U152" t="s" s="4">
        <v>769</v>
      </c>
      <c r="V152" t="s" s="4">
        <v>769</v>
      </c>
      <c r="W152" t="s" s="4">
        <v>769</v>
      </c>
      <c r="X152" t="s" s="4">
        <v>769</v>
      </c>
      <c r="Y152" t="s" s="4">
        <v>769</v>
      </c>
      <c r="Z152" t="s" s="4">
        <v>769</v>
      </c>
      <c r="AA152" t="s" s="4">
        <v>769</v>
      </c>
      <c r="AB152" t="s" s="4">
        <v>769</v>
      </c>
      <c r="AC152" t="s" s="4">
        <v>769</v>
      </c>
      <c r="AD152" t="s" s="4">
        <v>769</v>
      </c>
      <c r="AE152" t="s" s="4">
        <v>95</v>
      </c>
      <c r="AF152" t="s" s="4">
        <v>96</v>
      </c>
      <c r="AG152" t="s" s="4">
        <v>93</v>
      </c>
    </row>
    <row r="153" ht="45.0" customHeight="true">
      <c r="A153" t="s" s="4">
        <v>770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307</v>
      </c>
      <c r="G153" t="s" s="4">
        <v>308</v>
      </c>
      <c r="H153" t="s" s="4">
        <v>308</v>
      </c>
      <c r="I153" t="s" s="4">
        <v>749</v>
      </c>
      <c r="J153" t="s" s="4">
        <v>771</v>
      </c>
      <c r="K153" t="s" s="4">
        <v>450</v>
      </c>
      <c r="L153" t="s" s="4">
        <v>215</v>
      </c>
      <c r="M153" t="s" s="4">
        <v>125</v>
      </c>
      <c r="N153" t="s" s="4">
        <v>312</v>
      </c>
      <c r="O153" t="s" s="4">
        <v>92</v>
      </c>
      <c r="P153" t="s" s="4">
        <v>93</v>
      </c>
      <c r="Q153" t="s" s="4">
        <v>92</v>
      </c>
      <c r="R153" t="s" s="4">
        <v>772</v>
      </c>
      <c r="S153" t="s" s="4">
        <v>772</v>
      </c>
      <c r="T153" t="s" s="4">
        <v>772</v>
      </c>
      <c r="U153" t="s" s="4">
        <v>772</v>
      </c>
      <c r="V153" t="s" s="4">
        <v>772</v>
      </c>
      <c r="W153" t="s" s="4">
        <v>772</v>
      </c>
      <c r="X153" t="s" s="4">
        <v>772</v>
      </c>
      <c r="Y153" t="s" s="4">
        <v>772</v>
      </c>
      <c r="Z153" t="s" s="4">
        <v>772</v>
      </c>
      <c r="AA153" t="s" s="4">
        <v>772</v>
      </c>
      <c r="AB153" t="s" s="4">
        <v>772</v>
      </c>
      <c r="AC153" t="s" s="4">
        <v>772</v>
      </c>
      <c r="AD153" t="s" s="4">
        <v>772</v>
      </c>
      <c r="AE153" t="s" s="4">
        <v>95</v>
      </c>
      <c r="AF153" t="s" s="4">
        <v>96</v>
      </c>
      <c r="AG153" t="s" s="4">
        <v>93</v>
      </c>
    </row>
    <row r="154" ht="45.0" customHeight="true">
      <c r="A154" t="s" s="4">
        <v>773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169</v>
      </c>
      <c r="G154" t="s" s="4">
        <v>170</v>
      </c>
      <c r="H154" t="s" s="4">
        <v>170</v>
      </c>
      <c r="I154" t="s" s="4">
        <v>774</v>
      </c>
      <c r="J154" t="s" s="4">
        <v>296</v>
      </c>
      <c r="K154" t="s" s="4">
        <v>159</v>
      </c>
      <c r="L154" t="s" s="4">
        <v>124</v>
      </c>
      <c r="M154" t="s" s="4">
        <v>90</v>
      </c>
      <c r="N154" t="s" s="4">
        <v>173</v>
      </c>
      <c r="O154" t="s" s="4">
        <v>92</v>
      </c>
      <c r="P154" t="s" s="4">
        <v>93</v>
      </c>
      <c r="Q154" t="s" s="4">
        <v>92</v>
      </c>
      <c r="R154" t="s" s="4">
        <v>775</v>
      </c>
      <c r="S154" t="s" s="4">
        <v>775</v>
      </c>
      <c r="T154" t="s" s="4">
        <v>775</v>
      </c>
      <c r="U154" t="s" s="4">
        <v>775</v>
      </c>
      <c r="V154" t="s" s="4">
        <v>775</v>
      </c>
      <c r="W154" t="s" s="4">
        <v>775</v>
      </c>
      <c r="X154" t="s" s="4">
        <v>775</v>
      </c>
      <c r="Y154" t="s" s="4">
        <v>775</v>
      </c>
      <c r="Z154" t="s" s="4">
        <v>775</v>
      </c>
      <c r="AA154" t="s" s="4">
        <v>775</v>
      </c>
      <c r="AB154" t="s" s="4">
        <v>775</v>
      </c>
      <c r="AC154" t="s" s="4">
        <v>775</v>
      </c>
      <c r="AD154" t="s" s="4">
        <v>775</v>
      </c>
      <c r="AE154" t="s" s="4">
        <v>95</v>
      </c>
      <c r="AF154" t="s" s="4">
        <v>96</v>
      </c>
      <c r="AG154" t="s" s="4">
        <v>93</v>
      </c>
    </row>
    <row r="155" ht="45.0" customHeight="true">
      <c r="A155" t="s" s="4">
        <v>776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239</v>
      </c>
      <c r="G155" t="s" s="4">
        <v>240</v>
      </c>
      <c r="H155" t="s" s="4">
        <v>240</v>
      </c>
      <c r="I155" t="s" s="4">
        <v>147</v>
      </c>
      <c r="J155" t="s" s="4">
        <v>777</v>
      </c>
      <c r="K155" t="s" s="4">
        <v>216</v>
      </c>
      <c r="L155" t="s" s="4">
        <v>528</v>
      </c>
      <c r="M155" t="s" s="4">
        <v>125</v>
      </c>
      <c r="N155" t="s" s="4">
        <v>243</v>
      </c>
      <c r="O155" t="s" s="4">
        <v>92</v>
      </c>
      <c r="P155" t="s" s="4">
        <v>93</v>
      </c>
      <c r="Q155" t="s" s="4">
        <v>92</v>
      </c>
      <c r="R155" t="s" s="4">
        <v>778</v>
      </c>
      <c r="S155" t="s" s="4">
        <v>778</v>
      </c>
      <c r="T155" t="s" s="4">
        <v>778</v>
      </c>
      <c r="U155" t="s" s="4">
        <v>778</v>
      </c>
      <c r="V155" t="s" s="4">
        <v>778</v>
      </c>
      <c r="W155" t="s" s="4">
        <v>778</v>
      </c>
      <c r="X155" t="s" s="4">
        <v>778</v>
      </c>
      <c r="Y155" t="s" s="4">
        <v>778</v>
      </c>
      <c r="Z155" t="s" s="4">
        <v>778</v>
      </c>
      <c r="AA155" t="s" s="4">
        <v>778</v>
      </c>
      <c r="AB155" t="s" s="4">
        <v>778</v>
      </c>
      <c r="AC155" t="s" s="4">
        <v>778</v>
      </c>
      <c r="AD155" t="s" s="4">
        <v>778</v>
      </c>
      <c r="AE155" t="s" s="4">
        <v>95</v>
      </c>
      <c r="AF155" t="s" s="4">
        <v>96</v>
      </c>
      <c r="AG155" t="s" s="4">
        <v>93</v>
      </c>
    </row>
    <row r="156" ht="45.0" customHeight="true">
      <c r="A156" t="s" s="4">
        <v>779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284</v>
      </c>
      <c r="G156" t="s" s="4">
        <v>285</v>
      </c>
      <c r="H156" t="s" s="4">
        <v>285</v>
      </c>
      <c r="I156" t="s" s="4">
        <v>780</v>
      </c>
      <c r="J156" t="s" s="4">
        <v>505</v>
      </c>
      <c r="K156" t="s" s="4">
        <v>781</v>
      </c>
      <c r="L156" t="s" s="4">
        <v>782</v>
      </c>
      <c r="M156" t="s" s="4">
        <v>125</v>
      </c>
      <c r="N156" t="s" s="4">
        <v>290</v>
      </c>
      <c r="O156" t="s" s="4">
        <v>92</v>
      </c>
      <c r="P156" t="s" s="4">
        <v>93</v>
      </c>
      <c r="Q156" t="s" s="4">
        <v>92</v>
      </c>
      <c r="R156" t="s" s="4">
        <v>783</v>
      </c>
      <c r="S156" t="s" s="4">
        <v>783</v>
      </c>
      <c r="T156" t="s" s="4">
        <v>783</v>
      </c>
      <c r="U156" t="s" s="4">
        <v>783</v>
      </c>
      <c r="V156" t="s" s="4">
        <v>783</v>
      </c>
      <c r="W156" t="s" s="4">
        <v>783</v>
      </c>
      <c r="X156" t="s" s="4">
        <v>783</v>
      </c>
      <c r="Y156" t="s" s="4">
        <v>783</v>
      </c>
      <c r="Z156" t="s" s="4">
        <v>783</v>
      </c>
      <c r="AA156" t="s" s="4">
        <v>783</v>
      </c>
      <c r="AB156" t="s" s="4">
        <v>783</v>
      </c>
      <c r="AC156" t="s" s="4">
        <v>783</v>
      </c>
      <c r="AD156" t="s" s="4">
        <v>783</v>
      </c>
      <c r="AE156" t="s" s="4">
        <v>95</v>
      </c>
      <c r="AF156" t="s" s="4">
        <v>96</v>
      </c>
      <c r="AG156" t="s" s="4">
        <v>93</v>
      </c>
    </row>
    <row r="157" ht="45.0" customHeight="true">
      <c r="A157" t="s" s="4">
        <v>784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239</v>
      </c>
      <c r="G157" t="s" s="4">
        <v>240</v>
      </c>
      <c r="H157" t="s" s="4">
        <v>240</v>
      </c>
      <c r="I157" t="s" s="4">
        <v>233</v>
      </c>
      <c r="J157" t="s" s="4">
        <v>785</v>
      </c>
      <c r="K157" t="s" s="4">
        <v>786</v>
      </c>
      <c r="L157" t="s" s="4">
        <v>787</v>
      </c>
      <c r="M157" t="s" s="4">
        <v>125</v>
      </c>
      <c r="N157" t="s" s="4">
        <v>243</v>
      </c>
      <c r="O157" t="s" s="4">
        <v>92</v>
      </c>
      <c r="P157" t="s" s="4">
        <v>93</v>
      </c>
      <c r="Q157" t="s" s="4">
        <v>92</v>
      </c>
      <c r="R157" t="s" s="4">
        <v>788</v>
      </c>
      <c r="S157" t="s" s="4">
        <v>788</v>
      </c>
      <c r="T157" t="s" s="4">
        <v>788</v>
      </c>
      <c r="U157" t="s" s="4">
        <v>788</v>
      </c>
      <c r="V157" t="s" s="4">
        <v>788</v>
      </c>
      <c r="W157" t="s" s="4">
        <v>788</v>
      </c>
      <c r="X157" t="s" s="4">
        <v>788</v>
      </c>
      <c r="Y157" t="s" s="4">
        <v>788</v>
      </c>
      <c r="Z157" t="s" s="4">
        <v>788</v>
      </c>
      <c r="AA157" t="s" s="4">
        <v>788</v>
      </c>
      <c r="AB157" t="s" s="4">
        <v>788</v>
      </c>
      <c r="AC157" t="s" s="4">
        <v>788</v>
      </c>
      <c r="AD157" t="s" s="4">
        <v>788</v>
      </c>
      <c r="AE157" t="s" s="4">
        <v>95</v>
      </c>
      <c r="AF157" t="s" s="4">
        <v>96</v>
      </c>
      <c r="AG157" t="s" s="4">
        <v>93</v>
      </c>
    </row>
    <row r="158" ht="45.0" customHeight="true">
      <c r="A158" t="s" s="4">
        <v>789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138</v>
      </c>
      <c r="G158" t="s" s="4">
        <v>139</v>
      </c>
      <c r="H158" t="s" s="4">
        <v>139</v>
      </c>
      <c r="I158" t="s" s="4">
        <v>270</v>
      </c>
      <c r="J158" t="s" s="4">
        <v>790</v>
      </c>
      <c r="K158" t="s" s="4">
        <v>124</v>
      </c>
      <c r="L158" t="s" s="4">
        <v>469</v>
      </c>
      <c r="M158" t="s" s="4">
        <v>125</v>
      </c>
      <c r="N158" t="s" s="4">
        <v>144</v>
      </c>
      <c r="O158" t="s" s="4">
        <v>92</v>
      </c>
      <c r="P158" t="s" s="4">
        <v>93</v>
      </c>
      <c r="Q158" t="s" s="4">
        <v>92</v>
      </c>
      <c r="R158" t="s" s="4">
        <v>791</v>
      </c>
      <c r="S158" t="s" s="4">
        <v>791</v>
      </c>
      <c r="T158" t="s" s="4">
        <v>791</v>
      </c>
      <c r="U158" t="s" s="4">
        <v>791</v>
      </c>
      <c r="V158" t="s" s="4">
        <v>791</v>
      </c>
      <c r="W158" t="s" s="4">
        <v>791</v>
      </c>
      <c r="X158" t="s" s="4">
        <v>791</v>
      </c>
      <c r="Y158" t="s" s="4">
        <v>791</v>
      </c>
      <c r="Z158" t="s" s="4">
        <v>791</v>
      </c>
      <c r="AA158" t="s" s="4">
        <v>791</v>
      </c>
      <c r="AB158" t="s" s="4">
        <v>791</v>
      </c>
      <c r="AC158" t="s" s="4">
        <v>791</v>
      </c>
      <c r="AD158" t="s" s="4">
        <v>791</v>
      </c>
      <c r="AE158" t="s" s="4">
        <v>95</v>
      </c>
      <c r="AF158" t="s" s="4">
        <v>96</v>
      </c>
      <c r="AG158" t="s" s="4">
        <v>93</v>
      </c>
    </row>
    <row r="159" ht="45.0" customHeight="true">
      <c r="A159" t="s" s="4">
        <v>792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84</v>
      </c>
      <c r="G159" t="s" s="4">
        <v>85</v>
      </c>
      <c r="H159" t="s" s="4">
        <v>85</v>
      </c>
      <c r="I159" t="s" s="4">
        <v>147</v>
      </c>
      <c r="J159" t="s" s="4">
        <v>203</v>
      </c>
      <c r="K159" t="s" s="4">
        <v>528</v>
      </c>
      <c r="L159" t="s" s="4">
        <v>529</v>
      </c>
      <c r="M159" t="s" s="4">
        <v>90</v>
      </c>
      <c r="N159" t="s" s="4">
        <v>91</v>
      </c>
      <c r="O159" t="s" s="4">
        <v>92</v>
      </c>
      <c r="P159" t="s" s="4">
        <v>93</v>
      </c>
      <c r="Q159" t="s" s="4">
        <v>92</v>
      </c>
      <c r="R159" t="s" s="4">
        <v>793</v>
      </c>
      <c r="S159" t="s" s="4">
        <v>793</v>
      </c>
      <c r="T159" t="s" s="4">
        <v>793</v>
      </c>
      <c r="U159" t="s" s="4">
        <v>793</v>
      </c>
      <c r="V159" t="s" s="4">
        <v>793</v>
      </c>
      <c r="W159" t="s" s="4">
        <v>793</v>
      </c>
      <c r="X159" t="s" s="4">
        <v>793</v>
      </c>
      <c r="Y159" t="s" s="4">
        <v>793</v>
      </c>
      <c r="Z159" t="s" s="4">
        <v>793</v>
      </c>
      <c r="AA159" t="s" s="4">
        <v>793</v>
      </c>
      <c r="AB159" t="s" s="4">
        <v>793</v>
      </c>
      <c r="AC159" t="s" s="4">
        <v>793</v>
      </c>
      <c r="AD159" t="s" s="4">
        <v>793</v>
      </c>
      <c r="AE159" t="s" s="4">
        <v>95</v>
      </c>
      <c r="AF159" t="s" s="4">
        <v>96</v>
      </c>
      <c r="AG159" t="s" s="4">
        <v>93</v>
      </c>
    </row>
    <row r="160" ht="45.0" customHeight="true">
      <c r="A160" t="s" s="4">
        <v>794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84</v>
      </c>
      <c r="G160" t="s" s="4">
        <v>85</v>
      </c>
      <c r="H160" t="s" s="4">
        <v>85</v>
      </c>
      <c r="I160" t="s" s="4">
        <v>536</v>
      </c>
      <c r="J160" t="s" s="4">
        <v>795</v>
      </c>
      <c r="K160" t="s" s="4">
        <v>337</v>
      </c>
      <c r="L160" t="s" s="4">
        <v>215</v>
      </c>
      <c r="M160" t="s" s="4">
        <v>90</v>
      </c>
      <c r="N160" t="s" s="4">
        <v>91</v>
      </c>
      <c r="O160" t="s" s="4">
        <v>92</v>
      </c>
      <c r="P160" t="s" s="4">
        <v>93</v>
      </c>
      <c r="Q160" t="s" s="4">
        <v>92</v>
      </c>
      <c r="R160" t="s" s="4">
        <v>796</v>
      </c>
      <c r="S160" t="s" s="4">
        <v>796</v>
      </c>
      <c r="T160" t="s" s="4">
        <v>796</v>
      </c>
      <c r="U160" t="s" s="4">
        <v>796</v>
      </c>
      <c r="V160" t="s" s="4">
        <v>796</v>
      </c>
      <c r="W160" t="s" s="4">
        <v>796</v>
      </c>
      <c r="X160" t="s" s="4">
        <v>796</v>
      </c>
      <c r="Y160" t="s" s="4">
        <v>796</v>
      </c>
      <c r="Z160" t="s" s="4">
        <v>796</v>
      </c>
      <c r="AA160" t="s" s="4">
        <v>796</v>
      </c>
      <c r="AB160" t="s" s="4">
        <v>796</v>
      </c>
      <c r="AC160" t="s" s="4">
        <v>796</v>
      </c>
      <c r="AD160" t="s" s="4">
        <v>796</v>
      </c>
      <c r="AE160" t="s" s="4">
        <v>95</v>
      </c>
      <c r="AF160" t="s" s="4">
        <v>96</v>
      </c>
      <c r="AG160" t="s" s="4">
        <v>93</v>
      </c>
    </row>
    <row r="161" ht="45.0" customHeight="true">
      <c r="A161" t="s" s="4">
        <v>797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268</v>
      </c>
      <c r="G161" t="s" s="4">
        <v>269</v>
      </c>
      <c r="H161" t="s" s="4">
        <v>269</v>
      </c>
      <c r="I161" t="s" s="4">
        <v>749</v>
      </c>
      <c r="J161" t="s" s="4">
        <v>798</v>
      </c>
      <c r="K161" t="s" s="4">
        <v>260</v>
      </c>
      <c r="L161" t="s" s="4">
        <v>799</v>
      </c>
      <c r="M161" t="s" s="4">
        <v>125</v>
      </c>
      <c r="N161" t="s" s="4">
        <v>273</v>
      </c>
      <c r="O161" t="s" s="4">
        <v>92</v>
      </c>
      <c r="P161" t="s" s="4">
        <v>93</v>
      </c>
      <c r="Q161" t="s" s="4">
        <v>92</v>
      </c>
      <c r="R161" t="s" s="4">
        <v>800</v>
      </c>
      <c r="S161" t="s" s="4">
        <v>800</v>
      </c>
      <c r="T161" t="s" s="4">
        <v>800</v>
      </c>
      <c r="U161" t="s" s="4">
        <v>800</v>
      </c>
      <c r="V161" t="s" s="4">
        <v>800</v>
      </c>
      <c r="W161" t="s" s="4">
        <v>800</v>
      </c>
      <c r="X161" t="s" s="4">
        <v>800</v>
      </c>
      <c r="Y161" t="s" s="4">
        <v>800</v>
      </c>
      <c r="Z161" t="s" s="4">
        <v>800</v>
      </c>
      <c r="AA161" t="s" s="4">
        <v>800</v>
      </c>
      <c r="AB161" t="s" s="4">
        <v>800</v>
      </c>
      <c r="AC161" t="s" s="4">
        <v>800</v>
      </c>
      <c r="AD161" t="s" s="4">
        <v>800</v>
      </c>
      <c r="AE161" t="s" s="4">
        <v>95</v>
      </c>
      <c r="AF161" t="s" s="4">
        <v>96</v>
      </c>
      <c r="AG161" t="s" s="4">
        <v>93</v>
      </c>
    </row>
    <row r="162" ht="45.0" customHeight="true">
      <c r="A162" t="s" s="4">
        <v>801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84</v>
      </c>
      <c r="G162" t="s" s="4">
        <v>85</v>
      </c>
      <c r="H162" t="s" s="4">
        <v>85</v>
      </c>
      <c r="I162" t="s" s="4">
        <v>113</v>
      </c>
      <c r="J162" t="s" s="4">
        <v>802</v>
      </c>
      <c r="K162" t="s" s="4">
        <v>172</v>
      </c>
      <c r="L162" t="s" s="4">
        <v>803</v>
      </c>
      <c r="M162" t="s" s="4">
        <v>90</v>
      </c>
      <c r="N162" t="s" s="4">
        <v>91</v>
      </c>
      <c r="O162" t="s" s="4">
        <v>92</v>
      </c>
      <c r="P162" t="s" s="4">
        <v>93</v>
      </c>
      <c r="Q162" t="s" s="4">
        <v>92</v>
      </c>
      <c r="R162" t="s" s="4">
        <v>804</v>
      </c>
      <c r="S162" t="s" s="4">
        <v>804</v>
      </c>
      <c r="T162" t="s" s="4">
        <v>804</v>
      </c>
      <c r="U162" t="s" s="4">
        <v>804</v>
      </c>
      <c r="V162" t="s" s="4">
        <v>804</v>
      </c>
      <c r="W162" t="s" s="4">
        <v>804</v>
      </c>
      <c r="X162" t="s" s="4">
        <v>804</v>
      </c>
      <c r="Y162" t="s" s="4">
        <v>804</v>
      </c>
      <c r="Z162" t="s" s="4">
        <v>804</v>
      </c>
      <c r="AA162" t="s" s="4">
        <v>804</v>
      </c>
      <c r="AB162" t="s" s="4">
        <v>804</v>
      </c>
      <c r="AC162" t="s" s="4">
        <v>804</v>
      </c>
      <c r="AD162" t="s" s="4">
        <v>804</v>
      </c>
      <c r="AE162" t="s" s="4">
        <v>95</v>
      </c>
      <c r="AF162" t="s" s="4">
        <v>96</v>
      </c>
      <c r="AG162" t="s" s="4">
        <v>93</v>
      </c>
    </row>
    <row r="163" ht="45.0" customHeight="true">
      <c r="A163" t="s" s="4">
        <v>805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599</v>
      </c>
      <c r="G163" t="s" s="4">
        <v>600</v>
      </c>
      <c r="H163" t="s" s="4">
        <v>600</v>
      </c>
      <c r="I163" t="s" s="4">
        <v>270</v>
      </c>
      <c r="J163" t="s" s="4">
        <v>806</v>
      </c>
      <c r="K163" t="s" s="4">
        <v>807</v>
      </c>
      <c r="L163" t="s" s="4">
        <v>165</v>
      </c>
      <c r="M163" t="s" s="4">
        <v>90</v>
      </c>
      <c r="N163" t="s" s="4">
        <v>603</v>
      </c>
      <c r="O163" t="s" s="4">
        <v>92</v>
      </c>
      <c r="P163" t="s" s="4">
        <v>93</v>
      </c>
      <c r="Q163" t="s" s="4">
        <v>92</v>
      </c>
      <c r="R163" t="s" s="4">
        <v>808</v>
      </c>
      <c r="S163" t="s" s="4">
        <v>808</v>
      </c>
      <c r="T163" t="s" s="4">
        <v>808</v>
      </c>
      <c r="U163" t="s" s="4">
        <v>808</v>
      </c>
      <c r="V163" t="s" s="4">
        <v>808</v>
      </c>
      <c r="W163" t="s" s="4">
        <v>808</v>
      </c>
      <c r="X163" t="s" s="4">
        <v>808</v>
      </c>
      <c r="Y163" t="s" s="4">
        <v>808</v>
      </c>
      <c r="Z163" t="s" s="4">
        <v>808</v>
      </c>
      <c r="AA163" t="s" s="4">
        <v>808</v>
      </c>
      <c r="AB163" t="s" s="4">
        <v>808</v>
      </c>
      <c r="AC163" t="s" s="4">
        <v>808</v>
      </c>
      <c r="AD163" t="s" s="4">
        <v>808</v>
      </c>
      <c r="AE163" t="s" s="4">
        <v>95</v>
      </c>
      <c r="AF163" t="s" s="4">
        <v>96</v>
      </c>
      <c r="AG163" t="s" s="4">
        <v>93</v>
      </c>
    </row>
    <row r="164" ht="45.0" customHeight="true">
      <c r="A164" t="s" s="4">
        <v>809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119</v>
      </c>
      <c r="G164" t="s" s="4">
        <v>120</v>
      </c>
      <c r="H164" t="s" s="4">
        <v>120</v>
      </c>
      <c r="I164" t="s" s="4">
        <v>113</v>
      </c>
      <c r="J164" t="s" s="4">
        <v>810</v>
      </c>
      <c r="K164" t="s" s="4">
        <v>811</v>
      </c>
      <c r="L164" t="s" s="4">
        <v>221</v>
      </c>
      <c r="M164" t="s" s="4">
        <v>90</v>
      </c>
      <c r="N164" t="s" s="4">
        <v>126</v>
      </c>
      <c r="O164" t="s" s="4">
        <v>92</v>
      </c>
      <c r="P164" t="s" s="4">
        <v>93</v>
      </c>
      <c r="Q164" t="s" s="4">
        <v>92</v>
      </c>
      <c r="R164" t="s" s="4">
        <v>812</v>
      </c>
      <c r="S164" t="s" s="4">
        <v>812</v>
      </c>
      <c r="T164" t="s" s="4">
        <v>812</v>
      </c>
      <c r="U164" t="s" s="4">
        <v>812</v>
      </c>
      <c r="V164" t="s" s="4">
        <v>812</v>
      </c>
      <c r="W164" t="s" s="4">
        <v>812</v>
      </c>
      <c r="X164" t="s" s="4">
        <v>812</v>
      </c>
      <c r="Y164" t="s" s="4">
        <v>812</v>
      </c>
      <c r="Z164" t="s" s="4">
        <v>812</v>
      </c>
      <c r="AA164" t="s" s="4">
        <v>812</v>
      </c>
      <c r="AB164" t="s" s="4">
        <v>812</v>
      </c>
      <c r="AC164" t="s" s="4">
        <v>812</v>
      </c>
      <c r="AD164" t="s" s="4">
        <v>812</v>
      </c>
      <c r="AE164" t="s" s="4">
        <v>95</v>
      </c>
      <c r="AF164" t="s" s="4">
        <v>96</v>
      </c>
      <c r="AG164" t="s" s="4">
        <v>93</v>
      </c>
    </row>
    <row r="165" ht="45.0" customHeight="true">
      <c r="A165" t="s" s="4">
        <v>813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138</v>
      </c>
      <c r="G165" t="s" s="4">
        <v>139</v>
      </c>
      <c r="H165" t="s" s="4">
        <v>139</v>
      </c>
      <c r="I165" t="s" s="4">
        <v>113</v>
      </c>
      <c r="J165" t="s" s="4">
        <v>814</v>
      </c>
      <c r="K165" t="s" s="4">
        <v>815</v>
      </c>
      <c r="L165" t="s" s="4">
        <v>433</v>
      </c>
      <c r="M165" t="s" s="4">
        <v>90</v>
      </c>
      <c r="N165" t="s" s="4">
        <v>144</v>
      </c>
      <c r="O165" t="s" s="4">
        <v>92</v>
      </c>
      <c r="P165" t="s" s="4">
        <v>93</v>
      </c>
      <c r="Q165" t="s" s="4">
        <v>92</v>
      </c>
      <c r="R165" t="s" s="4">
        <v>816</v>
      </c>
      <c r="S165" t="s" s="4">
        <v>816</v>
      </c>
      <c r="T165" t="s" s="4">
        <v>816</v>
      </c>
      <c r="U165" t="s" s="4">
        <v>816</v>
      </c>
      <c r="V165" t="s" s="4">
        <v>816</v>
      </c>
      <c r="W165" t="s" s="4">
        <v>816</v>
      </c>
      <c r="X165" t="s" s="4">
        <v>816</v>
      </c>
      <c r="Y165" t="s" s="4">
        <v>816</v>
      </c>
      <c r="Z165" t="s" s="4">
        <v>816</v>
      </c>
      <c r="AA165" t="s" s="4">
        <v>816</v>
      </c>
      <c r="AB165" t="s" s="4">
        <v>816</v>
      </c>
      <c r="AC165" t="s" s="4">
        <v>816</v>
      </c>
      <c r="AD165" t="s" s="4">
        <v>816</v>
      </c>
      <c r="AE165" t="s" s="4">
        <v>95</v>
      </c>
      <c r="AF165" t="s" s="4">
        <v>96</v>
      </c>
      <c r="AG165" t="s" s="4">
        <v>93</v>
      </c>
    </row>
    <row r="166" ht="45.0" customHeight="true">
      <c r="A166" t="s" s="4">
        <v>817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169</v>
      </c>
      <c r="G166" t="s" s="4">
        <v>170</v>
      </c>
      <c r="H166" t="s" s="4">
        <v>170</v>
      </c>
      <c r="I166" t="s" s="4">
        <v>107</v>
      </c>
      <c r="J166" t="s" s="4">
        <v>818</v>
      </c>
      <c r="K166" t="s" s="4">
        <v>819</v>
      </c>
      <c r="L166" t="s" s="4">
        <v>820</v>
      </c>
      <c r="M166" t="s" s="4">
        <v>125</v>
      </c>
      <c r="N166" t="s" s="4">
        <v>173</v>
      </c>
      <c r="O166" t="s" s="4">
        <v>92</v>
      </c>
      <c r="P166" t="s" s="4">
        <v>93</v>
      </c>
      <c r="Q166" t="s" s="4">
        <v>92</v>
      </c>
      <c r="R166" t="s" s="4">
        <v>821</v>
      </c>
      <c r="S166" t="s" s="4">
        <v>821</v>
      </c>
      <c r="T166" t="s" s="4">
        <v>821</v>
      </c>
      <c r="U166" t="s" s="4">
        <v>821</v>
      </c>
      <c r="V166" t="s" s="4">
        <v>821</v>
      </c>
      <c r="W166" t="s" s="4">
        <v>821</v>
      </c>
      <c r="X166" t="s" s="4">
        <v>821</v>
      </c>
      <c r="Y166" t="s" s="4">
        <v>821</v>
      </c>
      <c r="Z166" t="s" s="4">
        <v>821</v>
      </c>
      <c r="AA166" t="s" s="4">
        <v>821</v>
      </c>
      <c r="AB166" t="s" s="4">
        <v>821</v>
      </c>
      <c r="AC166" t="s" s="4">
        <v>821</v>
      </c>
      <c r="AD166" t="s" s="4">
        <v>821</v>
      </c>
      <c r="AE166" t="s" s="4">
        <v>95</v>
      </c>
      <c r="AF166" t="s" s="4">
        <v>96</v>
      </c>
      <c r="AG166" t="s" s="4">
        <v>93</v>
      </c>
    </row>
    <row r="167" ht="45.0" customHeight="true">
      <c r="A167" t="s" s="4">
        <v>822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129</v>
      </c>
      <c r="G167" t="s" s="4">
        <v>130</v>
      </c>
      <c r="H167" t="s" s="4">
        <v>130</v>
      </c>
      <c r="I167" t="s" s="4">
        <v>263</v>
      </c>
      <c r="J167" t="s" s="4">
        <v>823</v>
      </c>
      <c r="K167" t="s" s="4">
        <v>289</v>
      </c>
      <c r="L167" t="s" s="4">
        <v>824</v>
      </c>
      <c r="M167" t="s" s="4">
        <v>125</v>
      </c>
      <c r="N167" t="s" s="4">
        <v>135</v>
      </c>
      <c r="O167" t="s" s="4">
        <v>92</v>
      </c>
      <c r="P167" t="s" s="4">
        <v>93</v>
      </c>
      <c r="Q167" t="s" s="4">
        <v>92</v>
      </c>
      <c r="R167" t="s" s="4">
        <v>825</v>
      </c>
      <c r="S167" t="s" s="4">
        <v>825</v>
      </c>
      <c r="T167" t="s" s="4">
        <v>825</v>
      </c>
      <c r="U167" t="s" s="4">
        <v>825</v>
      </c>
      <c r="V167" t="s" s="4">
        <v>825</v>
      </c>
      <c r="W167" t="s" s="4">
        <v>825</v>
      </c>
      <c r="X167" t="s" s="4">
        <v>825</v>
      </c>
      <c r="Y167" t="s" s="4">
        <v>825</v>
      </c>
      <c r="Z167" t="s" s="4">
        <v>825</v>
      </c>
      <c r="AA167" t="s" s="4">
        <v>825</v>
      </c>
      <c r="AB167" t="s" s="4">
        <v>825</v>
      </c>
      <c r="AC167" t="s" s="4">
        <v>825</v>
      </c>
      <c r="AD167" t="s" s="4">
        <v>825</v>
      </c>
      <c r="AE167" t="s" s="4">
        <v>95</v>
      </c>
      <c r="AF167" t="s" s="4">
        <v>96</v>
      </c>
      <c r="AG167" t="s" s="4">
        <v>93</v>
      </c>
    </row>
    <row r="168" ht="45.0" customHeight="true">
      <c r="A168" t="s" s="4">
        <v>826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307</v>
      </c>
      <c r="G168" t="s" s="4">
        <v>308</v>
      </c>
      <c r="H168" t="s" s="4">
        <v>308</v>
      </c>
      <c r="I168" t="s" s="4">
        <v>295</v>
      </c>
      <c r="J168" t="s" s="4">
        <v>122</v>
      </c>
      <c r="K168" t="s" s="4">
        <v>827</v>
      </c>
      <c r="L168" t="s" s="4">
        <v>828</v>
      </c>
      <c r="M168" t="s" s="4">
        <v>125</v>
      </c>
      <c r="N168" t="s" s="4">
        <v>312</v>
      </c>
      <c r="O168" t="s" s="4">
        <v>92</v>
      </c>
      <c r="P168" t="s" s="4">
        <v>93</v>
      </c>
      <c r="Q168" t="s" s="4">
        <v>92</v>
      </c>
      <c r="R168" t="s" s="4">
        <v>829</v>
      </c>
      <c r="S168" t="s" s="4">
        <v>829</v>
      </c>
      <c r="T168" t="s" s="4">
        <v>829</v>
      </c>
      <c r="U168" t="s" s="4">
        <v>829</v>
      </c>
      <c r="V168" t="s" s="4">
        <v>829</v>
      </c>
      <c r="W168" t="s" s="4">
        <v>829</v>
      </c>
      <c r="X168" t="s" s="4">
        <v>829</v>
      </c>
      <c r="Y168" t="s" s="4">
        <v>829</v>
      </c>
      <c r="Z168" t="s" s="4">
        <v>829</v>
      </c>
      <c r="AA168" t="s" s="4">
        <v>829</v>
      </c>
      <c r="AB168" t="s" s="4">
        <v>829</v>
      </c>
      <c r="AC168" t="s" s="4">
        <v>829</v>
      </c>
      <c r="AD168" t="s" s="4">
        <v>829</v>
      </c>
      <c r="AE168" t="s" s="4">
        <v>95</v>
      </c>
      <c r="AF168" t="s" s="4">
        <v>96</v>
      </c>
      <c r="AG168" t="s" s="4">
        <v>93</v>
      </c>
    </row>
    <row r="169" ht="45.0" customHeight="true">
      <c r="A169" t="s" s="4">
        <v>830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98</v>
      </c>
      <c r="G169" t="s" s="4">
        <v>99</v>
      </c>
      <c r="H169" t="s" s="4">
        <v>99</v>
      </c>
      <c r="I169" t="s" s="4">
        <v>208</v>
      </c>
      <c r="J169" t="s" s="4">
        <v>831</v>
      </c>
      <c r="K169" t="s" s="4">
        <v>165</v>
      </c>
      <c r="L169" t="s" s="4">
        <v>347</v>
      </c>
      <c r="M169" t="s" s="4">
        <v>90</v>
      </c>
      <c r="N169" t="s" s="4">
        <v>104</v>
      </c>
      <c r="O169" t="s" s="4">
        <v>92</v>
      </c>
      <c r="P169" t="s" s="4">
        <v>93</v>
      </c>
      <c r="Q169" t="s" s="4">
        <v>92</v>
      </c>
      <c r="R169" t="s" s="4">
        <v>832</v>
      </c>
      <c r="S169" t="s" s="4">
        <v>832</v>
      </c>
      <c r="T169" t="s" s="4">
        <v>832</v>
      </c>
      <c r="U169" t="s" s="4">
        <v>832</v>
      </c>
      <c r="V169" t="s" s="4">
        <v>832</v>
      </c>
      <c r="W169" t="s" s="4">
        <v>832</v>
      </c>
      <c r="X169" t="s" s="4">
        <v>832</v>
      </c>
      <c r="Y169" t="s" s="4">
        <v>832</v>
      </c>
      <c r="Z169" t="s" s="4">
        <v>832</v>
      </c>
      <c r="AA169" t="s" s="4">
        <v>832</v>
      </c>
      <c r="AB169" t="s" s="4">
        <v>832</v>
      </c>
      <c r="AC169" t="s" s="4">
        <v>832</v>
      </c>
      <c r="AD169" t="s" s="4">
        <v>832</v>
      </c>
      <c r="AE169" t="s" s="4">
        <v>95</v>
      </c>
      <c r="AF169" t="s" s="4">
        <v>96</v>
      </c>
      <c r="AG169" t="s" s="4">
        <v>93</v>
      </c>
    </row>
    <row r="170" ht="45.0" customHeight="true">
      <c r="A170" t="s" s="4">
        <v>833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169</v>
      </c>
      <c r="G170" t="s" s="4">
        <v>170</v>
      </c>
      <c r="H170" t="s" s="4">
        <v>170</v>
      </c>
      <c r="I170" t="s" s="4">
        <v>140</v>
      </c>
      <c r="J170" t="s" s="4">
        <v>455</v>
      </c>
      <c r="K170" t="s" s="4">
        <v>389</v>
      </c>
      <c r="L170" t="s" s="4">
        <v>88</v>
      </c>
      <c r="M170" t="s" s="4">
        <v>90</v>
      </c>
      <c r="N170" t="s" s="4">
        <v>173</v>
      </c>
      <c r="O170" t="s" s="4">
        <v>92</v>
      </c>
      <c r="P170" t="s" s="4">
        <v>93</v>
      </c>
      <c r="Q170" t="s" s="4">
        <v>92</v>
      </c>
      <c r="R170" t="s" s="4">
        <v>834</v>
      </c>
      <c r="S170" t="s" s="4">
        <v>834</v>
      </c>
      <c r="T170" t="s" s="4">
        <v>834</v>
      </c>
      <c r="U170" t="s" s="4">
        <v>834</v>
      </c>
      <c r="V170" t="s" s="4">
        <v>834</v>
      </c>
      <c r="W170" t="s" s="4">
        <v>834</v>
      </c>
      <c r="X170" t="s" s="4">
        <v>834</v>
      </c>
      <c r="Y170" t="s" s="4">
        <v>834</v>
      </c>
      <c r="Z170" t="s" s="4">
        <v>834</v>
      </c>
      <c r="AA170" t="s" s="4">
        <v>834</v>
      </c>
      <c r="AB170" t="s" s="4">
        <v>834</v>
      </c>
      <c r="AC170" t="s" s="4">
        <v>834</v>
      </c>
      <c r="AD170" t="s" s="4">
        <v>834</v>
      </c>
      <c r="AE170" t="s" s="4">
        <v>95</v>
      </c>
      <c r="AF170" t="s" s="4">
        <v>96</v>
      </c>
      <c r="AG170" t="s" s="4">
        <v>93</v>
      </c>
    </row>
    <row r="171" ht="45.0" customHeight="true">
      <c r="A171" t="s" s="4">
        <v>835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548</v>
      </c>
      <c r="G171" t="s" s="4">
        <v>549</v>
      </c>
      <c r="H171" t="s" s="4">
        <v>549</v>
      </c>
      <c r="I171" t="s" s="4">
        <v>309</v>
      </c>
      <c r="J171" t="s" s="4">
        <v>836</v>
      </c>
      <c r="K171" t="s" s="4">
        <v>433</v>
      </c>
      <c r="L171" t="s" s="4">
        <v>523</v>
      </c>
      <c r="M171" t="s" s="4">
        <v>125</v>
      </c>
      <c r="N171" t="s" s="4">
        <v>551</v>
      </c>
      <c r="O171" t="s" s="4">
        <v>92</v>
      </c>
      <c r="P171" t="s" s="4">
        <v>93</v>
      </c>
      <c r="Q171" t="s" s="4">
        <v>92</v>
      </c>
      <c r="R171" t="s" s="4">
        <v>837</v>
      </c>
      <c r="S171" t="s" s="4">
        <v>837</v>
      </c>
      <c r="T171" t="s" s="4">
        <v>837</v>
      </c>
      <c r="U171" t="s" s="4">
        <v>837</v>
      </c>
      <c r="V171" t="s" s="4">
        <v>837</v>
      </c>
      <c r="W171" t="s" s="4">
        <v>837</v>
      </c>
      <c r="X171" t="s" s="4">
        <v>837</v>
      </c>
      <c r="Y171" t="s" s="4">
        <v>837</v>
      </c>
      <c r="Z171" t="s" s="4">
        <v>837</v>
      </c>
      <c r="AA171" t="s" s="4">
        <v>837</v>
      </c>
      <c r="AB171" t="s" s="4">
        <v>837</v>
      </c>
      <c r="AC171" t="s" s="4">
        <v>837</v>
      </c>
      <c r="AD171" t="s" s="4">
        <v>837</v>
      </c>
      <c r="AE171" t="s" s="4">
        <v>95</v>
      </c>
      <c r="AF171" t="s" s="4">
        <v>96</v>
      </c>
      <c r="AG171" t="s" s="4">
        <v>93</v>
      </c>
    </row>
    <row r="172" ht="45.0" customHeight="true">
      <c r="A172" t="s" s="4">
        <v>838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138</v>
      </c>
      <c r="G172" t="s" s="4">
        <v>139</v>
      </c>
      <c r="H172" t="s" s="4">
        <v>139</v>
      </c>
      <c r="I172" t="s" s="4">
        <v>186</v>
      </c>
      <c r="J172" t="s" s="4">
        <v>839</v>
      </c>
      <c r="K172" t="s" s="4">
        <v>840</v>
      </c>
      <c r="L172" t="s" s="4">
        <v>841</v>
      </c>
      <c r="M172" t="s" s="4">
        <v>125</v>
      </c>
      <c r="N172" t="s" s="4">
        <v>144</v>
      </c>
      <c r="O172" t="s" s="4">
        <v>92</v>
      </c>
      <c r="P172" t="s" s="4">
        <v>93</v>
      </c>
      <c r="Q172" t="s" s="4">
        <v>92</v>
      </c>
      <c r="R172" t="s" s="4">
        <v>842</v>
      </c>
      <c r="S172" t="s" s="4">
        <v>842</v>
      </c>
      <c r="T172" t="s" s="4">
        <v>842</v>
      </c>
      <c r="U172" t="s" s="4">
        <v>842</v>
      </c>
      <c r="V172" t="s" s="4">
        <v>842</v>
      </c>
      <c r="W172" t="s" s="4">
        <v>842</v>
      </c>
      <c r="X172" t="s" s="4">
        <v>842</v>
      </c>
      <c r="Y172" t="s" s="4">
        <v>842</v>
      </c>
      <c r="Z172" t="s" s="4">
        <v>842</v>
      </c>
      <c r="AA172" t="s" s="4">
        <v>842</v>
      </c>
      <c r="AB172" t="s" s="4">
        <v>842</v>
      </c>
      <c r="AC172" t="s" s="4">
        <v>842</v>
      </c>
      <c r="AD172" t="s" s="4">
        <v>842</v>
      </c>
      <c r="AE172" t="s" s="4">
        <v>95</v>
      </c>
      <c r="AF172" t="s" s="4">
        <v>96</v>
      </c>
      <c r="AG172" t="s" s="4">
        <v>93</v>
      </c>
    </row>
    <row r="173" ht="45.0" customHeight="true">
      <c r="A173" t="s" s="4">
        <v>843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138</v>
      </c>
      <c r="G173" t="s" s="4">
        <v>139</v>
      </c>
      <c r="H173" t="s" s="4">
        <v>139</v>
      </c>
      <c r="I173" t="s" s="4">
        <v>263</v>
      </c>
      <c r="J173" t="s" s="4">
        <v>501</v>
      </c>
      <c r="K173" t="s" s="4">
        <v>573</v>
      </c>
      <c r="L173" t="s" s="4">
        <v>497</v>
      </c>
      <c r="M173" t="s" s="4">
        <v>125</v>
      </c>
      <c r="N173" t="s" s="4">
        <v>144</v>
      </c>
      <c r="O173" t="s" s="4">
        <v>92</v>
      </c>
      <c r="P173" t="s" s="4">
        <v>93</v>
      </c>
      <c r="Q173" t="s" s="4">
        <v>92</v>
      </c>
      <c r="R173" t="s" s="4">
        <v>844</v>
      </c>
      <c r="S173" t="s" s="4">
        <v>844</v>
      </c>
      <c r="T173" t="s" s="4">
        <v>844</v>
      </c>
      <c r="U173" t="s" s="4">
        <v>844</v>
      </c>
      <c r="V173" t="s" s="4">
        <v>844</v>
      </c>
      <c r="W173" t="s" s="4">
        <v>844</v>
      </c>
      <c r="X173" t="s" s="4">
        <v>844</v>
      </c>
      <c r="Y173" t="s" s="4">
        <v>844</v>
      </c>
      <c r="Z173" t="s" s="4">
        <v>844</v>
      </c>
      <c r="AA173" t="s" s="4">
        <v>844</v>
      </c>
      <c r="AB173" t="s" s="4">
        <v>844</v>
      </c>
      <c r="AC173" t="s" s="4">
        <v>844</v>
      </c>
      <c r="AD173" t="s" s="4">
        <v>844</v>
      </c>
      <c r="AE173" t="s" s="4">
        <v>95</v>
      </c>
      <c r="AF173" t="s" s="4">
        <v>96</v>
      </c>
      <c r="AG173" t="s" s="4">
        <v>93</v>
      </c>
    </row>
    <row r="174" ht="45.0" customHeight="true">
      <c r="A174" t="s" s="4">
        <v>845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225</v>
      </c>
      <c r="G174" t="s" s="4">
        <v>226</v>
      </c>
      <c r="H174" t="s" s="4">
        <v>226</v>
      </c>
      <c r="I174" t="s" s="4">
        <v>263</v>
      </c>
      <c r="J174" t="s" s="4">
        <v>846</v>
      </c>
      <c r="K174" t="s" s="4">
        <v>573</v>
      </c>
      <c r="L174" t="s" s="4">
        <v>216</v>
      </c>
      <c r="M174" t="s" s="4">
        <v>125</v>
      </c>
      <c r="N174" t="s" s="4">
        <v>230</v>
      </c>
      <c r="O174" t="s" s="4">
        <v>92</v>
      </c>
      <c r="P174" t="s" s="4">
        <v>93</v>
      </c>
      <c r="Q174" t="s" s="4">
        <v>92</v>
      </c>
      <c r="R174" t="s" s="4">
        <v>847</v>
      </c>
      <c r="S174" t="s" s="4">
        <v>847</v>
      </c>
      <c r="T174" t="s" s="4">
        <v>847</v>
      </c>
      <c r="U174" t="s" s="4">
        <v>847</v>
      </c>
      <c r="V174" t="s" s="4">
        <v>847</v>
      </c>
      <c r="W174" t="s" s="4">
        <v>847</v>
      </c>
      <c r="X174" t="s" s="4">
        <v>847</v>
      </c>
      <c r="Y174" t="s" s="4">
        <v>847</v>
      </c>
      <c r="Z174" t="s" s="4">
        <v>847</v>
      </c>
      <c r="AA174" t="s" s="4">
        <v>847</v>
      </c>
      <c r="AB174" t="s" s="4">
        <v>847</v>
      </c>
      <c r="AC174" t="s" s="4">
        <v>847</v>
      </c>
      <c r="AD174" t="s" s="4">
        <v>847</v>
      </c>
      <c r="AE174" t="s" s="4">
        <v>95</v>
      </c>
      <c r="AF174" t="s" s="4">
        <v>96</v>
      </c>
      <c r="AG174" t="s" s="4">
        <v>93</v>
      </c>
    </row>
    <row r="175" ht="45.0" customHeight="true">
      <c r="A175" t="s" s="4">
        <v>848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169</v>
      </c>
      <c r="G175" t="s" s="4">
        <v>170</v>
      </c>
      <c r="H175" t="s" s="4">
        <v>170</v>
      </c>
      <c r="I175" t="s" s="4">
        <v>131</v>
      </c>
      <c r="J175" t="s" s="4">
        <v>849</v>
      </c>
      <c r="K175" t="s" s="4">
        <v>115</v>
      </c>
      <c r="L175" t="s" s="4">
        <v>159</v>
      </c>
      <c r="M175" t="s" s="4">
        <v>125</v>
      </c>
      <c r="N175" t="s" s="4">
        <v>173</v>
      </c>
      <c r="O175" t="s" s="4">
        <v>92</v>
      </c>
      <c r="P175" t="s" s="4">
        <v>93</v>
      </c>
      <c r="Q175" t="s" s="4">
        <v>92</v>
      </c>
      <c r="R175" t="s" s="4">
        <v>850</v>
      </c>
      <c r="S175" t="s" s="4">
        <v>850</v>
      </c>
      <c r="T175" t="s" s="4">
        <v>850</v>
      </c>
      <c r="U175" t="s" s="4">
        <v>850</v>
      </c>
      <c r="V175" t="s" s="4">
        <v>850</v>
      </c>
      <c r="W175" t="s" s="4">
        <v>850</v>
      </c>
      <c r="X175" t="s" s="4">
        <v>850</v>
      </c>
      <c r="Y175" t="s" s="4">
        <v>850</v>
      </c>
      <c r="Z175" t="s" s="4">
        <v>850</v>
      </c>
      <c r="AA175" t="s" s="4">
        <v>850</v>
      </c>
      <c r="AB175" t="s" s="4">
        <v>850</v>
      </c>
      <c r="AC175" t="s" s="4">
        <v>850</v>
      </c>
      <c r="AD175" t="s" s="4">
        <v>850</v>
      </c>
      <c r="AE175" t="s" s="4">
        <v>95</v>
      </c>
      <c r="AF175" t="s" s="4">
        <v>96</v>
      </c>
      <c r="AG175" t="s" s="4">
        <v>93</v>
      </c>
    </row>
    <row r="176" ht="45.0" customHeight="true">
      <c r="A176" t="s" s="4">
        <v>851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169</v>
      </c>
      <c r="G176" t="s" s="4">
        <v>170</v>
      </c>
      <c r="H176" t="s" s="4">
        <v>170</v>
      </c>
      <c r="I176" t="s" s="4">
        <v>446</v>
      </c>
      <c r="J176" t="s" s="4">
        <v>852</v>
      </c>
      <c r="K176" t="s" s="4">
        <v>363</v>
      </c>
      <c r="L176" t="s" s="4">
        <v>853</v>
      </c>
      <c r="M176" t="s" s="4">
        <v>125</v>
      </c>
      <c r="N176" t="s" s="4">
        <v>173</v>
      </c>
      <c r="O176" t="s" s="4">
        <v>92</v>
      </c>
      <c r="P176" t="s" s="4">
        <v>93</v>
      </c>
      <c r="Q176" t="s" s="4">
        <v>92</v>
      </c>
      <c r="R176" t="s" s="4">
        <v>854</v>
      </c>
      <c r="S176" t="s" s="4">
        <v>854</v>
      </c>
      <c r="T176" t="s" s="4">
        <v>854</v>
      </c>
      <c r="U176" t="s" s="4">
        <v>854</v>
      </c>
      <c r="V176" t="s" s="4">
        <v>854</v>
      </c>
      <c r="W176" t="s" s="4">
        <v>854</v>
      </c>
      <c r="X176" t="s" s="4">
        <v>854</v>
      </c>
      <c r="Y176" t="s" s="4">
        <v>854</v>
      </c>
      <c r="Z176" t="s" s="4">
        <v>854</v>
      </c>
      <c r="AA176" t="s" s="4">
        <v>854</v>
      </c>
      <c r="AB176" t="s" s="4">
        <v>854</v>
      </c>
      <c r="AC176" t="s" s="4">
        <v>854</v>
      </c>
      <c r="AD176" t="s" s="4">
        <v>854</v>
      </c>
      <c r="AE176" t="s" s="4">
        <v>95</v>
      </c>
      <c r="AF176" t="s" s="4">
        <v>96</v>
      </c>
      <c r="AG176" t="s" s="4">
        <v>93</v>
      </c>
    </row>
    <row r="177" ht="45.0" customHeight="true">
      <c r="A177" t="s" s="4">
        <v>855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138</v>
      </c>
      <c r="G177" t="s" s="4">
        <v>139</v>
      </c>
      <c r="H177" t="s" s="4">
        <v>139</v>
      </c>
      <c r="I177" t="s" s="4">
        <v>472</v>
      </c>
      <c r="J177" t="s" s="4">
        <v>856</v>
      </c>
      <c r="K177" t="s" s="4">
        <v>857</v>
      </c>
      <c r="L177" t="s" s="4">
        <v>858</v>
      </c>
      <c r="M177" t="s" s="4">
        <v>90</v>
      </c>
      <c r="N177" t="s" s="4">
        <v>144</v>
      </c>
      <c r="O177" t="s" s="4">
        <v>92</v>
      </c>
      <c r="P177" t="s" s="4">
        <v>93</v>
      </c>
      <c r="Q177" t="s" s="4">
        <v>92</v>
      </c>
      <c r="R177" t="s" s="4">
        <v>859</v>
      </c>
      <c r="S177" t="s" s="4">
        <v>859</v>
      </c>
      <c r="T177" t="s" s="4">
        <v>859</v>
      </c>
      <c r="U177" t="s" s="4">
        <v>859</v>
      </c>
      <c r="V177" t="s" s="4">
        <v>859</v>
      </c>
      <c r="W177" t="s" s="4">
        <v>859</v>
      </c>
      <c r="X177" t="s" s="4">
        <v>859</v>
      </c>
      <c r="Y177" t="s" s="4">
        <v>859</v>
      </c>
      <c r="Z177" t="s" s="4">
        <v>859</v>
      </c>
      <c r="AA177" t="s" s="4">
        <v>859</v>
      </c>
      <c r="AB177" t="s" s="4">
        <v>859</v>
      </c>
      <c r="AC177" t="s" s="4">
        <v>859</v>
      </c>
      <c r="AD177" t="s" s="4">
        <v>859</v>
      </c>
      <c r="AE177" t="s" s="4">
        <v>95</v>
      </c>
      <c r="AF177" t="s" s="4">
        <v>96</v>
      </c>
      <c r="AG177" t="s" s="4">
        <v>93</v>
      </c>
    </row>
    <row r="178" ht="45.0" customHeight="true">
      <c r="A178" t="s" s="4">
        <v>860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138</v>
      </c>
      <c r="G178" t="s" s="4">
        <v>139</v>
      </c>
      <c r="H178" t="s" s="4">
        <v>139</v>
      </c>
      <c r="I178" t="s" s="4">
        <v>186</v>
      </c>
      <c r="J178" t="s" s="4">
        <v>861</v>
      </c>
      <c r="K178" t="s" s="4">
        <v>565</v>
      </c>
      <c r="L178" t="s" s="4">
        <v>159</v>
      </c>
      <c r="M178" t="s" s="4">
        <v>125</v>
      </c>
      <c r="N178" t="s" s="4">
        <v>144</v>
      </c>
      <c r="O178" t="s" s="4">
        <v>92</v>
      </c>
      <c r="P178" t="s" s="4">
        <v>93</v>
      </c>
      <c r="Q178" t="s" s="4">
        <v>92</v>
      </c>
      <c r="R178" t="s" s="4">
        <v>862</v>
      </c>
      <c r="S178" t="s" s="4">
        <v>862</v>
      </c>
      <c r="T178" t="s" s="4">
        <v>862</v>
      </c>
      <c r="U178" t="s" s="4">
        <v>862</v>
      </c>
      <c r="V178" t="s" s="4">
        <v>862</v>
      </c>
      <c r="W178" t="s" s="4">
        <v>862</v>
      </c>
      <c r="X178" t="s" s="4">
        <v>862</v>
      </c>
      <c r="Y178" t="s" s="4">
        <v>862</v>
      </c>
      <c r="Z178" t="s" s="4">
        <v>862</v>
      </c>
      <c r="AA178" t="s" s="4">
        <v>862</v>
      </c>
      <c r="AB178" t="s" s="4">
        <v>862</v>
      </c>
      <c r="AC178" t="s" s="4">
        <v>862</v>
      </c>
      <c r="AD178" t="s" s="4">
        <v>862</v>
      </c>
      <c r="AE178" t="s" s="4">
        <v>95</v>
      </c>
      <c r="AF178" t="s" s="4">
        <v>96</v>
      </c>
      <c r="AG178" t="s" s="4">
        <v>93</v>
      </c>
    </row>
    <row r="179" ht="45.0" customHeight="true">
      <c r="A179" t="s" s="4">
        <v>863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138</v>
      </c>
      <c r="G179" t="s" s="4">
        <v>139</v>
      </c>
      <c r="H179" t="s" s="4">
        <v>139</v>
      </c>
      <c r="I179" t="s" s="4">
        <v>472</v>
      </c>
      <c r="J179" t="s" s="4">
        <v>864</v>
      </c>
      <c r="K179" t="s" s="4">
        <v>865</v>
      </c>
      <c r="L179" t="s" s="4">
        <v>523</v>
      </c>
      <c r="M179" t="s" s="4">
        <v>125</v>
      </c>
      <c r="N179" t="s" s="4">
        <v>144</v>
      </c>
      <c r="O179" t="s" s="4">
        <v>92</v>
      </c>
      <c r="P179" t="s" s="4">
        <v>93</v>
      </c>
      <c r="Q179" t="s" s="4">
        <v>92</v>
      </c>
      <c r="R179" t="s" s="4">
        <v>866</v>
      </c>
      <c r="S179" t="s" s="4">
        <v>866</v>
      </c>
      <c r="T179" t="s" s="4">
        <v>866</v>
      </c>
      <c r="U179" t="s" s="4">
        <v>866</v>
      </c>
      <c r="V179" t="s" s="4">
        <v>866</v>
      </c>
      <c r="W179" t="s" s="4">
        <v>866</v>
      </c>
      <c r="X179" t="s" s="4">
        <v>866</v>
      </c>
      <c r="Y179" t="s" s="4">
        <v>866</v>
      </c>
      <c r="Z179" t="s" s="4">
        <v>866</v>
      </c>
      <c r="AA179" t="s" s="4">
        <v>866</v>
      </c>
      <c r="AB179" t="s" s="4">
        <v>866</v>
      </c>
      <c r="AC179" t="s" s="4">
        <v>866</v>
      </c>
      <c r="AD179" t="s" s="4">
        <v>866</v>
      </c>
      <c r="AE179" t="s" s="4">
        <v>95</v>
      </c>
      <c r="AF179" t="s" s="4">
        <v>96</v>
      </c>
      <c r="AG179" t="s" s="4">
        <v>93</v>
      </c>
    </row>
    <row r="180" ht="45.0" customHeight="true">
      <c r="A180" t="s" s="4">
        <v>867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162</v>
      </c>
      <c r="G180" t="s" s="4">
        <v>163</v>
      </c>
      <c r="H180" t="s" s="4">
        <v>163</v>
      </c>
      <c r="I180" t="s" s="4">
        <v>198</v>
      </c>
      <c r="J180" t="s" s="4">
        <v>868</v>
      </c>
      <c r="K180" t="s" s="4">
        <v>869</v>
      </c>
      <c r="L180" t="s" s="4">
        <v>368</v>
      </c>
      <c r="M180" t="s" s="4">
        <v>90</v>
      </c>
      <c r="N180" t="s" s="4">
        <v>166</v>
      </c>
      <c r="O180" t="s" s="4">
        <v>92</v>
      </c>
      <c r="P180" t="s" s="4">
        <v>93</v>
      </c>
      <c r="Q180" t="s" s="4">
        <v>92</v>
      </c>
      <c r="R180" t="s" s="4">
        <v>870</v>
      </c>
      <c r="S180" t="s" s="4">
        <v>870</v>
      </c>
      <c r="T180" t="s" s="4">
        <v>870</v>
      </c>
      <c r="U180" t="s" s="4">
        <v>870</v>
      </c>
      <c r="V180" t="s" s="4">
        <v>870</v>
      </c>
      <c r="W180" t="s" s="4">
        <v>870</v>
      </c>
      <c r="X180" t="s" s="4">
        <v>870</v>
      </c>
      <c r="Y180" t="s" s="4">
        <v>870</v>
      </c>
      <c r="Z180" t="s" s="4">
        <v>870</v>
      </c>
      <c r="AA180" t="s" s="4">
        <v>870</v>
      </c>
      <c r="AB180" t="s" s="4">
        <v>870</v>
      </c>
      <c r="AC180" t="s" s="4">
        <v>870</v>
      </c>
      <c r="AD180" t="s" s="4">
        <v>870</v>
      </c>
      <c r="AE180" t="s" s="4">
        <v>95</v>
      </c>
      <c r="AF180" t="s" s="4">
        <v>96</v>
      </c>
      <c r="AG180" t="s" s="4">
        <v>93</v>
      </c>
    </row>
    <row r="181" ht="45.0" customHeight="true">
      <c r="A181" t="s" s="4">
        <v>871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138</v>
      </c>
      <c r="G181" t="s" s="4">
        <v>139</v>
      </c>
      <c r="H181" t="s" s="4">
        <v>139</v>
      </c>
      <c r="I181" t="s" s="4">
        <v>629</v>
      </c>
      <c r="J181" t="s" s="4">
        <v>872</v>
      </c>
      <c r="K181" t="s" s="4">
        <v>873</v>
      </c>
      <c r="L181" t="s" s="4">
        <v>564</v>
      </c>
      <c r="M181" t="s" s="4">
        <v>125</v>
      </c>
      <c r="N181" t="s" s="4">
        <v>144</v>
      </c>
      <c r="O181" t="s" s="4">
        <v>92</v>
      </c>
      <c r="P181" t="s" s="4">
        <v>93</v>
      </c>
      <c r="Q181" t="s" s="4">
        <v>92</v>
      </c>
      <c r="R181" t="s" s="4">
        <v>874</v>
      </c>
      <c r="S181" t="s" s="4">
        <v>874</v>
      </c>
      <c r="T181" t="s" s="4">
        <v>874</v>
      </c>
      <c r="U181" t="s" s="4">
        <v>874</v>
      </c>
      <c r="V181" t="s" s="4">
        <v>874</v>
      </c>
      <c r="W181" t="s" s="4">
        <v>874</v>
      </c>
      <c r="X181" t="s" s="4">
        <v>874</v>
      </c>
      <c r="Y181" t="s" s="4">
        <v>874</v>
      </c>
      <c r="Z181" t="s" s="4">
        <v>874</v>
      </c>
      <c r="AA181" t="s" s="4">
        <v>874</v>
      </c>
      <c r="AB181" t="s" s="4">
        <v>874</v>
      </c>
      <c r="AC181" t="s" s="4">
        <v>874</v>
      </c>
      <c r="AD181" t="s" s="4">
        <v>874</v>
      </c>
      <c r="AE181" t="s" s="4">
        <v>95</v>
      </c>
      <c r="AF181" t="s" s="4">
        <v>96</v>
      </c>
      <c r="AG181" t="s" s="4">
        <v>93</v>
      </c>
    </row>
    <row r="182" ht="45.0" customHeight="true">
      <c r="A182" t="s" s="4">
        <v>875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169</v>
      </c>
      <c r="G182" t="s" s="4">
        <v>170</v>
      </c>
      <c r="H182" t="s" s="4">
        <v>170</v>
      </c>
      <c r="I182" t="s" s="4">
        <v>140</v>
      </c>
      <c r="J182" t="s" s="4">
        <v>876</v>
      </c>
      <c r="K182" t="s" s="4">
        <v>211</v>
      </c>
      <c r="L182" t="s" s="4">
        <v>229</v>
      </c>
      <c r="M182" t="s" s="4">
        <v>90</v>
      </c>
      <c r="N182" t="s" s="4">
        <v>173</v>
      </c>
      <c r="O182" t="s" s="4">
        <v>92</v>
      </c>
      <c r="P182" t="s" s="4">
        <v>93</v>
      </c>
      <c r="Q182" t="s" s="4">
        <v>92</v>
      </c>
      <c r="R182" t="s" s="4">
        <v>877</v>
      </c>
      <c r="S182" t="s" s="4">
        <v>877</v>
      </c>
      <c r="T182" t="s" s="4">
        <v>877</v>
      </c>
      <c r="U182" t="s" s="4">
        <v>877</v>
      </c>
      <c r="V182" t="s" s="4">
        <v>877</v>
      </c>
      <c r="W182" t="s" s="4">
        <v>877</v>
      </c>
      <c r="X182" t="s" s="4">
        <v>877</v>
      </c>
      <c r="Y182" t="s" s="4">
        <v>877</v>
      </c>
      <c r="Z182" t="s" s="4">
        <v>877</v>
      </c>
      <c r="AA182" t="s" s="4">
        <v>877</v>
      </c>
      <c r="AB182" t="s" s="4">
        <v>877</v>
      </c>
      <c r="AC182" t="s" s="4">
        <v>877</v>
      </c>
      <c r="AD182" t="s" s="4">
        <v>877</v>
      </c>
      <c r="AE182" t="s" s="4">
        <v>95</v>
      </c>
      <c r="AF182" t="s" s="4">
        <v>96</v>
      </c>
      <c r="AG182" t="s" s="4">
        <v>93</v>
      </c>
    </row>
    <row r="183" ht="45.0" customHeight="true">
      <c r="A183" t="s" s="4">
        <v>878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225</v>
      </c>
      <c r="G183" t="s" s="4">
        <v>226</v>
      </c>
      <c r="H183" t="s" s="4">
        <v>226</v>
      </c>
      <c r="I183" t="s" s="4">
        <v>107</v>
      </c>
      <c r="J183" t="s" s="4">
        <v>879</v>
      </c>
      <c r="K183" t="s" s="4">
        <v>880</v>
      </c>
      <c r="L183" t="s" s="4">
        <v>881</v>
      </c>
      <c r="M183" t="s" s="4">
        <v>125</v>
      </c>
      <c r="N183" t="s" s="4">
        <v>230</v>
      </c>
      <c r="O183" t="s" s="4">
        <v>92</v>
      </c>
      <c r="P183" t="s" s="4">
        <v>93</v>
      </c>
      <c r="Q183" t="s" s="4">
        <v>92</v>
      </c>
      <c r="R183" t="s" s="4">
        <v>882</v>
      </c>
      <c r="S183" t="s" s="4">
        <v>882</v>
      </c>
      <c r="T183" t="s" s="4">
        <v>882</v>
      </c>
      <c r="U183" t="s" s="4">
        <v>882</v>
      </c>
      <c r="V183" t="s" s="4">
        <v>882</v>
      </c>
      <c r="W183" t="s" s="4">
        <v>882</v>
      </c>
      <c r="X183" t="s" s="4">
        <v>882</v>
      </c>
      <c r="Y183" t="s" s="4">
        <v>882</v>
      </c>
      <c r="Z183" t="s" s="4">
        <v>882</v>
      </c>
      <c r="AA183" t="s" s="4">
        <v>882</v>
      </c>
      <c r="AB183" t="s" s="4">
        <v>882</v>
      </c>
      <c r="AC183" t="s" s="4">
        <v>882</v>
      </c>
      <c r="AD183" t="s" s="4">
        <v>882</v>
      </c>
      <c r="AE183" t="s" s="4">
        <v>95</v>
      </c>
      <c r="AF183" t="s" s="4">
        <v>96</v>
      </c>
      <c r="AG183" t="s" s="4">
        <v>93</v>
      </c>
    </row>
    <row r="184" ht="45.0" customHeight="true">
      <c r="A184" t="s" s="4">
        <v>883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225</v>
      </c>
      <c r="G184" t="s" s="4">
        <v>226</v>
      </c>
      <c r="H184" t="s" s="4">
        <v>226</v>
      </c>
      <c r="I184" t="s" s="4">
        <v>884</v>
      </c>
      <c r="J184" t="s" s="4">
        <v>885</v>
      </c>
      <c r="K184" t="s" s="4">
        <v>886</v>
      </c>
      <c r="L184" t="s" s="4">
        <v>188</v>
      </c>
      <c r="M184" t="s" s="4">
        <v>90</v>
      </c>
      <c r="N184" t="s" s="4">
        <v>230</v>
      </c>
      <c r="O184" t="s" s="4">
        <v>92</v>
      </c>
      <c r="P184" t="s" s="4">
        <v>93</v>
      </c>
      <c r="Q184" t="s" s="4">
        <v>92</v>
      </c>
      <c r="R184" t="s" s="4">
        <v>887</v>
      </c>
      <c r="S184" t="s" s="4">
        <v>887</v>
      </c>
      <c r="T184" t="s" s="4">
        <v>887</v>
      </c>
      <c r="U184" t="s" s="4">
        <v>887</v>
      </c>
      <c r="V184" t="s" s="4">
        <v>887</v>
      </c>
      <c r="W184" t="s" s="4">
        <v>887</v>
      </c>
      <c r="X184" t="s" s="4">
        <v>887</v>
      </c>
      <c r="Y184" t="s" s="4">
        <v>887</v>
      </c>
      <c r="Z184" t="s" s="4">
        <v>887</v>
      </c>
      <c r="AA184" t="s" s="4">
        <v>887</v>
      </c>
      <c r="AB184" t="s" s="4">
        <v>887</v>
      </c>
      <c r="AC184" t="s" s="4">
        <v>887</v>
      </c>
      <c r="AD184" t="s" s="4">
        <v>887</v>
      </c>
      <c r="AE184" t="s" s="4">
        <v>95</v>
      </c>
      <c r="AF184" t="s" s="4">
        <v>96</v>
      </c>
      <c r="AG184" t="s" s="4">
        <v>93</v>
      </c>
    </row>
    <row r="185" ht="45.0" customHeight="true">
      <c r="A185" t="s" s="4">
        <v>888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225</v>
      </c>
      <c r="G185" t="s" s="4">
        <v>226</v>
      </c>
      <c r="H185" t="s" s="4">
        <v>226</v>
      </c>
      <c r="I185" t="s" s="4">
        <v>147</v>
      </c>
      <c r="J185" t="s" s="4">
        <v>889</v>
      </c>
      <c r="K185" t="s" s="4">
        <v>153</v>
      </c>
      <c r="L185" t="s" s="4">
        <v>154</v>
      </c>
      <c r="M185" t="s" s="4">
        <v>125</v>
      </c>
      <c r="N185" t="s" s="4">
        <v>230</v>
      </c>
      <c r="O185" t="s" s="4">
        <v>92</v>
      </c>
      <c r="P185" t="s" s="4">
        <v>93</v>
      </c>
      <c r="Q185" t="s" s="4">
        <v>92</v>
      </c>
      <c r="R185" t="s" s="4">
        <v>890</v>
      </c>
      <c r="S185" t="s" s="4">
        <v>890</v>
      </c>
      <c r="T185" t="s" s="4">
        <v>890</v>
      </c>
      <c r="U185" t="s" s="4">
        <v>890</v>
      </c>
      <c r="V185" t="s" s="4">
        <v>890</v>
      </c>
      <c r="W185" t="s" s="4">
        <v>890</v>
      </c>
      <c r="X185" t="s" s="4">
        <v>890</v>
      </c>
      <c r="Y185" t="s" s="4">
        <v>890</v>
      </c>
      <c r="Z185" t="s" s="4">
        <v>890</v>
      </c>
      <c r="AA185" t="s" s="4">
        <v>890</v>
      </c>
      <c r="AB185" t="s" s="4">
        <v>890</v>
      </c>
      <c r="AC185" t="s" s="4">
        <v>890</v>
      </c>
      <c r="AD185" t="s" s="4">
        <v>890</v>
      </c>
      <c r="AE185" t="s" s="4">
        <v>95</v>
      </c>
      <c r="AF185" t="s" s="4">
        <v>96</v>
      </c>
      <c r="AG185" t="s" s="4">
        <v>93</v>
      </c>
    </row>
    <row r="186" ht="45.0" customHeight="true">
      <c r="A186" t="s" s="4">
        <v>891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225</v>
      </c>
      <c r="G186" t="s" s="4">
        <v>226</v>
      </c>
      <c r="H186" t="s" s="4">
        <v>226</v>
      </c>
      <c r="I186" t="s" s="4">
        <v>100</v>
      </c>
      <c r="J186" t="s" s="4">
        <v>892</v>
      </c>
      <c r="K186" t="s" s="4">
        <v>433</v>
      </c>
      <c r="L186" t="s" s="4">
        <v>893</v>
      </c>
      <c r="M186" t="s" s="4">
        <v>125</v>
      </c>
      <c r="N186" t="s" s="4">
        <v>230</v>
      </c>
      <c r="O186" t="s" s="4">
        <v>92</v>
      </c>
      <c r="P186" t="s" s="4">
        <v>93</v>
      </c>
      <c r="Q186" t="s" s="4">
        <v>92</v>
      </c>
      <c r="R186" t="s" s="4">
        <v>894</v>
      </c>
      <c r="S186" t="s" s="4">
        <v>894</v>
      </c>
      <c r="T186" t="s" s="4">
        <v>894</v>
      </c>
      <c r="U186" t="s" s="4">
        <v>894</v>
      </c>
      <c r="V186" t="s" s="4">
        <v>894</v>
      </c>
      <c r="W186" t="s" s="4">
        <v>894</v>
      </c>
      <c r="X186" t="s" s="4">
        <v>894</v>
      </c>
      <c r="Y186" t="s" s="4">
        <v>894</v>
      </c>
      <c r="Z186" t="s" s="4">
        <v>894</v>
      </c>
      <c r="AA186" t="s" s="4">
        <v>894</v>
      </c>
      <c r="AB186" t="s" s="4">
        <v>894</v>
      </c>
      <c r="AC186" t="s" s="4">
        <v>894</v>
      </c>
      <c r="AD186" t="s" s="4">
        <v>894</v>
      </c>
      <c r="AE186" t="s" s="4">
        <v>95</v>
      </c>
      <c r="AF186" t="s" s="4">
        <v>96</v>
      </c>
      <c r="AG186" t="s" s="4">
        <v>93</v>
      </c>
    </row>
    <row r="187" ht="45.0" customHeight="true">
      <c r="A187" t="s" s="4">
        <v>895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250</v>
      </c>
      <c r="G187" t="s" s="4">
        <v>251</v>
      </c>
      <c r="H187" t="s" s="4">
        <v>251</v>
      </c>
      <c r="I187" t="s" s="4">
        <v>208</v>
      </c>
      <c r="J187" t="s" s="4">
        <v>896</v>
      </c>
      <c r="K187" t="s" s="4">
        <v>897</v>
      </c>
      <c r="L187" t="s" s="4">
        <v>246</v>
      </c>
      <c r="M187" t="s" s="4">
        <v>90</v>
      </c>
      <c r="N187" t="s" s="4">
        <v>254</v>
      </c>
      <c r="O187" t="s" s="4">
        <v>92</v>
      </c>
      <c r="P187" t="s" s="4">
        <v>93</v>
      </c>
      <c r="Q187" t="s" s="4">
        <v>92</v>
      </c>
      <c r="R187" t="s" s="4">
        <v>898</v>
      </c>
      <c r="S187" t="s" s="4">
        <v>898</v>
      </c>
      <c r="T187" t="s" s="4">
        <v>898</v>
      </c>
      <c r="U187" t="s" s="4">
        <v>898</v>
      </c>
      <c r="V187" t="s" s="4">
        <v>898</v>
      </c>
      <c r="W187" t="s" s="4">
        <v>898</v>
      </c>
      <c r="X187" t="s" s="4">
        <v>898</v>
      </c>
      <c r="Y187" t="s" s="4">
        <v>898</v>
      </c>
      <c r="Z187" t="s" s="4">
        <v>898</v>
      </c>
      <c r="AA187" t="s" s="4">
        <v>898</v>
      </c>
      <c r="AB187" t="s" s="4">
        <v>898</v>
      </c>
      <c r="AC187" t="s" s="4">
        <v>898</v>
      </c>
      <c r="AD187" t="s" s="4">
        <v>898</v>
      </c>
      <c r="AE187" t="s" s="4">
        <v>95</v>
      </c>
      <c r="AF187" t="s" s="4">
        <v>96</v>
      </c>
      <c r="AG187" t="s" s="4">
        <v>93</v>
      </c>
    </row>
    <row r="188" ht="45.0" customHeight="true">
      <c r="A188" t="s" s="4">
        <v>899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225</v>
      </c>
      <c r="G188" t="s" s="4">
        <v>226</v>
      </c>
      <c r="H188" t="s" s="4">
        <v>226</v>
      </c>
      <c r="I188" t="s" s="4">
        <v>198</v>
      </c>
      <c r="J188" t="s" s="4">
        <v>900</v>
      </c>
      <c r="K188" t="s" s="4">
        <v>901</v>
      </c>
      <c r="L188" t="s" s="4">
        <v>902</v>
      </c>
      <c r="M188" t="s" s="4">
        <v>125</v>
      </c>
      <c r="N188" t="s" s="4">
        <v>230</v>
      </c>
      <c r="O188" t="s" s="4">
        <v>92</v>
      </c>
      <c r="P188" t="s" s="4">
        <v>93</v>
      </c>
      <c r="Q188" t="s" s="4">
        <v>92</v>
      </c>
      <c r="R188" t="s" s="4">
        <v>903</v>
      </c>
      <c r="S188" t="s" s="4">
        <v>903</v>
      </c>
      <c r="T188" t="s" s="4">
        <v>903</v>
      </c>
      <c r="U188" t="s" s="4">
        <v>903</v>
      </c>
      <c r="V188" t="s" s="4">
        <v>903</v>
      </c>
      <c r="W188" t="s" s="4">
        <v>903</v>
      </c>
      <c r="X188" t="s" s="4">
        <v>903</v>
      </c>
      <c r="Y188" t="s" s="4">
        <v>903</v>
      </c>
      <c r="Z188" t="s" s="4">
        <v>903</v>
      </c>
      <c r="AA188" t="s" s="4">
        <v>903</v>
      </c>
      <c r="AB188" t="s" s="4">
        <v>903</v>
      </c>
      <c r="AC188" t="s" s="4">
        <v>903</v>
      </c>
      <c r="AD188" t="s" s="4">
        <v>903</v>
      </c>
      <c r="AE188" t="s" s="4">
        <v>95</v>
      </c>
      <c r="AF188" t="s" s="4">
        <v>96</v>
      </c>
      <c r="AG188" t="s" s="4">
        <v>93</v>
      </c>
    </row>
    <row r="189" ht="45.0" customHeight="true">
      <c r="A189" t="s" s="4">
        <v>904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239</v>
      </c>
      <c r="G189" t="s" s="4">
        <v>240</v>
      </c>
      <c r="H189" t="s" s="4">
        <v>240</v>
      </c>
      <c r="I189" t="s" s="4">
        <v>270</v>
      </c>
      <c r="J189" t="s" s="4">
        <v>296</v>
      </c>
      <c r="K189" t="s" s="4">
        <v>905</v>
      </c>
      <c r="L189" t="s" s="4">
        <v>260</v>
      </c>
      <c r="M189" t="s" s="4">
        <v>90</v>
      </c>
      <c r="N189" t="s" s="4">
        <v>243</v>
      </c>
      <c r="O189" t="s" s="4">
        <v>92</v>
      </c>
      <c r="P189" t="s" s="4">
        <v>93</v>
      </c>
      <c r="Q189" t="s" s="4">
        <v>92</v>
      </c>
      <c r="R189" t="s" s="4">
        <v>906</v>
      </c>
      <c r="S189" t="s" s="4">
        <v>906</v>
      </c>
      <c r="T189" t="s" s="4">
        <v>906</v>
      </c>
      <c r="U189" t="s" s="4">
        <v>906</v>
      </c>
      <c r="V189" t="s" s="4">
        <v>906</v>
      </c>
      <c r="W189" t="s" s="4">
        <v>906</v>
      </c>
      <c r="X189" t="s" s="4">
        <v>906</v>
      </c>
      <c r="Y189" t="s" s="4">
        <v>906</v>
      </c>
      <c r="Z189" t="s" s="4">
        <v>906</v>
      </c>
      <c r="AA189" t="s" s="4">
        <v>906</v>
      </c>
      <c r="AB189" t="s" s="4">
        <v>906</v>
      </c>
      <c r="AC189" t="s" s="4">
        <v>906</v>
      </c>
      <c r="AD189" t="s" s="4">
        <v>906</v>
      </c>
      <c r="AE189" t="s" s="4">
        <v>95</v>
      </c>
      <c r="AF189" t="s" s="4">
        <v>96</v>
      </c>
      <c r="AG189" t="s" s="4">
        <v>93</v>
      </c>
    </row>
    <row r="190" ht="45.0" customHeight="true">
      <c r="A190" t="s" s="4">
        <v>907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250</v>
      </c>
      <c r="G190" t="s" s="4">
        <v>251</v>
      </c>
      <c r="H190" t="s" s="4">
        <v>251</v>
      </c>
      <c r="I190" t="s" s="4">
        <v>884</v>
      </c>
      <c r="J190" t="s" s="4">
        <v>908</v>
      </c>
      <c r="K190" t="s" s="4">
        <v>909</v>
      </c>
      <c r="L190" t="s" s="4">
        <v>115</v>
      </c>
      <c r="M190" t="s" s="4">
        <v>90</v>
      </c>
      <c r="N190" t="s" s="4">
        <v>254</v>
      </c>
      <c r="O190" t="s" s="4">
        <v>92</v>
      </c>
      <c r="P190" t="s" s="4">
        <v>93</v>
      </c>
      <c r="Q190" t="s" s="4">
        <v>92</v>
      </c>
      <c r="R190" t="s" s="4">
        <v>910</v>
      </c>
      <c r="S190" t="s" s="4">
        <v>910</v>
      </c>
      <c r="T190" t="s" s="4">
        <v>910</v>
      </c>
      <c r="U190" t="s" s="4">
        <v>910</v>
      </c>
      <c r="V190" t="s" s="4">
        <v>910</v>
      </c>
      <c r="W190" t="s" s="4">
        <v>910</v>
      </c>
      <c r="X190" t="s" s="4">
        <v>910</v>
      </c>
      <c r="Y190" t="s" s="4">
        <v>910</v>
      </c>
      <c r="Z190" t="s" s="4">
        <v>910</v>
      </c>
      <c r="AA190" t="s" s="4">
        <v>910</v>
      </c>
      <c r="AB190" t="s" s="4">
        <v>910</v>
      </c>
      <c r="AC190" t="s" s="4">
        <v>910</v>
      </c>
      <c r="AD190" t="s" s="4">
        <v>910</v>
      </c>
      <c r="AE190" t="s" s="4">
        <v>95</v>
      </c>
      <c r="AF190" t="s" s="4">
        <v>96</v>
      </c>
      <c r="AG190" t="s" s="4">
        <v>93</v>
      </c>
    </row>
    <row r="191" ht="45.0" customHeight="true">
      <c r="A191" t="s" s="4">
        <v>911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492</v>
      </c>
      <c r="G191" t="s" s="4">
        <v>493</v>
      </c>
      <c r="H191" t="s" s="4">
        <v>493</v>
      </c>
      <c r="I191" t="s" s="4">
        <v>186</v>
      </c>
      <c r="J191" t="s" s="4">
        <v>912</v>
      </c>
      <c r="K191" t="s" s="4">
        <v>406</v>
      </c>
      <c r="L191" t="s" s="4">
        <v>115</v>
      </c>
      <c r="M191" t="s" s="4">
        <v>125</v>
      </c>
      <c r="N191" t="s" s="4">
        <v>498</v>
      </c>
      <c r="O191" t="s" s="4">
        <v>92</v>
      </c>
      <c r="P191" t="s" s="4">
        <v>93</v>
      </c>
      <c r="Q191" t="s" s="4">
        <v>92</v>
      </c>
      <c r="R191" t="s" s="4">
        <v>913</v>
      </c>
      <c r="S191" t="s" s="4">
        <v>913</v>
      </c>
      <c r="T191" t="s" s="4">
        <v>913</v>
      </c>
      <c r="U191" t="s" s="4">
        <v>913</v>
      </c>
      <c r="V191" t="s" s="4">
        <v>913</v>
      </c>
      <c r="W191" t="s" s="4">
        <v>913</v>
      </c>
      <c r="X191" t="s" s="4">
        <v>913</v>
      </c>
      <c r="Y191" t="s" s="4">
        <v>913</v>
      </c>
      <c r="Z191" t="s" s="4">
        <v>913</v>
      </c>
      <c r="AA191" t="s" s="4">
        <v>913</v>
      </c>
      <c r="AB191" t="s" s="4">
        <v>913</v>
      </c>
      <c r="AC191" t="s" s="4">
        <v>913</v>
      </c>
      <c r="AD191" t="s" s="4">
        <v>913</v>
      </c>
      <c r="AE191" t="s" s="4">
        <v>95</v>
      </c>
      <c r="AF191" t="s" s="4">
        <v>96</v>
      </c>
      <c r="AG191" t="s" s="4">
        <v>93</v>
      </c>
    </row>
    <row r="192" ht="45.0" customHeight="true">
      <c r="A192" t="s" s="4">
        <v>914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250</v>
      </c>
      <c r="G192" t="s" s="4">
        <v>251</v>
      </c>
      <c r="H192" t="s" s="4">
        <v>251</v>
      </c>
      <c r="I192" t="s" s="4">
        <v>152</v>
      </c>
      <c r="J192" t="s" s="4">
        <v>915</v>
      </c>
      <c r="K192" t="s" s="4">
        <v>916</v>
      </c>
      <c r="L192" t="s" s="4">
        <v>917</v>
      </c>
      <c r="M192" t="s" s="4">
        <v>90</v>
      </c>
      <c r="N192" t="s" s="4">
        <v>254</v>
      </c>
      <c r="O192" t="s" s="4">
        <v>92</v>
      </c>
      <c r="P192" t="s" s="4">
        <v>93</v>
      </c>
      <c r="Q192" t="s" s="4">
        <v>92</v>
      </c>
      <c r="R192" t="s" s="4">
        <v>918</v>
      </c>
      <c r="S192" t="s" s="4">
        <v>918</v>
      </c>
      <c r="T192" t="s" s="4">
        <v>918</v>
      </c>
      <c r="U192" t="s" s="4">
        <v>918</v>
      </c>
      <c r="V192" t="s" s="4">
        <v>918</v>
      </c>
      <c r="W192" t="s" s="4">
        <v>918</v>
      </c>
      <c r="X192" t="s" s="4">
        <v>918</v>
      </c>
      <c r="Y192" t="s" s="4">
        <v>918</v>
      </c>
      <c r="Z192" t="s" s="4">
        <v>918</v>
      </c>
      <c r="AA192" t="s" s="4">
        <v>918</v>
      </c>
      <c r="AB192" t="s" s="4">
        <v>918</v>
      </c>
      <c r="AC192" t="s" s="4">
        <v>918</v>
      </c>
      <c r="AD192" t="s" s="4">
        <v>918</v>
      </c>
      <c r="AE192" t="s" s="4">
        <v>95</v>
      </c>
      <c r="AF192" t="s" s="4">
        <v>96</v>
      </c>
      <c r="AG192" t="s" s="4">
        <v>93</v>
      </c>
    </row>
    <row r="193" ht="45.0" customHeight="true">
      <c r="A193" t="s" s="4">
        <v>919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492</v>
      </c>
      <c r="G193" t="s" s="4">
        <v>493</v>
      </c>
      <c r="H193" t="s" s="4">
        <v>493</v>
      </c>
      <c r="I193" t="s" s="4">
        <v>100</v>
      </c>
      <c r="J193" t="s" s="4">
        <v>315</v>
      </c>
      <c r="K193" t="s" s="4">
        <v>920</v>
      </c>
      <c r="L193" t="s" s="4">
        <v>438</v>
      </c>
      <c r="M193" t="s" s="4">
        <v>90</v>
      </c>
      <c r="N193" t="s" s="4">
        <v>498</v>
      </c>
      <c r="O193" t="s" s="4">
        <v>92</v>
      </c>
      <c r="P193" t="s" s="4">
        <v>93</v>
      </c>
      <c r="Q193" t="s" s="4">
        <v>92</v>
      </c>
      <c r="R193" t="s" s="4">
        <v>921</v>
      </c>
      <c r="S193" t="s" s="4">
        <v>921</v>
      </c>
      <c r="T193" t="s" s="4">
        <v>921</v>
      </c>
      <c r="U193" t="s" s="4">
        <v>921</v>
      </c>
      <c r="V193" t="s" s="4">
        <v>921</v>
      </c>
      <c r="W193" t="s" s="4">
        <v>921</v>
      </c>
      <c r="X193" t="s" s="4">
        <v>921</v>
      </c>
      <c r="Y193" t="s" s="4">
        <v>921</v>
      </c>
      <c r="Z193" t="s" s="4">
        <v>921</v>
      </c>
      <c r="AA193" t="s" s="4">
        <v>921</v>
      </c>
      <c r="AB193" t="s" s="4">
        <v>921</v>
      </c>
      <c r="AC193" t="s" s="4">
        <v>921</v>
      </c>
      <c r="AD193" t="s" s="4">
        <v>921</v>
      </c>
      <c r="AE193" t="s" s="4">
        <v>95</v>
      </c>
      <c r="AF193" t="s" s="4">
        <v>96</v>
      </c>
      <c r="AG193" t="s" s="4">
        <v>93</v>
      </c>
    </row>
    <row r="194" ht="45.0" customHeight="true">
      <c r="A194" t="s" s="4">
        <v>922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239</v>
      </c>
      <c r="G194" t="s" s="4">
        <v>240</v>
      </c>
      <c r="H194" t="s" s="4">
        <v>240</v>
      </c>
      <c r="I194" t="s" s="4">
        <v>923</v>
      </c>
      <c r="J194" t="s" s="4">
        <v>924</v>
      </c>
      <c r="K194" t="s" s="4">
        <v>437</v>
      </c>
      <c r="L194" t="s" s="4">
        <v>247</v>
      </c>
      <c r="M194" t="s" s="4">
        <v>125</v>
      </c>
      <c r="N194" t="s" s="4">
        <v>243</v>
      </c>
      <c r="O194" t="s" s="4">
        <v>92</v>
      </c>
      <c r="P194" t="s" s="4">
        <v>93</v>
      </c>
      <c r="Q194" t="s" s="4">
        <v>92</v>
      </c>
      <c r="R194" t="s" s="4">
        <v>925</v>
      </c>
      <c r="S194" t="s" s="4">
        <v>925</v>
      </c>
      <c r="T194" t="s" s="4">
        <v>925</v>
      </c>
      <c r="U194" t="s" s="4">
        <v>925</v>
      </c>
      <c r="V194" t="s" s="4">
        <v>925</v>
      </c>
      <c r="W194" t="s" s="4">
        <v>925</v>
      </c>
      <c r="X194" t="s" s="4">
        <v>925</v>
      </c>
      <c r="Y194" t="s" s="4">
        <v>925</v>
      </c>
      <c r="Z194" t="s" s="4">
        <v>925</v>
      </c>
      <c r="AA194" t="s" s="4">
        <v>925</v>
      </c>
      <c r="AB194" t="s" s="4">
        <v>925</v>
      </c>
      <c r="AC194" t="s" s="4">
        <v>925</v>
      </c>
      <c r="AD194" t="s" s="4">
        <v>925</v>
      </c>
      <c r="AE194" t="s" s="4">
        <v>95</v>
      </c>
      <c r="AF194" t="s" s="4">
        <v>96</v>
      </c>
      <c r="AG194" t="s" s="4">
        <v>93</v>
      </c>
    </row>
    <row r="195" ht="45.0" customHeight="true">
      <c r="A195" t="s" s="4">
        <v>926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225</v>
      </c>
      <c r="G195" t="s" s="4">
        <v>226</v>
      </c>
      <c r="H195" t="s" s="4">
        <v>226</v>
      </c>
      <c r="I195" t="s" s="4">
        <v>354</v>
      </c>
      <c r="J195" t="s" s="4">
        <v>927</v>
      </c>
      <c r="K195" t="s" s="4">
        <v>928</v>
      </c>
      <c r="L195" t="s" s="4">
        <v>153</v>
      </c>
      <c r="M195" t="s" s="4">
        <v>125</v>
      </c>
      <c r="N195" t="s" s="4">
        <v>230</v>
      </c>
      <c r="O195" t="s" s="4">
        <v>92</v>
      </c>
      <c r="P195" t="s" s="4">
        <v>93</v>
      </c>
      <c r="Q195" t="s" s="4">
        <v>92</v>
      </c>
      <c r="R195" t="s" s="4">
        <v>929</v>
      </c>
      <c r="S195" t="s" s="4">
        <v>929</v>
      </c>
      <c r="T195" t="s" s="4">
        <v>929</v>
      </c>
      <c r="U195" t="s" s="4">
        <v>929</v>
      </c>
      <c r="V195" t="s" s="4">
        <v>929</v>
      </c>
      <c r="W195" t="s" s="4">
        <v>929</v>
      </c>
      <c r="X195" t="s" s="4">
        <v>929</v>
      </c>
      <c r="Y195" t="s" s="4">
        <v>929</v>
      </c>
      <c r="Z195" t="s" s="4">
        <v>929</v>
      </c>
      <c r="AA195" t="s" s="4">
        <v>929</v>
      </c>
      <c r="AB195" t="s" s="4">
        <v>929</v>
      </c>
      <c r="AC195" t="s" s="4">
        <v>929</v>
      </c>
      <c r="AD195" t="s" s="4">
        <v>929</v>
      </c>
      <c r="AE195" t="s" s="4">
        <v>95</v>
      </c>
      <c r="AF195" t="s" s="4">
        <v>96</v>
      </c>
      <c r="AG195" t="s" s="4">
        <v>93</v>
      </c>
    </row>
    <row r="196" ht="45.0" customHeight="true">
      <c r="A196" t="s" s="4">
        <v>930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225</v>
      </c>
      <c r="G196" t="s" s="4">
        <v>226</v>
      </c>
      <c r="H196" t="s" s="4">
        <v>226</v>
      </c>
      <c r="I196" t="s" s="4">
        <v>411</v>
      </c>
      <c r="J196" t="s" s="4">
        <v>527</v>
      </c>
      <c r="K196" t="s" s="4">
        <v>260</v>
      </c>
      <c r="L196" t="s" s="4">
        <v>931</v>
      </c>
      <c r="M196" t="s" s="4">
        <v>90</v>
      </c>
      <c r="N196" t="s" s="4">
        <v>230</v>
      </c>
      <c r="O196" t="s" s="4">
        <v>92</v>
      </c>
      <c r="P196" t="s" s="4">
        <v>93</v>
      </c>
      <c r="Q196" t="s" s="4">
        <v>92</v>
      </c>
      <c r="R196" t="s" s="4">
        <v>932</v>
      </c>
      <c r="S196" t="s" s="4">
        <v>932</v>
      </c>
      <c r="T196" t="s" s="4">
        <v>932</v>
      </c>
      <c r="U196" t="s" s="4">
        <v>932</v>
      </c>
      <c r="V196" t="s" s="4">
        <v>932</v>
      </c>
      <c r="W196" t="s" s="4">
        <v>932</v>
      </c>
      <c r="X196" t="s" s="4">
        <v>932</v>
      </c>
      <c r="Y196" t="s" s="4">
        <v>932</v>
      </c>
      <c r="Z196" t="s" s="4">
        <v>932</v>
      </c>
      <c r="AA196" t="s" s="4">
        <v>932</v>
      </c>
      <c r="AB196" t="s" s="4">
        <v>932</v>
      </c>
      <c r="AC196" t="s" s="4">
        <v>932</v>
      </c>
      <c r="AD196" t="s" s="4">
        <v>932</v>
      </c>
      <c r="AE196" t="s" s="4">
        <v>95</v>
      </c>
      <c r="AF196" t="s" s="4">
        <v>96</v>
      </c>
      <c r="AG196" t="s" s="4">
        <v>93</v>
      </c>
    </row>
    <row r="197" ht="45.0" customHeight="true">
      <c r="A197" t="s" s="4">
        <v>933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250</v>
      </c>
      <c r="G197" t="s" s="4">
        <v>251</v>
      </c>
      <c r="H197" t="s" s="4">
        <v>251</v>
      </c>
      <c r="I197" t="s" s="4">
        <v>421</v>
      </c>
      <c r="J197" t="s" s="4">
        <v>934</v>
      </c>
      <c r="K197" t="s" s="4">
        <v>935</v>
      </c>
      <c r="L197" t="s" s="4">
        <v>260</v>
      </c>
      <c r="M197" t="s" s="4">
        <v>90</v>
      </c>
      <c r="N197" t="s" s="4">
        <v>254</v>
      </c>
      <c r="O197" t="s" s="4">
        <v>92</v>
      </c>
      <c r="P197" t="s" s="4">
        <v>93</v>
      </c>
      <c r="Q197" t="s" s="4">
        <v>92</v>
      </c>
      <c r="R197" t="s" s="4">
        <v>936</v>
      </c>
      <c r="S197" t="s" s="4">
        <v>936</v>
      </c>
      <c r="T197" t="s" s="4">
        <v>936</v>
      </c>
      <c r="U197" t="s" s="4">
        <v>936</v>
      </c>
      <c r="V197" t="s" s="4">
        <v>936</v>
      </c>
      <c r="W197" t="s" s="4">
        <v>936</v>
      </c>
      <c r="X197" t="s" s="4">
        <v>936</v>
      </c>
      <c r="Y197" t="s" s="4">
        <v>936</v>
      </c>
      <c r="Z197" t="s" s="4">
        <v>936</v>
      </c>
      <c r="AA197" t="s" s="4">
        <v>936</v>
      </c>
      <c r="AB197" t="s" s="4">
        <v>936</v>
      </c>
      <c r="AC197" t="s" s="4">
        <v>936</v>
      </c>
      <c r="AD197" t="s" s="4">
        <v>936</v>
      </c>
      <c r="AE197" t="s" s="4">
        <v>95</v>
      </c>
      <c r="AF197" t="s" s="4">
        <v>96</v>
      </c>
      <c r="AG197" t="s" s="4">
        <v>93</v>
      </c>
    </row>
    <row r="198" ht="45.0" customHeight="true">
      <c r="A198" t="s" s="4">
        <v>937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239</v>
      </c>
      <c r="G198" t="s" s="4">
        <v>240</v>
      </c>
      <c r="H198" t="s" s="4">
        <v>240</v>
      </c>
      <c r="I198" t="s" s="4">
        <v>938</v>
      </c>
      <c r="J198" t="s" s="4">
        <v>296</v>
      </c>
      <c r="K198" t="s" s="4">
        <v>159</v>
      </c>
      <c r="L198" t="s" s="4">
        <v>115</v>
      </c>
      <c r="M198" t="s" s="4">
        <v>90</v>
      </c>
      <c r="N198" t="s" s="4">
        <v>243</v>
      </c>
      <c r="O198" t="s" s="4">
        <v>92</v>
      </c>
      <c r="P198" t="s" s="4">
        <v>93</v>
      </c>
      <c r="Q198" t="s" s="4">
        <v>92</v>
      </c>
      <c r="R198" t="s" s="4">
        <v>939</v>
      </c>
      <c r="S198" t="s" s="4">
        <v>939</v>
      </c>
      <c r="T198" t="s" s="4">
        <v>939</v>
      </c>
      <c r="U198" t="s" s="4">
        <v>939</v>
      </c>
      <c r="V198" t="s" s="4">
        <v>939</v>
      </c>
      <c r="W198" t="s" s="4">
        <v>939</v>
      </c>
      <c r="X198" t="s" s="4">
        <v>939</v>
      </c>
      <c r="Y198" t="s" s="4">
        <v>939</v>
      </c>
      <c r="Z198" t="s" s="4">
        <v>939</v>
      </c>
      <c r="AA198" t="s" s="4">
        <v>939</v>
      </c>
      <c r="AB198" t="s" s="4">
        <v>939</v>
      </c>
      <c r="AC198" t="s" s="4">
        <v>939</v>
      </c>
      <c r="AD198" t="s" s="4">
        <v>939</v>
      </c>
      <c r="AE198" t="s" s="4">
        <v>95</v>
      </c>
      <c r="AF198" t="s" s="4">
        <v>96</v>
      </c>
      <c r="AG198" t="s" s="4">
        <v>93</v>
      </c>
    </row>
    <row r="199" ht="45.0" customHeight="true">
      <c r="A199" t="s" s="4">
        <v>940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492</v>
      </c>
      <c r="G199" t="s" s="4">
        <v>493</v>
      </c>
      <c r="H199" t="s" s="4">
        <v>493</v>
      </c>
      <c r="I199" t="s" s="4">
        <v>536</v>
      </c>
      <c r="J199" t="s" s="4">
        <v>941</v>
      </c>
      <c r="K199" t="s" s="4">
        <v>211</v>
      </c>
      <c r="L199" t="s" s="4">
        <v>242</v>
      </c>
      <c r="M199" t="s" s="4">
        <v>90</v>
      </c>
      <c r="N199" t="s" s="4">
        <v>498</v>
      </c>
      <c r="O199" t="s" s="4">
        <v>92</v>
      </c>
      <c r="P199" t="s" s="4">
        <v>93</v>
      </c>
      <c r="Q199" t="s" s="4">
        <v>92</v>
      </c>
      <c r="R199" t="s" s="4">
        <v>942</v>
      </c>
      <c r="S199" t="s" s="4">
        <v>942</v>
      </c>
      <c r="T199" t="s" s="4">
        <v>942</v>
      </c>
      <c r="U199" t="s" s="4">
        <v>942</v>
      </c>
      <c r="V199" t="s" s="4">
        <v>942</v>
      </c>
      <c r="W199" t="s" s="4">
        <v>942</v>
      </c>
      <c r="X199" t="s" s="4">
        <v>942</v>
      </c>
      <c r="Y199" t="s" s="4">
        <v>942</v>
      </c>
      <c r="Z199" t="s" s="4">
        <v>942</v>
      </c>
      <c r="AA199" t="s" s="4">
        <v>942</v>
      </c>
      <c r="AB199" t="s" s="4">
        <v>942</v>
      </c>
      <c r="AC199" t="s" s="4">
        <v>942</v>
      </c>
      <c r="AD199" t="s" s="4">
        <v>942</v>
      </c>
      <c r="AE199" t="s" s="4">
        <v>95</v>
      </c>
      <c r="AF199" t="s" s="4">
        <v>96</v>
      </c>
      <c r="AG199" t="s" s="4">
        <v>93</v>
      </c>
    </row>
    <row r="200" ht="45.0" customHeight="true">
      <c r="A200" t="s" s="4">
        <v>943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599</v>
      </c>
      <c r="G200" t="s" s="4">
        <v>600</v>
      </c>
      <c r="H200" t="s" s="4">
        <v>600</v>
      </c>
      <c r="I200" t="s" s="4">
        <v>219</v>
      </c>
      <c r="J200" t="s" s="4">
        <v>944</v>
      </c>
      <c r="K200" t="s" s="4">
        <v>945</v>
      </c>
      <c r="L200" t="s" s="4">
        <v>153</v>
      </c>
      <c r="M200" t="s" s="4">
        <v>90</v>
      </c>
      <c r="N200" t="s" s="4">
        <v>603</v>
      </c>
      <c r="O200" t="s" s="4">
        <v>92</v>
      </c>
      <c r="P200" t="s" s="4">
        <v>93</v>
      </c>
      <c r="Q200" t="s" s="4">
        <v>92</v>
      </c>
      <c r="R200" t="s" s="4">
        <v>946</v>
      </c>
      <c r="S200" t="s" s="4">
        <v>946</v>
      </c>
      <c r="T200" t="s" s="4">
        <v>946</v>
      </c>
      <c r="U200" t="s" s="4">
        <v>946</v>
      </c>
      <c r="V200" t="s" s="4">
        <v>946</v>
      </c>
      <c r="W200" t="s" s="4">
        <v>946</v>
      </c>
      <c r="X200" t="s" s="4">
        <v>946</v>
      </c>
      <c r="Y200" t="s" s="4">
        <v>946</v>
      </c>
      <c r="Z200" t="s" s="4">
        <v>946</v>
      </c>
      <c r="AA200" t="s" s="4">
        <v>946</v>
      </c>
      <c r="AB200" t="s" s="4">
        <v>946</v>
      </c>
      <c r="AC200" t="s" s="4">
        <v>946</v>
      </c>
      <c r="AD200" t="s" s="4">
        <v>946</v>
      </c>
      <c r="AE200" t="s" s="4">
        <v>95</v>
      </c>
      <c r="AF200" t="s" s="4">
        <v>96</v>
      </c>
      <c r="AG200" t="s" s="4">
        <v>93</v>
      </c>
    </row>
    <row r="201" ht="45.0" customHeight="true">
      <c r="A201" t="s" s="4">
        <v>947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98</v>
      </c>
      <c r="G201" t="s" s="4">
        <v>99</v>
      </c>
      <c r="H201" t="s" s="4">
        <v>99</v>
      </c>
      <c r="I201" t="s" s="4">
        <v>208</v>
      </c>
      <c r="J201" t="s" s="4">
        <v>948</v>
      </c>
      <c r="K201" t="s" s="4">
        <v>159</v>
      </c>
      <c r="L201" t="s" s="4">
        <v>204</v>
      </c>
      <c r="M201" t="s" s="4">
        <v>125</v>
      </c>
      <c r="N201" t="s" s="4">
        <v>104</v>
      </c>
      <c r="O201" t="s" s="4">
        <v>92</v>
      </c>
      <c r="P201" t="s" s="4">
        <v>93</v>
      </c>
      <c r="Q201" t="s" s="4">
        <v>92</v>
      </c>
      <c r="R201" t="s" s="4">
        <v>949</v>
      </c>
      <c r="S201" t="s" s="4">
        <v>949</v>
      </c>
      <c r="T201" t="s" s="4">
        <v>949</v>
      </c>
      <c r="U201" t="s" s="4">
        <v>949</v>
      </c>
      <c r="V201" t="s" s="4">
        <v>949</v>
      </c>
      <c r="W201" t="s" s="4">
        <v>949</v>
      </c>
      <c r="X201" t="s" s="4">
        <v>949</v>
      </c>
      <c r="Y201" t="s" s="4">
        <v>949</v>
      </c>
      <c r="Z201" t="s" s="4">
        <v>949</v>
      </c>
      <c r="AA201" t="s" s="4">
        <v>949</v>
      </c>
      <c r="AB201" t="s" s="4">
        <v>949</v>
      </c>
      <c r="AC201" t="s" s="4">
        <v>949</v>
      </c>
      <c r="AD201" t="s" s="4">
        <v>949</v>
      </c>
      <c r="AE201" t="s" s="4">
        <v>95</v>
      </c>
      <c r="AF201" t="s" s="4">
        <v>96</v>
      </c>
      <c r="AG201" t="s" s="4">
        <v>93</v>
      </c>
    </row>
    <row r="202" ht="45.0" customHeight="true">
      <c r="A202" t="s" s="4">
        <v>950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84</v>
      </c>
      <c r="G202" t="s" s="4">
        <v>85</v>
      </c>
      <c r="H202" t="s" s="4">
        <v>85</v>
      </c>
      <c r="I202" t="s" s="4">
        <v>951</v>
      </c>
      <c r="J202" t="s" s="4">
        <v>952</v>
      </c>
      <c r="K202" t="s" s="4">
        <v>215</v>
      </c>
      <c r="L202" t="s" s="4">
        <v>799</v>
      </c>
      <c r="M202" t="s" s="4">
        <v>90</v>
      </c>
      <c r="N202" t="s" s="4">
        <v>91</v>
      </c>
      <c r="O202" t="s" s="4">
        <v>92</v>
      </c>
      <c r="P202" t="s" s="4">
        <v>93</v>
      </c>
      <c r="Q202" t="s" s="4">
        <v>92</v>
      </c>
      <c r="R202" t="s" s="4">
        <v>953</v>
      </c>
      <c r="S202" t="s" s="4">
        <v>953</v>
      </c>
      <c r="T202" t="s" s="4">
        <v>953</v>
      </c>
      <c r="U202" t="s" s="4">
        <v>953</v>
      </c>
      <c r="V202" t="s" s="4">
        <v>953</v>
      </c>
      <c r="W202" t="s" s="4">
        <v>953</v>
      </c>
      <c r="X202" t="s" s="4">
        <v>953</v>
      </c>
      <c r="Y202" t="s" s="4">
        <v>953</v>
      </c>
      <c r="Z202" t="s" s="4">
        <v>953</v>
      </c>
      <c r="AA202" t="s" s="4">
        <v>953</v>
      </c>
      <c r="AB202" t="s" s="4">
        <v>953</v>
      </c>
      <c r="AC202" t="s" s="4">
        <v>953</v>
      </c>
      <c r="AD202" t="s" s="4">
        <v>953</v>
      </c>
      <c r="AE202" t="s" s="4">
        <v>95</v>
      </c>
      <c r="AF202" t="s" s="4">
        <v>96</v>
      </c>
      <c r="AG202" t="s" s="4">
        <v>93</v>
      </c>
    </row>
    <row r="203" ht="45.0" customHeight="true">
      <c r="A203" t="s" s="4">
        <v>954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98</v>
      </c>
      <c r="G203" t="s" s="4">
        <v>99</v>
      </c>
      <c r="H203" t="s" s="4">
        <v>99</v>
      </c>
      <c r="I203" t="s" s="4">
        <v>198</v>
      </c>
      <c r="J203" t="s" s="4">
        <v>955</v>
      </c>
      <c r="K203" t="s" s="4">
        <v>242</v>
      </c>
      <c r="L203" t="s" s="4">
        <v>956</v>
      </c>
      <c r="M203" t="s" s="4">
        <v>125</v>
      </c>
      <c r="N203" t="s" s="4">
        <v>104</v>
      </c>
      <c r="O203" t="s" s="4">
        <v>92</v>
      </c>
      <c r="P203" t="s" s="4">
        <v>93</v>
      </c>
      <c r="Q203" t="s" s="4">
        <v>92</v>
      </c>
      <c r="R203" t="s" s="4">
        <v>957</v>
      </c>
      <c r="S203" t="s" s="4">
        <v>957</v>
      </c>
      <c r="T203" t="s" s="4">
        <v>957</v>
      </c>
      <c r="U203" t="s" s="4">
        <v>957</v>
      </c>
      <c r="V203" t="s" s="4">
        <v>957</v>
      </c>
      <c r="W203" t="s" s="4">
        <v>957</v>
      </c>
      <c r="X203" t="s" s="4">
        <v>957</v>
      </c>
      <c r="Y203" t="s" s="4">
        <v>957</v>
      </c>
      <c r="Z203" t="s" s="4">
        <v>957</v>
      </c>
      <c r="AA203" t="s" s="4">
        <v>957</v>
      </c>
      <c r="AB203" t="s" s="4">
        <v>957</v>
      </c>
      <c r="AC203" t="s" s="4">
        <v>957</v>
      </c>
      <c r="AD203" t="s" s="4">
        <v>957</v>
      </c>
      <c r="AE203" t="s" s="4">
        <v>95</v>
      </c>
      <c r="AF203" t="s" s="4">
        <v>96</v>
      </c>
      <c r="AG203" t="s" s="4">
        <v>93</v>
      </c>
    </row>
    <row r="204" ht="45.0" customHeight="true">
      <c r="A204" t="s" s="4">
        <v>958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84</v>
      </c>
      <c r="G204" t="s" s="4">
        <v>85</v>
      </c>
      <c r="H204" t="s" s="4">
        <v>85</v>
      </c>
      <c r="I204" t="s" s="4">
        <v>340</v>
      </c>
      <c r="J204" t="s" s="4">
        <v>959</v>
      </c>
      <c r="K204" t="s" s="4">
        <v>581</v>
      </c>
      <c r="L204" t="s" s="4">
        <v>442</v>
      </c>
      <c r="M204" t="s" s="4">
        <v>125</v>
      </c>
      <c r="N204" t="s" s="4">
        <v>91</v>
      </c>
      <c r="O204" t="s" s="4">
        <v>92</v>
      </c>
      <c r="P204" t="s" s="4">
        <v>93</v>
      </c>
      <c r="Q204" t="s" s="4">
        <v>92</v>
      </c>
      <c r="R204" t="s" s="4">
        <v>960</v>
      </c>
      <c r="S204" t="s" s="4">
        <v>960</v>
      </c>
      <c r="T204" t="s" s="4">
        <v>960</v>
      </c>
      <c r="U204" t="s" s="4">
        <v>960</v>
      </c>
      <c r="V204" t="s" s="4">
        <v>960</v>
      </c>
      <c r="W204" t="s" s="4">
        <v>960</v>
      </c>
      <c r="X204" t="s" s="4">
        <v>960</v>
      </c>
      <c r="Y204" t="s" s="4">
        <v>960</v>
      </c>
      <c r="Z204" t="s" s="4">
        <v>960</v>
      </c>
      <c r="AA204" t="s" s="4">
        <v>960</v>
      </c>
      <c r="AB204" t="s" s="4">
        <v>960</v>
      </c>
      <c r="AC204" t="s" s="4">
        <v>960</v>
      </c>
      <c r="AD204" t="s" s="4">
        <v>960</v>
      </c>
      <c r="AE204" t="s" s="4">
        <v>95</v>
      </c>
      <c r="AF204" t="s" s="4">
        <v>96</v>
      </c>
      <c r="AG204" t="s" s="4">
        <v>93</v>
      </c>
    </row>
    <row r="205" ht="45.0" customHeight="true">
      <c r="A205" t="s" s="4">
        <v>961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98</v>
      </c>
      <c r="G205" t="s" s="4">
        <v>99</v>
      </c>
      <c r="H205" t="s" s="4">
        <v>99</v>
      </c>
      <c r="I205" t="s" s="4">
        <v>446</v>
      </c>
      <c r="J205" t="s" s="4">
        <v>962</v>
      </c>
      <c r="K205" t="s" s="4">
        <v>963</v>
      </c>
      <c r="L205" t="s" s="4">
        <v>433</v>
      </c>
      <c r="M205" t="s" s="4">
        <v>125</v>
      </c>
      <c r="N205" t="s" s="4">
        <v>104</v>
      </c>
      <c r="O205" t="s" s="4">
        <v>92</v>
      </c>
      <c r="P205" t="s" s="4">
        <v>93</v>
      </c>
      <c r="Q205" t="s" s="4">
        <v>92</v>
      </c>
      <c r="R205" t="s" s="4">
        <v>964</v>
      </c>
      <c r="S205" t="s" s="4">
        <v>964</v>
      </c>
      <c r="T205" t="s" s="4">
        <v>964</v>
      </c>
      <c r="U205" t="s" s="4">
        <v>964</v>
      </c>
      <c r="V205" t="s" s="4">
        <v>964</v>
      </c>
      <c r="W205" t="s" s="4">
        <v>964</v>
      </c>
      <c r="X205" t="s" s="4">
        <v>964</v>
      </c>
      <c r="Y205" t="s" s="4">
        <v>964</v>
      </c>
      <c r="Z205" t="s" s="4">
        <v>964</v>
      </c>
      <c r="AA205" t="s" s="4">
        <v>964</v>
      </c>
      <c r="AB205" t="s" s="4">
        <v>964</v>
      </c>
      <c r="AC205" t="s" s="4">
        <v>964</v>
      </c>
      <c r="AD205" t="s" s="4">
        <v>964</v>
      </c>
      <c r="AE205" t="s" s="4">
        <v>95</v>
      </c>
      <c r="AF205" t="s" s="4">
        <v>96</v>
      </c>
      <c r="AG205" t="s" s="4">
        <v>93</v>
      </c>
    </row>
    <row r="206" ht="45.0" customHeight="true">
      <c r="A206" t="s" s="4">
        <v>965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84</v>
      </c>
      <c r="G206" t="s" s="4">
        <v>85</v>
      </c>
      <c r="H206" t="s" s="4">
        <v>85</v>
      </c>
      <c r="I206" t="s" s="4">
        <v>131</v>
      </c>
      <c r="J206" t="s" s="4">
        <v>966</v>
      </c>
      <c r="K206" t="s" s="4">
        <v>215</v>
      </c>
      <c r="L206" t="s" s="4">
        <v>260</v>
      </c>
      <c r="M206" t="s" s="4">
        <v>125</v>
      </c>
      <c r="N206" t="s" s="4">
        <v>91</v>
      </c>
      <c r="O206" t="s" s="4">
        <v>92</v>
      </c>
      <c r="P206" t="s" s="4">
        <v>93</v>
      </c>
      <c r="Q206" t="s" s="4">
        <v>92</v>
      </c>
      <c r="R206" t="s" s="4">
        <v>967</v>
      </c>
      <c r="S206" t="s" s="4">
        <v>967</v>
      </c>
      <c r="T206" t="s" s="4">
        <v>967</v>
      </c>
      <c r="U206" t="s" s="4">
        <v>967</v>
      </c>
      <c r="V206" t="s" s="4">
        <v>967</v>
      </c>
      <c r="W206" t="s" s="4">
        <v>967</v>
      </c>
      <c r="X206" t="s" s="4">
        <v>967</v>
      </c>
      <c r="Y206" t="s" s="4">
        <v>967</v>
      </c>
      <c r="Z206" t="s" s="4">
        <v>967</v>
      </c>
      <c r="AA206" t="s" s="4">
        <v>967</v>
      </c>
      <c r="AB206" t="s" s="4">
        <v>967</v>
      </c>
      <c r="AC206" t="s" s="4">
        <v>967</v>
      </c>
      <c r="AD206" t="s" s="4">
        <v>967</v>
      </c>
      <c r="AE206" t="s" s="4">
        <v>95</v>
      </c>
      <c r="AF206" t="s" s="4">
        <v>96</v>
      </c>
      <c r="AG206" t="s" s="4">
        <v>93</v>
      </c>
    </row>
    <row r="207" ht="45.0" customHeight="true">
      <c r="A207" t="s" s="4">
        <v>968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169</v>
      </c>
      <c r="G207" t="s" s="4">
        <v>170</v>
      </c>
      <c r="H207" t="s" s="4">
        <v>170</v>
      </c>
      <c r="I207" t="s" s="4">
        <v>86</v>
      </c>
      <c r="J207" t="s" s="4">
        <v>969</v>
      </c>
      <c r="K207" t="s" s="4">
        <v>247</v>
      </c>
      <c r="L207" t="s" s="4">
        <v>110</v>
      </c>
      <c r="M207" t="s" s="4">
        <v>125</v>
      </c>
      <c r="N207" t="s" s="4">
        <v>173</v>
      </c>
      <c r="O207" t="s" s="4">
        <v>92</v>
      </c>
      <c r="P207" t="s" s="4">
        <v>93</v>
      </c>
      <c r="Q207" t="s" s="4">
        <v>92</v>
      </c>
      <c r="R207" t="s" s="4">
        <v>970</v>
      </c>
      <c r="S207" t="s" s="4">
        <v>970</v>
      </c>
      <c r="T207" t="s" s="4">
        <v>970</v>
      </c>
      <c r="U207" t="s" s="4">
        <v>970</v>
      </c>
      <c r="V207" t="s" s="4">
        <v>970</v>
      </c>
      <c r="W207" t="s" s="4">
        <v>970</v>
      </c>
      <c r="X207" t="s" s="4">
        <v>970</v>
      </c>
      <c r="Y207" t="s" s="4">
        <v>970</v>
      </c>
      <c r="Z207" t="s" s="4">
        <v>970</v>
      </c>
      <c r="AA207" t="s" s="4">
        <v>970</v>
      </c>
      <c r="AB207" t="s" s="4">
        <v>970</v>
      </c>
      <c r="AC207" t="s" s="4">
        <v>970</v>
      </c>
      <c r="AD207" t="s" s="4">
        <v>970</v>
      </c>
      <c r="AE207" t="s" s="4">
        <v>95</v>
      </c>
      <c r="AF207" t="s" s="4">
        <v>96</v>
      </c>
      <c r="AG207" t="s" s="4">
        <v>93</v>
      </c>
    </row>
    <row r="208" ht="45.0" customHeight="true">
      <c r="A208" t="s" s="4">
        <v>971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268</v>
      </c>
      <c r="G208" t="s" s="4">
        <v>269</v>
      </c>
      <c r="H208" t="s" s="4">
        <v>269</v>
      </c>
      <c r="I208" t="s" s="4">
        <v>411</v>
      </c>
      <c r="J208" t="s" s="4">
        <v>972</v>
      </c>
      <c r="K208" t="s" s="4">
        <v>200</v>
      </c>
      <c r="L208" t="s" s="4">
        <v>973</v>
      </c>
      <c r="M208" t="s" s="4">
        <v>125</v>
      </c>
      <c r="N208" t="s" s="4">
        <v>273</v>
      </c>
      <c r="O208" t="s" s="4">
        <v>92</v>
      </c>
      <c r="P208" t="s" s="4">
        <v>93</v>
      </c>
      <c r="Q208" t="s" s="4">
        <v>92</v>
      </c>
      <c r="R208" t="s" s="4">
        <v>974</v>
      </c>
      <c r="S208" t="s" s="4">
        <v>974</v>
      </c>
      <c r="T208" t="s" s="4">
        <v>974</v>
      </c>
      <c r="U208" t="s" s="4">
        <v>974</v>
      </c>
      <c r="V208" t="s" s="4">
        <v>974</v>
      </c>
      <c r="W208" t="s" s="4">
        <v>974</v>
      </c>
      <c r="X208" t="s" s="4">
        <v>974</v>
      </c>
      <c r="Y208" t="s" s="4">
        <v>974</v>
      </c>
      <c r="Z208" t="s" s="4">
        <v>974</v>
      </c>
      <c r="AA208" t="s" s="4">
        <v>974</v>
      </c>
      <c r="AB208" t="s" s="4">
        <v>974</v>
      </c>
      <c r="AC208" t="s" s="4">
        <v>974</v>
      </c>
      <c r="AD208" t="s" s="4">
        <v>974</v>
      </c>
      <c r="AE208" t="s" s="4">
        <v>95</v>
      </c>
      <c r="AF208" t="s" s="4">
        <v>96</v>
      </c>
      <c r="AG208" t="s" s="4">
        <v>93</v>
      </c>
    </row>
    <row r="209" ht="45.0" customHeight="true">
      <c r="A209" t="s" s="4">
        <v>975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98</v>
      </c>
      <c r="G209" t="s" s="4">
        <v>99</v>
      </c>
      <c r="H209" t="s" s="4">
        <v>99</v>
      </c>
      <c r="I209" t="s" s="4">
        <v>263</v>
      </c>
      <c r="J209" t="s" s="4">
        <v>976</v>
      </c>
      <c r="K209" t="s" s="4">
        <v>260</v>
      </c>
      <c r="L209" t="s" s="4">
        <v>977</v>
      </c>
      <c r="M209" t="s" s="4">
        <v>125</v>
      </c>
      <c r="N209" t="s" s="4">
        <v>104</v>
      </c>
      <c r="O209" t="s" s="4">
        <v>92</v>
      </c>
      <c r="P209" t="s" s="4">
        <v>93</v>
      </c>
      <c r="Q209" t="s" s="4">
        <v>92</v>
      </c>
      <c r="R209" t="s" s="4">
        <v>978</v>
      </c>
      <c r="S209" t="s" s="4">
        <v>978</v>
      </c>
      <c r="T209" t="s" s="4">
        <v>978</v>
      </c>
      <c r="U209" t="s" s="4">
        <v>978</v>
      </c>
      <c r="V209" t="s" s="4">
        <v>978</v>
      </c>
      <c r="W209" t="s" s="4">
        <v>978</v>
      </c>
      <c r="X209" t="s" s="4">
        <v>978</v>
      </c>
      <c r="Y209" t="s" s="4">
        <v>978</v>
      </c>
      <c r="Z209" t="s" s="4">
        <v>978</v>
      </c>
      <c r="AA209" t="s" s="4">
        <v>978</v>
      </c>
      <c r="AB209" t="s" s="4">
        <v>978</v>
      </c>
      <c r="AC209" t="s" s="4">
        <v>978</v>
      </c>
      <c r="AD209" t="s" s="4">
        <v>978</v>
      </c>
      <c r="AE209" t="s" s="4">
        <v>95</v>
      </c>
      <c r="AF209" t="s" s="4">
        <v>96</v>
      </c>
      <c r="AG209" t="s" s="4">
        <v>93</v>
      </c>
    </row>
    <row r="210" ht="45.0" customHeight="true">
      <c r="A210" t="s" s="4">
        <v>979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98</v>
      </c>
      <c r="G210" t="s" s="4">
        <v>99</v>
      </c>
      <c r="H210" t="s" s="4">
        <v>99</v>
      </c>
      <c r="I210" t="s" s="4">
        <v>521</v>
      </c>
      <c r="J210" t="s" s="4">
        <v>980</v>
      </c>
      <c r="K210" t="s" s="4">
        <v>337</v>
      </c>
      <c r="L210" t="s" s="4">
        <v>981</v>
      </c>
      <c r="M210" t="s" s="4">
        <v>125</v>
      </c>
      <c r="N210" t="s" s="4">
        <v>104</v>
      </c>
      <c r="O210" t="s" s="4">
        <v>92</v>
      </c>
      <c r="P210" t="s" s="4">
        <v>93</v>
      </c>
      <c r="Q210" t="s" s="4">
        <v>92</v>
      </c>
      <c r="R210" t="s" s="4">
        <v>982</v>
      </c>
      <c r="S210" t="s" s="4">
        <v>982</v>
      </c>
      <c r="T210" t="s" s="4">
        <v>982</v>
      </c>
      <c r="U210" t="s" s="4">
        <v>982</v>
      </c>
      <c r="V210" t="s" s="4">
        <v>982</v>
      </c>
      <c r="W210" t="s" s="4">
        <v>982</v>
      </c>
      <c r="X210" t="s" s="4">
        <v>982</v>
      </c>
      <c r="Y210" t="s" s="4">
        <v>982</v>
      </c>
      <c r="Z210" t="s" s="4">
        <v>982</v>
      </c>
      <c r="AA210" t="s" s="4">
        <v>982</v>
      </c>
      <c r="AB210" t="s" s="4">
        <v>982</v>
      </c>
      <c r="AC210" t="s" s="4">
        <v>982</v>
      </c>
      <c r="AD210" t="s" s="4">
        <v>982</v>
      </c>
      <c r="AE210" t="s" s="4">
        <v>95</v>
      </c>
      <c r="AF210" t="s" s="4">
        <v>96</v>
      </c>
      <c r="AG210" t="s" s="4">
        <v>93</v>
      </c>
    </row>
    <row r="211" ht="45.0" customHeight="true">
      <c r="A211" t="s" s="4">
        <v>983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492</v>
      </c>
      <c r="G211" t="s" s="4">
        <v>493</v>
      </c>
      <c r="H211" t="s" s="4">
        <v>493</v>
      </c>
      <c r="I211" t="s" s="4">
        <v>510</v>
      </c>
      <c r="J211" t="s" s="4">
        <v>984</v>
      </c>
      <c r="K211" t="s" s="4">
        <v>242</v>
      </c>
      <c r="L211" t="s" s="4">
        <v>985</v>
      </c>
      <c r="M211" t="s" s="4">
        <v>125</v>
      </c>
      <c r="N211" t="s" s="4">
        <v>498</v>
      </c>
      <c r="O211" t="s" s="4">
        <v>92</v>
      </c>
      <c r="P211" t="s" s="4">
        <v>93</v>
      </c>
      <c r="Q211" t="s" s="4">
        <v>92</v>
      </c>
      <c r="R211" t="s" s="4">
        <v>986</v>
      </c>
      <c r="S211" t="s" s="4">
        <v>986</v>
      </c>
      <c r="T211" t="s" s="4">
        <v>986</v>
      </c>
      <c r="U211" t="s" s="4">
        <v>986</v>
      </c>
      <c r="V211" t="s" s="4">
        <v>986</v>
      </c>
      <c r="W211" t="s" s="4">
        <v>986</v>
      </c>
      <c r="X211" t="s" s="4">
        <v>986</v>
      </c>
      <c r="Y211" t="s" s="4">
        <v>986</v>
      </c>
      <c r="Z211" t="s" s="4">
        <v>986</v>
      </c>
      <c r="AA211" t="s" s="4">
        <v>986</v>
      </c>
      <c r="AB211" t="s" s="4">
        <v>986</v>
      </c>
      <c r="AC211" t="s" s="4">
        <v>986</v>
      </c>
      <c r="AD211" t="s" s="4">
        <v>986</v>
      </c>
      <c r="AE211" t="s" s="4">
        <v>95</v>
      </c>
      <c r="AF211" t="s" s="4">
        <v>96</v>
      </c>
      <c r="AG211" t="s" s="4">
        <v>93</v>
      </c>
    </row>
    <row r="212" ht="45.0" customHeight="true">
      <c r="A212" t="s" s="4">
        <v>987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169</v>
      </c>
      <c r="G212" t="s" s="4">
        <v>170</v>
      </c>
      <c r="H212" t="s" s="4">
        <v>170</v>
      </c>
      <c r="I212" t="s" s="4">
        <v>186</v>
      </c>
      <c r="J212" t="s" s="4">
        <v>988</v>
      </c>
      <c r="K212" t="s" s="4">
        <v>989</v>
      </c>
      <c r="L212" t="s" s="4">
        <v>928</v>
      </c>
      <c r="M212" t="s" s="4">
        <v>125</v>
      </c>
      <c r="N212" t="s" s="4">
        <v>173</v>
      </c>
      <c r="O212" t="s" s="4">
        <v>92</v>
      </c>
      <c r="P212" t="s" s="4">
        <v>93</v>
      </c>
      <c r="Q212" t="s" s="4">
        <v>92</v>
      </c>
      <c r="R212" t="s" s="4">
        <v>990</v>
      </c>
      <c r="S212" t="s" s="4">
        <v>990</v>
      </c>
      <c r="T212" t="s" s="4">
        <v>990</v>
      </c>
      <c r="U212" t="s" s="4">
        <v>990</v>
      </c>
      <c r="V212" t="s" s="4">
        <v>990</v>
      </c>
      <c r="W212" t="s" s="4">
        <v>990</v>
      </c>
      <c r="X212" t="s" s="4">
        <v>990</v>
      </c>
      <c r="Y212" t="s" s="4">
        <v>990</v>
      </c>
      <c r="Z212" t="s" s="4">
        <v>990</v>
      </c>
      <c r="AA212" t="s" s="4">
        <v>990</v>
      </c>
      <c r="AB212" t="s" s="4">
        <v>990</v>
      </c>
      <c r="AC212" t="s" s="4">
        <v>990</v>
      </c>
      <c r="AD212" t="s" s="4">
        <v>990</v>
      </c>
      <c r="AE212" t="s" s="4">
        <v>95</v>
      </c>
      <c r="AF212" t="s" s="4">
        <v>96</v>
      </c>
      <c r="AG212" t="s" s="4">
        <v>93</v>
      </c>
    </row>
    <row r="213" ht="45.0" customHeight="true">
      <c r="A213" t="s" s="4">
        <v>991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138</v>
      </c>
      <c r="G213" t="s" s="4">
        <v>139</v>
      </c>
      <c r="H213" t="s" s="4">
        <v>139</v>
      </c>
      <c r="I213" t="s" s="4">
        <v>510</v>
      </c>
      <c r="J213" t="s" s="4">
        <v>326</v>
      </c>
      <c r="K213" t="s" s="4">
        <v>880</v>
      </c>
      <c r="L213" t="s" s="4">
        <v>992</v>
      </c>
      <c r="M213" t="s" s="4">
        <v>90</v>
      </c>
      <c r="N213" t="s" s="4">
        <v>144</v>
      </c>
      <c r="O213" t="s" s="4">
        <v>92</v>
      </c>
      <c r="P213" t="s" s="4">
        <v>93</v>
      </c>
      <c r="Q213" t="s" s="4">
        <v>92</v>
      </c>
      <c r="R213" t="s" s="4">
        <v>993</v>
      </c>
      <c r="S213" t="s" s="4">
        <v>993</v>
      </c>
      <c r="T213" t="s" s="4">
        <v>993</v>
      </c>
      <c r="U213" t="s" s="4">
        <v>993</v>
      </c>
      <c r="V213" t="s" s="4">
        <v>993</v>
      </c>
      <c r="W213" t="s" s="4">
        <v>993</v>
      </c>
      <c r="X213" t="s" s="4">
        <v>993</v>
      </c>
      <c r="Y213" t="s" s="4">
        <v>993</v>
      </c>
      <c r="Z213" t="s" s="4">
        <v>993</v>
      </c>
      <c r="AA213" t="s" s="4">
        <v>993</v>
      </c>
      <c r="AB213" t="s" s="4">
        <v>993</v>
      </c>
      <c r="AC213" t="s" s="4">
        <v>993</v>
      </c>
      <c r="AD213" t="s" s="4">
        <v>993</v>
      </c>
      <c r="AE213" t="s" s="4">
        <v>95</v>
      </c>
      <c r="AF213" t="s" s="4">
        <v>96</v>
      </c>
      <c r="AG213" t="s" s="4">
        <v>93</v>
      </c>
    </row>
    <row r="214" ht="45.0" customHeight="true">
      <c r="A214" t="s" s="4">
        <v>994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138</v>
      </c>
      <c r="G214" t="s" s="4">
        <v>139</v>
      </c>
      <c r="H214" t="s" s="4">
        <v>139</v>
      </c>
      <c r="I214" t="s" s="4">
        <v>140</v>
      </c>
      <c r="J214" t="s" s="4">
        <v>995</v>
      </c>
      <c r="K214" t="s" s="4">
        <v>236</v>
      </c>
      <c r="L214" t="s" s="4">
        <v>247</v>
      </c>
      <c r="M214" t="s" s="4">
        <v>125</v>
      </c>
      <c r="N214" t="s" s="4">
        <v>144</v>
      </c>
      <c r="O214" t="s" s="4">
        <v>92</v>
      </c>
      <c r="P214" t="s" s="4">
        <v>93</v>
      </c>
      <c r="Q214" t="s" s="4">
        <v>92</v>
      </c>
      <c r="R214" t="s" s="4">
        <v>996</v>
      </c>
      <c r="S214" t="s" s="4">
        <v>996</v>
      </c>
      <c r="T214" t="s" s="4">
        <v>996</v>
      </c>
      <c r="U214" t="s" s="4">
        <v>996</v>
      </c>
      <c r="V214" t="s" s="4">
        <v>996</v>
      </c>
      <c r="W214" t="s" s="4">
        <v>996</v>
      </c>
      <c r="X214" t="s" s="4">
        <v>996</v>
      </c>
      <c r="Y214" t="s" s="4">
        <v>996</v>
      </c>
      <c r="Z214" t="s" s="4">
        <v>996</v>
      </c>
      <c r="AA214" t="s" s="4">
        <v>996</v>
      </c>
      <c r="AB214" t="s" s="4">
        <v>996</v>
      </c>
      <c r="AC214" t="s" s="4">
        <v>996</v>
      </c>
      <c r="AD214" t="s" s="4">
        <v>996</v>
      </c>
      <c r="AE214" t="s" s="4">
        <v>95</v>
      </c>
      <c r="AF214" t="s" s="4">
        <v>96</v>
      </c>
      <c r="AG214" t="s" s="4">
        <v>93</v>
      </c>
    </row>
    <row r="215" ht="45.0" customHeight="true">
      <c r="A215" t="s" s="4">
        <v>997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138</v>
      </c>
      <c r="G215" t="s" s="4">
        <v>139</v>
      </c>
      <c r="H215" t="s" s="4">
        <v>139</v>
      </c>
      <c r="I215" t="s" s="4">
        <v>186</v>
      </c>
      <c r="J215" t="s" s="4">
        <v>998</v>
      </c>
      <c r="K215" t="s" s="4">
        <v>247</v>
      </c>
      <c r="L215" t="s" s="4">
        <v>384</v>
      </c>
      <c r="M215" t="s" s="4">
        <v>125</v>
      </c>
      <c r="N215" t="s" s="4">
        <v>144</v>
      </c>
      <c r="O215" t="s" s="4">
        <v>92</v>
      </c>
      <c r="P215" t="s" s="4">
        <v>93</v>
      </c>
      <c r="Q215" t="s" s="4">
        <v>92</v>
      </c>
      <c r="R215" t="s" s="4">
        <v>999</v>
      </c>
      <c r="S215" t="s" s="4">
        <v>999</v>
      </c>
      <c r="T215" t="s" s="4">
        <v>999</v>
      </c>
      <c r="U215" t="s" s="4">
        <v>999</v>
      </c>
      <c r="V215" t="s" s="4">
        <v>999</v>
      </c>
      <c r="W215" t="s" s="4">
        <v>999</v>
      </c>
      <c r="X215" t="s" s="4">
        <v>999</v>
      </c>
      <c r="Y215" t="s" s="4">
        <v>999</v>
      </c>
      <c r="Z215" t="s" s="4">
        <v>999</v>
      </c>
      <c r="AA215" t="s" s="4">
        <v>999</v>
      </c>
      <c r="AB215" t="s" s="4">
        <v>999</v>
      </c>
      <c r="AC215" t="s" s="4">
        <v>999</v>
      </c>
      <c r="AD215" t="s" s="4">
        <v>999</v>
      </c>
      <c r="AE215" t="s" s="4">
        <v>95</v>
      </c>
      <c r="AF215" t="s" s="4">
        <v>96</v>
      </c>
      <c r="AG215" t="s" s="4">
        <v>93</v>
      </c>
    </row>
    <row r="216" ht="45.0" customHeight="true">
      <c r="A216" t="s" s="4">
        <v>1000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138</v>
      </c>
      <c r="G216" t="s" s="4">
        <v>139</v>
      </c>
      <c r="H216" t="s" s="4">
        <v>139</v>
      </c>
      <c r="I216" t="s" s="4">
        <v>198</v>
      </c>
      <c r="J216" t="s" s="4">
        <v>1001</v>
      </c>
      <c r="K216" t="s" s="4">
        <v>1002</v>
      </c>
      <c r="L216" t="s" s="4">
        <v>1003</v>
      </c>
      <c r="M216" t="s" s="4">
        <v>90</v>
      </c>
      <c r="N216" t="s" s="4">
        <v>144</v>
      </c>
      <c r="O216" t="s" s="4">
        <v>92</v>
      </c>
      <c r="P216" t="s" s="4">
        <v>93</v>
      </c>
      <c r="Q216" t="s" s="4">
        <v>92</v>
      </c>
      <c r="R216" t="s" s="4">
        <v>1004</v>
      </c>
      <c r="S216" t="s" s="4">
        <v>1004</v>
      </c>
      <c r="T216" t="s" s="4">
        <v>1004</v>
      </c>
      <c r="U216" t="s" s="4">
        <v>1004</v>
      </c>
      <c r="V216" t="s" s="4">
        <v>1004</v>
      </c>
      <c r="W216" t="s" s="4">
        <v>1004</v>
      </c>
      <c r="X216" t="s" s="4">
        <v>1004</v>
      </c>
      <c r="Y216" t="s" s="4">
        <v>1004</v>
      </c>
      <c r="Z216" t="s" s="4">
        <v>1004</v>
      </c>
      <c r="AA216" t="s" s="4">
        <v>1004</v>
      </c>
      <c r="AB216" t="s" s="4">
        <v>1004</v>
      </c>
      <c r="AC216" t="s" s="4">
        <v>1004</v>
      </c>
      <c r="AD216" t="s" s="4">
        <v>1004</v>
      </c>
      <c r="AE216" t="s" s="4">
        <v>95</v>
      </c>
      <c r="AF216" t="s" s="4">
        <v>96</v>
      </c>
      <c r="AG216" t="s" s="4">
        <v>93</v>
      </c>
    </row>
    <row r="217" ht="45.0" customHeight="true">
      <c r="A217" t="s" s="4">
        <v>1005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169</v>
      </c>
      <c r="G217" t="s" s="4">
        <v>170</v>
      </c>
      <c r="H217" t="s" s="4">
        <v>170</v>
      </c>
      <c r="I217" t="s" s="4">
        <v>270</v>
      </c>
      <c r="J217" t="s" s="4">
        <v>1006</v>
      </c>
      <c r="K217" t="s" s="4">
        <v>189</v>
      </c>
      <c r="L217" t="s" s="4">
        <v>260</v>
      </c>
      <c r="M217" t="s" s="4">
        <v>125</v>
      </c>
      <c r="N217" t="s" s="4">
        <v>173</v>
      </c>
      <c r="O217" t="s" s="4">
        <v>92</v>
      </c>
      <c r="P217" t="s" s="4">
        <v>93</v>
      </c>
      <c r="Q217" t="s" s="4">
        <v>92</v>
      </c>
      <c r="R217" t="s" s="4">
        <v>1007</v>
      </c>
      <c r="S217" t="s" s="4">
        <v>1007</v>
      </c>
      <c r="T217" t="s" s="4">
        <v>1007</v>
      </c>
      <c r="U217" t="s" s="4">
        <v>1007</v>
      </c>
      <c r="V217" t="s" s="4">
        <v>1007</v>
      </c>
      <c r="W217" t="s" s="4">
        <v>1007</v>
      </c>
      <c r="X217" t="s" s="4">
        <v>1007</v>
      </c>
      <c r="Y217" t="s" s="4">
        <v>1007</v>
      </c>
      <c r="Z217" t="s" s="4">
        <v>1007</v>
      </c>
      <c r="AA217" t="s" s="4">
        <v>1007</v>
      </c>
      <c r="AB217" t="s" s="4">
        <v>1007</v>
      </c>
      <c r="AC217" t="s" s="4">
        <v>1007</v>
      </c>
      <c r="AD217" t="s" s="4">
        <v>1007</v>
      </c>
      <c r="AE217" t="s" s="4">
        <v>95</v>
      </c>
      <c r="AF217" t="s" s="4">
        <v>96</v>
      </c>
      <c r="AG217" t="s" s="4">
        <v>93</v>
      </c>
    </row>
    <row r="218" ht="45.0" customHeight="true">
      <c r="A218" t="s" s="4">
        <v>1008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548</v>
      </c>
      <c r="G218" t="s" s="4">
        <v>549</v>
      </c>
      <c r="H218" t="s" s="4">
        <v>549</v>
      </c>
      <c r="I218" t="s" s="4">
        <v>100</v>
      </c>
      <c r="J218" t="s" s="4">
        <v>1009</v>
      </c>
      <c r="K218" t="s" s="4">
        <v>1010</v>
      </c>
      <c r="L218" t="s" s="4">
        <v>216</v>
      </c>
      <c r="M218" t="s" s="4">
        <v>90</v>
      </c>
      <c r="N218" t="s" s="4">
        <v>551</v>
      </c>
      <c r="O218" t="s" s="4">
        <v>92</v>
      </c>
      <c r="P218" t="s" s="4">
        <v>93</v>
      </c>
      <c r="Q218" t="s" s="4">
        <v>92</v>
      </c>
      <c r="R218" t="s" s="4">
        <v>1011</v>
      </c>
      <c r="S218" t="s" s="4">
        <v>1011</v>
      </c>
      <c r="T218" t="s" s="4">
        <v>1011</v>
      </c>
      <c r="U218" t="s" s="4">
        <v>1011</v>
      </c>
      <c r="V218" t="s" s="4">
        <v>1011</v>
      </c>
      <c r="W218" t="s" s="4">
        <v>1011</v>
      </c>
      <c r="X218" t="s" s="4">
        <v>1011</v>
      </c>
      <c r="Y218" t="s" s="4">
        <v>1011</v>
      </c>
      <c r="Z218" t="s" s="4">
        <v>1011</v>
      </c>
      <c r="AA218" t="s" s="4">
        <v>1011</v>
      </c>
      <c r="AB218" t="s" s="4">
        <v>1011</v>
      </c>
      <c r="AC218" t="s" s="4">
        <v>1011</v>
      </c>
      <c r="AD218" t="s" s="4">
        <v>1011</v>
      </c>
      <c r="AE218" t="s" s="4">
        <v>95</v>
      </c>
      <c r="AF218" t="s" s="4">
        <v>96</v>
      </c>
      <c r="AG218" t="s" s="4">
        <v>93</v>
      </c>
    </row>
    <row r="219" ht="45.0" customHeight="true">
      <c r="A219" t="s" s="4">
        <v>1012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138</v>
      </c>
      <c r="G219" t="s" s="4">
        <v>139</v>
      </c>
      <c r="H219" t="s" s="4">
        <v>139</v>
      </c>
      <c r="I219" t="s" s="4">
        <v>186</v>
      </c>
      <c r="J219" t="s" s="4">
        <v>1013</v>
      </c>
      <c r="K219" t="s" s="4">
        <v>413</v>
      </c>
      <c r="L219" t="s" s="4">
        <v>1014</v>
      </c>
      <c r="M219" t="s" s="4">
        <v>125</v>
      </c>
      <c r="N219" t="s" s="4">
        <v>144</v>
      </c>
      <c r="O219" t="s" s="4">
        <v>92</v>
      </c>
      <c r="P219" t="s" s="4">
        <v>93</v>
      </c>
      <c r="Q219" t="s" s="4">
        <v>92</v>
      </c>
      <c r="R219" t="s" s="4">
        <v>1015</v>
      </c>
      <c r="S219" t="s" s="4">
        <v>1015</v>
      </c>
      <c r="T219" t="s" s="4">
        <v>1015</v>
      </c>
      <c r="U219" t="s" s="4">
        <v>1015</v>
      </c>
      <c r="V219" t="s" s="4">
        <v>1015</v>
      </c>
      <c r="W219" t="s" s="4">
        <v>1015</v>
      </c>
      <c r="X219" t="s" s="4">
        <v>1015</v>
      </c>
      <c r="Y219" t="s" s="4">
        <v>1015</v>
      </c>
      <c r="Z219" t="s" s="4">
        <v>1015</v>
      </c>
      <c r="AA219" t="s" s="4">
        <v>1015</v>
      </c>
      <c r="AB219" t="s" s="4">
        <v>1015</v>
      </c>
      <c r="AC219" t="s" s="4">
        <v>1015</v>
      </c>
      <c r="AD219" t="s" s="4">
        <v>1015</v>
      </c>
      <c r="AE219" t="s" s="4">
        <v>95</v>
      </c>
      <c r="AF219" t="s" s="4">
        <v>96</v>
      </c>
      <c r="AG219" t="s" s="4">
        <v>93</v>
      </c>
    </row>
    <row r="220" ht="45.0" customHeight="true">
      <c r="A220" t="s" s="4">
        <v>1016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138</v>
      </c>
      <c r="G220" t="s" s="4">
        <v>139</v>
      </c>
      <c r="H220" t="s" s="4">
        <v>139</v>
      </c>
      <c r="I220" t="s" s="4">
        <v>186</v>
      </c>
      <c r="J220" t="s" s="4">
        <v>108</v>
      </c>
      <c r="K220" t="s" s="4">
        <v>1017</v>
      </c>
      <c r="L220" t="s" s="4">
        <v>393</v>
      </c>
      <c r="M220" t="s" s="4">
        <v>90</v>
      </c>
      <c r="N220" t="s" s="4">
        <v>144</v>
      </c>
      <c r="O220" t="s" s="4">
        <v>92</v>
      </c>
      <c r="P220" t="s" s="4">
        <v>93</v>
      </c>
      <c r="Q220" t="s" s="4">
        <v>92</v>
      </c>
      <c r="R220" t="s" s="4">
        <v>1018</v>
      </c>
      <c r="S220" t="s" s="4">
        <v>1018</v>
      </c>
      <c r="T220" t="s" s="4">
        <v>1018</v>
      </c>
      <c r="U220" t="s" s="4">
        <v>1018</v>
      </c>
      <c r="V220" t="s" s="4">
        <v>1018</v>
      </c>
      <c r="W220" t="s" s="4">
        <v>1018</v>
      </c>
      <c r="X220" t="s" s="4">
        <v>1018</v>
      </c>
      <c r="Y220" t="s" s="4">
        <v>1018</v>
      </c>
      <c r="Z220" t="s" s="4">
        <v>1018</v>
      </c>
      <c r="AA220" t="s" s="4">
        <v>1018</v>
      </c>
      <c r="AB220" t="s" s="4">
        <v>1018</v>
      </c>
      <c r="AC220" t="s" s="4">
        <v>1018</v>
      </c>
      <c r="AD220" t="s" s="4">
        <v>1018</v>
      </c>
      <c r="AE220" t="s" s="4">
        <v>95</v>
      </c>
      <c r="AF220" t="s" s="4">
        <v>96</v>
      </c>
      <c r="AG220" t="s" s="4">
        <v>93</v>
      </c>
    </row>
    <row r="221" ht="45.0" customHeight="true">
      <c r="A221" t="s" s="4">
        <v>1019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169</v>
      </c>
      <c r="G221" t="s" s="4">
        <v>170</v>
      </c>
      <c r="H221" t="s" s="4">
        <v>170</v>
      </c>
      <c r="I221" t="s" s="4">
        <v>147</v>
      </c>
      <c r="J221" t="s" s="4">
        <v>473</v>
      </c>
      <c r="K221" t="s" s="4">
        <v>433</v>
      </c>
      <c r="L221" t="s" s="4">
        <v>893</v>
      </c>
      <c r="M221" t="s" s="4">
        <v>125</v>
      </c>
      <c r="N221" t="s" s="4">
        <v>173</v>
      </c>
      <c r="O221" t="s" s="4">
        <v>92</v>
      </c>
      <c r="P221" t="s" s="4">
        <v>93</v>
      </c>
      <c r="Q221" t="s" s="4">
        <v>92</v>
      </c>
      <c r="R221" t="s" s="4">
        <v>1020</v>
      </c>
      <c r="S221" t="s" s="4">
        <v>1020</v>
      </c>
      <c r="T221" t="s" s="4">
        <v>1020</v>
      </c>
      <c r="U221" t="s" s="4">
        <v>1020</v>
      </c>
      <c r="V221" t="s" s="4">
        <v>1020</v>
      </c>
      <c r="W221" t="s" s="4">
        <v>1020</v>
      </c>
      <c r="X221" t="s" s="4">
        <v>1020</v>
      </c>
      <c r="Y221" t="s" s="4">
        <v>1020</v>
      </c>
      <c r="Z221" t="s" s="4">
        <v>1020</v>
      </c>
      <c r="AA221" t="s" s="4">
        <v>1020</v>
      </c>
      <c r="AB221" t="s" s="4">
        <v>1020</v>
      </c>
      <c r="AC221" t="s" s="4">
        <v>1020</v>
      </c>
      <c r="AD221" t="s" s="4">
        <v>1020</v>
      </c>
      <c r="AE221" t="s" s="4">
        <v>95</v>
      </c>
      <c r="AF221" t="s" s="4">
        <v>96</v>
      </c>
      <c r="AG221" t="s" s="4">
        <v>93</v>
      </c>
    </row>
    <row r="222" ht="45.0" customHeight="true">
      <c r="A222" t="s" s="4">
        <v>1021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138</v>
      </c>
      <c r="G222" t="s" s="4">
        <v>139</v>
      </c>
      <c r="H222" t="s" s="4">
        <v>139</v>
      </c>
      <c r="I222" t="s" s="4">
        <v>186</v>
      </c>
      <c r="J222" t="s" s="4">
        <v>1022</v>
      </c>
      <c r="K222" t="s" s="4">
        <v>573</v>
      </c>
      <c r="L222" t="s" s="4">
        <v>1023</v>
      </c>
      <c r="M222" t="s" s="4">
        <v>125</v>
      </c>
      <c r="N222" t="s" s="4">
        <v>144</v>
      </c>
      <c r="O222" t="s" s="4">
        <v>92</v>
      </c>
      <c r="P222" t="s" s="4">
        <v>93</v>
      </c>
      <c r="Q222" t="s" s="4">
        <v>92</v>
      </c>
      <c r="R222" t="s" s="4">
        <v>1024</v>
      </c>
      <c r="S222" t="s" s="4">
        <v>1024</v>
      </c>
      <c r="T222" t="s" s="4">
        <v>1024</v>
      </c>
      <c r="U222" t="s" s="4">
        <v>1024</v>
      </c>
      <c r="V222" t="s" s="4">
        <v>1024</v>
      </c>
      <c r="W222" t="s" s="4">
        <v>1024</v>
      </c>
      <c r="X222" t="s" s="4">
        <v>1024</v>
      </c>
      <c r="Y222" t="s" s="4">
        <v>1024</v>
      </c>
      <c r="Z222" t="s" s="4">
        <v>1024</v>
      </c>
      <c r="AA222" t="s" s="4">
        <v>1024</v>
      </c>
      <c r="AB222" t="s" s="4">
        <v>1024</v>
      </c>
      <c r="AC222" t="s" s="4">
        <v>1024</v>
      </c>
      <c r="AD222" t="s" s="4">
        <v>1024</v>
      </c>
      <c r="AE222" t="s" s="4">
        <v>95</v>
      </c>
      <c r="AF222" t="s" s="4">
        <v>96</v>
      </c>
      <c r="AG222" t="s" s="4">
        <v>93</v>
      </c>
    </row>
    <row r="223" ht="45.0" customHeight="true">
      <c r="A223" t="s" s="4">
        <v>1025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548</v>
      </c>
      <c r="G223" t="s" s="4">
        <v>549</v>
      </c>
      <c r="H223" t="s" s="4">
        <v>549</v>
      </c>
      <c r="I223" t="s" s="4">
        <v>140</v>
      </c>
      <c r="J223" t="s" s="4">
        <v>1026</v>
      </c>
      <c r="K223" t="s" s="4">
        <v>573</v>
      </c>
      <c r="L223" t="s" s="4">
        <v>260</v>
      </c>
      <c r="M223" t="s" s="4">
        <v>125</v>
      </c>
      <c r="N223" t="s" s="4">
        <v>551</v>
      </c>
      <c r="O223" t="s" s="4">
        <v>92</v>
      </c>
      <c r="P223" t="s" s="4">
        <v>93</v>
      </c>
      <c r="Q223" t="s" s="4">
        <v>92</v>
      </c>
      <c r="R223" t="s" s="4">
        <v>1027</v>
      </c>
      <c r="S223" t="s" s="4">
        <v>1027</v>
      </c>
      <c r="T223" t="s" s="4">
        <v>1027</v>
      </c>
      <c r="U223" t="s" s="4">
        <v>1027</v>
      </c>
      <c r="V223" t="s" s="4">
        <v>1027</v>
      </c>
      <c r="W223" t="s" s="4">
        <v>1027</v>
      </c>
      <c r="X223" t="s" s="4">
        <v>1027</v>
      </c>
      <c r="Y223" t="s" s="4">
        <v>1027</v>
      </c>
      <c r="Z223" t="s" s="4">
        <v>1027</v>
      </c>
      <c r="AA223" t="s" s="4">
        <v>1027</v>
      </c>
      <c r="AB223" t="s" s="4">
        <v>1027</v>
      </c>
      <c r="AC223" t="s" s="4">
        <v>1027</v>
      </c>
      <c r="AD223" t="s" s="4">
        <v>1027</v>
      </c>
      <c r="AE223" t="s" s="4">
        <v>95</v>
      </c>
      <c r="AF223" t="s" s="4">
        <v>96</v>
      </c>
      <c r="AG223" t="s" s="4">
        <v>93</v>
      </c>
    </row>
    <row r="224" ht="45.0" customHeight="true">
      <c r="A224" t="s" s="4">
        <v>1028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138</v>
      </c>
      <c r="G224" t="s" s="4">
        <v>139</v>
      </c>
      <c r="H224" t="s" s="4">
        <v>139</v>
      </c>
      <c r="I224" t="s" s="4">
        <v>186</v>
      </c>
      <c r="J224" t="s" s="4">
        <v>1029</v>
      </c>
      <c r="K224" t="s" s="4">
        <v>433</v>
      </c>
      <c r="L224" t="s" s="4">
        <v>1030</v>
      </c>
      <c r="M224" t="s" s="4">
        <v>125</v>
      </c>
      <c r="N224" t="s" s="4">
        <v>144</v>
      </c>
      <c r="O224" t="s" s="4">
        <v>92</v>
      </c>
      <c r="P224" t="s" s="4">
        <v>93</v>
      </c>
      <c r="Q224" t="s" s="4">
        <v>92</v>
      </c>
      <c r="R224" t="s" s="4">
        <v>1031</v>
      </c>
      <c r="S224" t="s" s="4">
        <v>1031</v>
      </c>
      <c r="T224" t="s" s="4">
        <v>1031</v>
      </c>
      <c r="U224" t="s" s="4">
        <v>1031</v>
      </c>
      <c r="V224" t="s" s="4">
        <v>1031</v>
      </c>
      <c r="W224" t="s" s="4">
        <v>1031</v>
      </c>
      <c r="X224" t="s" s="4">
        <v>1031</v>
      </c>
      <c r="Y224" t="s" s="4">
        <v>1031</v>
      </c>
      <c r="Z224" t="s" s="4">
        <v>1031</v>
      </c>
      <c r="AA224" t="s" s="4">
        <v>1031</v>
      </c>
      <c r="AB224" t="s" s="4">
        <v>1031</v>
      </c>
      <c r="AC224" t="s" s="4">
        <v>1031</v>
      </c>
      <c r="AD224" t="s" s="4">
        <v>1031</v>
      </c>
      <c r="AE224" t="s" s="4">
        <v>95</v>
      </c>
      <c r="AF224" t="s" s="4">
        <v>96</v>
      </c>
      <c r="AG224" t="s" s="4">
        <v>93</v>
      </c>
    </row>
    <row r="225" ht="45.0" customHeight="true">
      <c r="A225" t="s" s="4">
        <v>1032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250</v>
      </c>
      <c r="G225" t="s" s="4">
        <v>251</v>
      </c>
      <c r="H225" t="s" s="4">
        <v>251</v>
      </c>
      <c r="I225" t="s" s="4">
        <v>479</v>
      </c>
      <c r="J225" t="s" s="4">
        <v>1033</v>
      </c>
      <c r="K225" t="s" s="4">
        <v>1034</v>
      </c>
      <c r="L225" t="s" s="4">
        <v>684</v>
      </c>
      <c r="M225" t="s" s="4">
        <v>90</v>
      </c>
      <c r="N225" t="s" s="4">
        <v>254</v>
      </c>
      <c r="O225" t="s" s="4">
        <v>92</v>
      </c>
      <c r="P225" t="s" s="4">
        <v>93</v>
      </c>
      <c r="Q225" t="s" s="4">
        <v>92</v>
      </c>
      <c r="R225" t="s" s="4">
        <v>1035</v>
      </c>
      <c r="S225" t="s" s="4">
        <v>1035</v>
      </c>
      <c r="T225" t="s" s="4">
        <v>1035</v>
      </c>
      <c r="U225" t="s" s="4">
        <v>1035</v>
      </c>
      <c r="V225" t="s" s="4">
        <v>1035</v>
      </c>
      <c r="W225" t="s" s="4">
        <v>1035</v>
      </c>
      <c r="X225" t="s" s="4">
        <v>1035</v>
      </c>
      <c r="Y225" t="s" s="4">
        <v>1035</v>
      </c>
      <c r="Z225" t="s" s="4">
        <v>1035</v>
      </c>
      <c r="AA225" t="s" s="4">
        <v>1035</v>
      </c>
      <c r="AB225" t="s" s="4">
        <v>1035</v>
      </c>
      <c r="AC225" t="s" s="4">
        <v>1035</v>
      </c>
      <c r="AD225" t="s" s="4">
        <v>1035</v>
      </c>
      <c r="AE225" t="s" s="4">
        <v>95</v>
      </c>
      <c r="AF225" t="s" s="4">
        <v>96</v>
      </c>
      <c r="AG225" t="s" s="4">
        <v>93</v>
      </c>
    </row>
    <row r="226" ht="45.0" customHeight="true">
      <c r="A226" t="s" s="4">
        <v>1036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225</v>
      </c>
      <c r="G226" t="s" s="4">
        <v>226</v>
      </c>
      <c r="H226" t="s" s="4">
        <v>226</v>
      </c>
      <c r="I226" t="s" s="4">
        <v>278</v>
      </c>
      <c r="J226" t="s" s="4">
        <v>1037</v>
      </c>
      <c r="K226" t="s" s="4">
        <v>815</v>
      </c>
      <c r="L226" t="s" s="4">
        <v>1038</v>
      </c>
      <c r="M226" t="s" s="4">
        <v>90</v>
      </c>
      <c r="N226" t="s" s="4">
        <v>230</v>
      </c>
      <c r="O226" t="s" s="4">
        <v>92</v>
      </c>
      <c r="P226" t="s" s="4">
        <v>93</v>
      </c>
      <c r="Q226" t="s" s="4">
        <v>92</v>
      </c>
      <c r="R226" t="s" s="4">
        <v>1039</v>
      </c>
      <c r="S226" t="s" s="4">
        <v>1039</v>
      </c>
      <c r="T226" t="s" s="4">
        <v>1039</v>
      </c>
      <c r="U226" t="s" s="4">
        <v>1039</v>
      </c>
      <c r="V226" t="s" s="4">
        <v>1039</v>
      </c>
      <c r="W226" t="s" s="4">
        <v>1039</v>
      </c>
      <c r="X226" t="s" s="4">
        <v>1039</v>
      </c>
      <c r="Y226" t="s" s="4">
        <v>1039</v>
      </c>
      <c r="Z226" t="s" s="4">
        <v>1039</v>
      </c>
      <c r="AA226" t="s" s="4">
        <v>1039</v>
      </c>
      <c r="AB226" t="s" s="4">
        <v>1039</v>
      </c>
      <c r="AC226" t="s" s="4">
        <v>1039</v>
      </c>
      <c r="AD226" t="s" s="4">
        <v>1039</v>
      </c>
      <c r="AE226" t="s" s="4">
        <v>95</v>
      </c>
      <c r="AF226" t="s" s="4">
        <v>96</v>
      </c>
      <c r="AG226" t="s" s="4">
        <v>93</v>
      </c>
    </row>
    <row r="227" ht="45.0" customHeight="true">
      <c r="A227" t="s" s="4">
        <v>1040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225</v>
      </c>
      <c r="G227" t="s" s="4">
        <v>226</v>
      </c>
      <c r="H227" t="s" s="4">
        <v>226</v>
      </c>
      <c r="I227" t="s" s="4">
        <v>198</v>
      </c>
      <c r="J227" t="s" s="4">
        <v>1041</v>
      </c>
      <c r="K227" t="s" s="4">
        <v>194</v>
      </c>
      <c r="L227" t="s" s="4">
        <v>159</v>
      </c>
      <c r="M227" t="s" s="4">
        <v>90</v>
      </c>
      <c r="N227" t="s" s="4">
        <v>230</v>
      </c>
      <c r="O227" t="s" s="4">
        <v>92</v>
      </c>
      <c r="P227" t="s" s="4">
        <v>93</v>
      </c>
      <c r="Q227" t="s" s="4">
        <v>92</v>
      </c>
      <c r="R227" t="s" s="4">
        <v>1042</v>
      </c>
      <c r="S227" t="s" s="4">
        <v>1042</v>
      </c>
      <c r="T227" t="s" s="4">
        <v>1042</v>
      </c>
      <c r="U227" t="s" s="4">
        <v>1042</v>
      </c>
      <c r="V227" t="s" s="4">
        <v>1042</v>
      </c>
      <c r="W227" t="s" s="4">
        <v>1042</v>
      </c>
      <c r="X227" t="s" s="4">
        <v>1042</v>
      </c>
      <c r="Y227" t="s" s="4">
        <v>1042</v>
      </c>
      <c r="Z227" t="s" s="4">
        <v>1042</v>
      </c>
      <c r="AA227" t="s" s="4">
        <v>1042</v>
      </c>
      <c r="AB227" t="s" s="4">
        <v>1042</v>
      </c>
      <c r="AC227" t="s" s="4">
        <v>1042</v>
      </c>
      <c r="AD227" t="s" s="4">
        <v>1042</v>
      </c>
      <c r="AE227" t="s" s="4">
        <v>95</v>
      </c>
      <c r="AF227" t="s" s="4">
        <v>96</v>
      </c>
      <c r="AG227" t="s" s="4">
        <v>93</v>
      </c>
    </row>
    <row r="228" ht="45.0" customHeight="true">
      <c r="A228" t="s" s="4">
        <v>1043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250</v>
      </c>
      <c r="G228" t="s" s="4">
        <v>251</v>
      </c>
      <c r="H228" t="s" s="4">
        <v>251</v>
      </c>
      <c r="I228" t="s" s="4">
        <v>302</v>
      </c>
      <c r="J228" t="s" s="4">
        <v>1044</v>
      </c>
      <c r="K228" t="s" s="4">
        <v>502</v>
      </c>
      <c r="L228" t="s" s="4">
        <v>211</v>
      </c>
      <c r="M228" t="s" s="4">
        <v>90</v>
      </c>
      <c r="N228" t="s" s="4">
        <v>254</v>
      </c>
      <c r="O228" t="s" s="4">
        <v>92</v>
      </c>
      <c r="P228" t="s" s="4">
        <v>93</v>
      </c>
      <c r="Q228" t="s" s="4">
        <v>92</v>
      </c>
      <c r="R228" t="s" s="4">
        <v>1045</v>
      </c>
      <c r="S228" t="s" s="4">
        <v>1045</v>
      </c>
      <c r="T228" t="s" s="4">
        <v>1045</v>
      </c>
      <c r="U228" t="s" s="4">
        <v>1045</v>
      </c>
      <c r="V228" t="s" s="4">
        <v>1045</v>
      </c>
      <c r="W228" t="s" s="4">
        <v>1045</v>
      </c>
      <c r="X228" t="s" s="4">
        <v>1045</v>
      </c>
      <c r="Y228" t="s" s="4">
        <v>1045</v>
      </c>
      <c r="Z228" t="s" s="4">
        <v>1045</v>
      </c>
      <c r="AA228" t="s" s="4">
        <v>1045</v>
      </c>
      <c r="AB228" t="s" s="4">
        <v>1045</v>
      </c>
      <c r="AC228" t="s" s="4">
        <v>1045</v>
      </c>
      <c r="AD228" t="s" s="4">
        <v>1045</v>
      </c>
      <c r="AE228" t="s" s="4">
        <v>95</v>
      </c>
      <c r="AF228" t="s" s="4">
        <v>96</v>
      </c>
      <c r="AG228" t="s" s="4">
        <v>93</v>
      </c>
    </row>
    <row r="229" ht="45.0" customHeight="true">
      <c r="A229" t="s" s="4">
        <v>1046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138</v>
      </c>
      <c r="G229" t="s" s="4">
        <v>139</v>
      </c>
      <c r="H229" t="s" s="4">
        <v>139</v>
      </c>
      <c r="I229" t="s" s="4">
        <v>411</v>
      </c>
      <c r="J229" t="s" s="4">
        <v>1047</v>
      </c>
      <c r="K229" t="s" s="4">
        <v>1048</v>
      </c>
      <c r="L229" t="s" s="4">
        <v>215</v>
      </c>
      <c r="M229" t="s" s="4">
        <v>125</v>
      </c>
      <c r="N229" t="s" s="4">
        <v>144</v>
      </c>
      <c r="O229" t="s" s="4">
        <v>92</v>
      </c>
      <c r="P229" t="s" s="4">
        <v>93</v>
      </c>
      <c r="Q229" t="s" s="4">
        <v>92</v>
      </c>
      <c r="R229" t="s" s="4">
        <v>1049</v>
      </c>
      <c r="S229" t="s" s="4">
        <v>1049</v>
      </c>
      <c r="T229" t="s" s="4">
        <v>1049</v>
      </c>
      <c r="U229" t="s" s="4">
        <v>1049</v>
      </c>
      <c r="V229" t="s" s="4">
        <v>1049</v>
      </c>
      <c r="W229" t="s" s="4">
        <v>1049</v>
      </c>
      <c r="X229" t="s" s="4">
        <v>1049</v>
      </c>
      <c r="Y229" t="s" s="4">
        <v>1049</v>
      </c>
      <c r="Z229" t="s" s="4">
        <v>1049</v>
      </c>
      <c r="AA229" t="s" s="4">
        <v>1049</v>
      </c>
      <c r="AB229" t="s" s="4">
        <v>1049</v>
      </c>
      <c r="AC229" t="s" s="4">
        <v>1049</v>
      </c>
      <c r="AD229" t="s" s="4">
        <v>1049</v>
      </c>
      <c r="AE229" t="s" s="4">
        <v>95</v>
      </c>
      <c r="AF229" t="s" s="4">
        <v>96</v>
      </c>
      <c r="AG229" t="s" s="4">
        <v>93</v>
      </c>
    </row>
    <row r="230" ht="45.0" customHeight="true">
      <c r="A230" t="s" s="4">
        <v>1050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138</v>
      </c>
      <c r="G230" t="s" s="4">
        <v>139</v>
      </c>
      <c r="H230" t="s" s="4">
        <v>139</v>
      </c>
      <c r="I230" t="s" s="4">
        <v>140</v>
      </c>
      <c r="J230" t="s" s="4">
        <v>1051</v>
      </c>
      <c r="K230" t="s" s="4">
        <v>1052</v>
      </c>
      <c r="L230" t="s" s="4">
        <v>342</v>
      </c>
      <c r="M230" t="s" s="4">
        <v>125</v>
      </c>
      <c r="N230" t="s" s="4">
        <v>144</v>
      </c>
      <c r="O230" t="s" s="4">
        <v>92</v>
      </c>
      <c r="P230" t="s" s="4">
        <v>93</v>
      </c>
      <c r="Q230" t="s" s="4">
        <v>92</v>
      </c>
      <c r="R230" t="s" s="4">
        <v>1053</v>
      </c>
      <c r="S230" t="s" s="4">
        <v>1053</v>
      </c>
      <c r="T230" t="s" s="4">
        <v>1053</v>
      </c>
      <c r="U230" t="s" s="4">
        <v>1053</v>
      </c>
      <c r="V230" t="s" s="4">
        <v>1053</v>
      </c>
      <c r="W230" t="s" s="4">
        <v>1053</v>
      </c>
      <c r="X230" t="s" s="4">
        <v>1053</v>
      </c>
      <c r="Y230" t="s" s="4">
        <v>1053</v>
      </c>
      <c r="Z230" t="s" s="4">
        <v>1053</v>
      </c>
      <c r="AA230" t="s" s="4">
        <v>1053</v>
      </c>
      <c r="AB230" t="s" s="4">
        <v>1053</v>
      </c>
      <c r="AC230" t="s" s="4">
        <v>1053</v>
      </c>
      <c r="AD230" t="s" s="4">
        <v>1053</v>
      </c>
      <c r="AE230" t="s" s="4">
        <v>95</v>
      </c>
      <c r="AF230" t="s" s="4">
        <v>96</v>
      </c>
      <c r="AG230" t="s" s="4">
        <v>93</v>
      </c>
    </row>
    <row r="231" ht="45.0" customHeight="true">
      <c r="A231" t="s" s="4">
        <v>1054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250</v>
      </c>
      <c r="G231" t="s" s="4">
        <v>251</v>
      </c>
      <c r="H231" t="s" s="4">
        <v>251</v>
      </c>
      <c r="I231" t="s" s="4">
        <v>536</v>
      </c>
      <c r="J231" t="s" s="4">
        <v>1055</v>
      </c>
      <c r="K231" t="s" s="4">
        <v>1056</v>
      </c>
      <c r="L231" t="s" s="4">
        <v>815</v>
      </c>
      <c r="M231" t="s" s="4">
        <v>90</v>
      </c>
      <c r="N231" t="s" s="4">
        <v>254</v>
      </c>
      <c r="O231" t="s" s="4">
        <v>92</v>
      </c>
      <c r="P231" t="s" s="4">
        <v>93</v>
      </c>
      <c r="Q231" t="s" s="4">
        <v>92</v>
      </c>
      <c r="R231" t="s" s="4">
        <v>1057</v>
      </c>
      <c r="S231" t="s" s="4">
        <v>1057</v>
      </c>
      <c r="T231" t="s" s="4">
        <v>1057</v>
      </c>
      <c r="U231" t="s" s="4">
        <v>1057</v>
      </c>
      <c r="V231" t="s" s="4">
        <v>1057</v>
      </c>
      <c r="W231" t="s" s="4">
        <v>1057</v>
      </c>
      <c r="X231" t="s" s="4">
        <v>1057</v>
      </c>
      <c r="Y231" t="s" s="4">
        <v>1057</v>
      </c>
      <c r="Z231" t="s" s="4">
        <v>1057</v>
      </c>
      <c r="AA231" t="s" s="4">
        <v>1057</v>
      </c>
      <c r="AB231" t="s" s="4">
        <v>1057</v>
      </c>
      <c r="AC231" t="s" s="4">
        <v>1057</v>
      </c>
      <c r="AD231" t="s" s="4">
        <v>1057</v>
      </c>
      <c r="AE231" t="s" s="4">
        <v>95</v>
      </c>
      <c r="AF231" t="s" s="4">
        <v>96</v>
      </c>
      <c r="AG231" t="s" s="4">
        <v>93</v>
      </c>
    </row>
    <row r="232" ht="45.0" customHeight="true">
      <c r="A232" t="s" s="4">
        <v>1058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268</v>
      </c>
      <c r="G232" t="s" s="4">
        <v>269</v>
      </c>
      <c r="H232" t="s" s="4">
        <v>269</v>
      </c>
      <c r="I232" t="s" s="4">
        <v>446</v>
      </c>
      <c r="J232" t="s" s="4">
        <v>1059</v>
      </c>
      <c r="K232" t="s" s="4">
        <v>1060</v>
      </c>
      <c r="L232" t="s" s="4">
        <v>159</v>
      </c>
      <c r="M232" t="s" s="4">
        <v>125</v>
      </c>
      <c r="N232" t="s" s="4">
        <v>273</v>
      </c>
      <c r="O232" t="s" s="4">
        <v>92</v>
      </c>
      <c r="P232" t="s" s="4">
        <v>93</v>
      </c>
      <c r="Q232" t="s" s="4">
        <v>92</v>
      </c>
      <c r="R232" t="s" s="4">
        <v>1061</v>
      </c>
      <c r="S232" t="s" s="4">
        <v>1061</v>
      </c>
      <c r="T232" t="s" s="4">
        <v>1061</v>
      </c>
      <c r="U232" t="s" s="4">
        <v>1061</v>
      </c>
      <c r="V232" t="s" s="4">
        <v>1061</v>
      </c>
      <c r="W232" t="s" s="4">
        <v>1061</v>
      </c>
      <c r="X232" t="s" s="4">
        <v>1061</v>
      </c>
      <c r="Y232" t="s" s="4">
        <v>1061</v>
      </c>
      <c r="Z232" t="s" s="4">
        <v>1061</v>
      </c>
      <c r="AA232" t="s" s="4">
        <v>1061</v>
      </c>
      <c r="AB232" t="s" s="4">
        <v>1061</v>
      </c>
      <c r="AC232" t="s" s="4">
        <v>1061</v>
      </c>
      <c r="AD232" t="s" s="4">
        <v>1061</v>
      </c>
      <c r="AE232" t="s" s="4">
        <v>95</v>
      </c>
      <c r="AF232" t="s" s="4">
        <v>96</v>
      </c>
      <c r="AG232" t="s" s="4">
        <v>93</v>
      </c>
    </row>
    <row r="233" ht="45.0" customHeight="true">
      <c r="A233" t="s" s="4">
        <v>1062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293</v>
      </c>
      <c r="G233" t="s" s="4">
        <v>294</v>
      </c>
      <c r="H233" t="s" s="4">
        <v>294</v>
      </c>
      <c r="I233" t="s" s="4">
        <v>923</v>
      </c>
      <c r="J233" t="s" s="4">
        <v>141</v>
      </c>
      <c r="K233" t="s" s="4">
        <v>1063</v>
      </c>
      <c r="L233" t="s" s="4">
        <v>242</v>
      </c>
      <c r="M233" t="s" s="4">
        <v>125</v>
      </c>
      <c r="N233" t="s" s="4">
        <v>299</v>
      </c>
      <c r="O233" t="s" s="4">
        <v>92</v>
      </c>
      <c r="P233" t="s" s="4">
        <v>93</v>
      </c>
      <c r="Q233" t="s" s="4">
        <v>92</v>
      </c>
      <c r="R233" t="s" s="4">
        <v>1064</v>
      </c>
      <c r="S233" t="s" s="4">
        <v>1064</v>
      </c>
      <c r="T233" t="s" s="4">
        <v>1064</v>
      </c>
      <c r="U233" t="s" s="4">
        <v>1064</v>
      </c>
      <c r="V233" t="s" s="4">
        <v>1064</v>
      </c>
      <c r="W233" t="s" s="4">
        <v>1064</v>
      </c>
      <c r="X233" t="s" s="4">
        <v>1064</v>
      </c>
      <c r="Y233" t="s" s="4">
        <v>1064</v>
      </c>
      <c r="Z233" t="s" s="4">
        <v>1064</v>
      </c>
      <c r="AA233" t="s" s="4">
        <v>1064</v>
      </c>
      <c r="AB233" t="s" s="4">
        <v>1064</v>
      </c>
      <c r="AC233" t="s" s="4">
        <v>1064</v>
      </c>
      <c r="AD233" t="s" s="4">
        <v>1064</v>
      </c>
      <c r="AE233" t="s" s="4">
        <v>95</v>
      </c>
      <c r="AF233" t="s" s="4">
        <v>96</v>
      </c>
      <c r="AG233" t="s" s="4">
        <v>93</v>
      </c>
    </row>
    <row r="234" ht="45.0" customHeight="true">
      <c r="A234" t="s" s="4">
        <v>1065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492</v>
      </c>
      <c r="G234" t="s" s="4">
        <v>493</v>
      </c>
      <c r="H234" t="s" s="4">
        <v>493</v>
      </c>
      <c r="I234" t="s" s="4">
        <v>923</v>
      </c>
      <c r="J234" t="s" s="4">
        <v>1066</v>
      </c>
      <c r="K234" t="s" s="4">
        <v>1067</v>
      </c>
      <c r="L234" t="s" s="4">
        <v>247</v>
      </c>
      <c r="M234" t="s" s="4">
        <v>125</v>
      </c>
      <c r="N234" t="s" s="4">
        <v>498</v>
      </c>
      <c r="O234" t="s" s="4">
        <v>92</v>
      </c>
      <c r="P234" t="s" s="4">
        <v>93</v>
      </c>
      <c r="Q234" t="s" s="4">
        <v>92</v>
      </c>
      <c r="R234" t="s" s="4">
        <v>1068</v>
      </c>
      <c r="S234" t="s" s="4">
        <v>1068</v>
      </c>
      <c r="T234" t="s" s="4">
        <v>1068</v>
      </c>
      <c r="U234" t="s" s="4">
        <v>1068</v>
      </c>
      <c r="V234" t="s" s="4">
        <v>1068</v>
      </c>
      <c r="W234" t="s" s="4">
        <v>1068</v>
      </c>
      <c r="X234" t="s" s="4">
        <v>1068</v>
      </c>
      <c r="Y234" t="s" s="4">
        <v>1068</v>
      </c>
      <c r="Z234" t="s" s="4">
        <v>1068</v>
      </c>
      <c r="AA234" t="s" s="4">
        <v>1068</v>
      </c>
      <c r="AB234" t="s" s="4">
        <v>1068</v>
      </c>
      <c r="AC234" t="s" s="4">
        <v>1068</v>
      </c>
      <c r="AD234" t="s" s="4">
        <v>1068</v>
      </c>
      <c r="AE234" t="s" s="4">
        <v>95</v>
      </c>
      <c r="AF234" t="s" s="4">
        <v>96</v>
      </c>
      <c r="AG234" t="s" s="4">
        <v>93</v>
      </c>
    </row>
    <row r="235" ht="45.0" customHeight="true">
      <c r="A235" t="s" s="4">
        <v>1069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250</v>
      </c>
      <c r="G235" t="s" s="4">
        <v>251</v>
      </c>
      <c r="H235" t="s" s="4">
        <v>251</v>
      </c>
      <c r="I235" t="s" s="4">
        <v>100</v>
      </c>
      <c r="J235" t="s" s="4">
        <v>1070</v>
      </c>
      <c r="K235" t="s" s="4">
        <v>215</v>
      </c>
      <c r="L235" t="s" s="4">
        <v>1071</v>
      </c>
      <c r="M235" t="s" s="4">
        <v>125</v>
      </c>
      <c r="N235" t="s" s="4">
        <v>254</v>
      </c>
      <c r="O235" t="s" s="4">
        <v>92</v>
      </c>
      <c r="P235" t="s" s="4">
        <v>93</v>
      </c>
      <c r="Q235" t="s" s="4">
        <v>92</v>
      </c>
      <c r="R235" t="s" s="4">
        <v>1072</v>
      </c>
      <c r="S235" t="s" s="4">
        <v>1072</v>
      </c>
      <c r="T235" t="s" s="4">
        <v>1072</v>
      </c>
      <c r="U235" t="s" s="4">
        <v>1072</v>
      </c>
      <c r="V235" t="s" s="4">
        <v>1072</v>
      </c>
      <c r="W235" t="s" s="4">
        <v>1072</v>
      </c>
      <c r="X235" t="s" s="4">
        <v>1072</v>
      </c>
      <c r="Y235" t="s" s="4">
        <v>1072</v>
      </c>
      <c r="Z235" t="s" s="4">
        <v>1072</v>
      </c>
      <c r="AA235" t="s" s="4">
        <v>1072</v>
      </c>
      <c r="AB235" t="s" s="4">
        <v>1072</v>
      </c>
      <c r="AC235" t="s" s="4">
        <v>1072</v>
      </c>
      <c r="AD235" t="s" s="4">
        <v>1072</v>
      </c>
      <c r="AE235" t="s" s="4">
        <v>95</v>
      </c>
      <c r="AF235" t="s" s="4">
        <v>96</v>
      </c>
      <c r="AG235" t="s" s="4">
        <v>93</v>
      </c>
    </row>
    <row r="236" ht="45.0" customHeight="true">
      <c r="A236" t="s" s="4">
        <v>1073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250</v>
      </c>
      <c r="G236" t="s" s="4">
        <v>251</v>
      </c>
      <c r="H236" t="s" s="4">
        <v>251</v>
      </c>
      <c r="I236" t="s" s="4">
        <v>354</v>
      </c>
      <c r="J236" t="s" s="4">
        <v>1074</v>
      </c>
      <c r="K236" t="s" s="4">
        <v>1075</v>
      </c>
      <c r="L236" t="s" s="4">
        <v>260</v>
      </c>
      <c r="M236" t="s" s="4">
        <v>125</v>
      </c>
      <c r="N236" t="s" s="4">
        <v>254</v>
      </c>
      <c r="O236" t="s" s="4">
        <v>92</v>
      </c>
      <c r="P236" t="s" s="4">
        <v>93</v>
      </c>
      <c r="Q236" t="s" s="4">
        <v>92</v>
      </c>
      <c r="R236" t="s" s="4">
        <v>1076</v>
      </c>
      <c r="S236" t="s" s="4">
        <v>1076</v>
      </c>
      <c r="T236" t="s" s="4">
        <v>1076</v>
      </c>
      <c r="U236" t="s" s="4">
        <v>1076</v>
      </c>
      <c r="V236" t="s" s="4">
        <v>1076</v>
      </c>
      <c r="W236" t="s" s="4">
        <v>1076</v>
      </c>
      <c r="X236" t="s" s="4">
        <v>1076</v>
      </c>
      <c r="Y236" t="s" s="4">
        <v>1076</v>
      </c>
      <c r="Z236" t="s" s="4">
        <v>1076</v>
      </c>
      <c r="AA236" t="s" s="4">
        <v>1076</v>
      </c>
      <c r="AB236" t="s" s="4">
        <v>1076</v>
      </c>
      <c r="AC236" t="s" s="4">
        <v>1076</v>
      </c>
      <c r="AD236" t="s" s="4">
        <v>1076</v>
      </c>
      <c r="AE236" t="s" s="4">
        <v>95</v>
      </c>
      <c r="AF236" t="s" s="4">
        <v>96</v>
      </c>
      <c r="AG236" t="s" s="4">
        <v>93</v>
      </c>
    </row>
    <row r="237" ht="45.0" customHeight="true">
      <c r="A237" t="s" s="4">
        <v>1077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239</v>
      </c>
      <c r="G237" t="s" s="4">
        <v>240</v>
      </c>
      <c r="H237" t="s" s="4">
        <v>240</v>
      </c>
      <c r="I237" t="s" s="4">
        <v>1078</v>
      </c>
      <c r="J237" t="s" s="4">
        <v>1079</v>
      </c>
      <c r="K237" t="s" s="4">
        <v>1034</v>
      </c>
      <c r="L237" t="s" s="4">
        <v>342</v>
      </c>
      <c r="M237" t="s" s="4">
        <v>90</v>
      </c>
      <c r="N237" t="s" s="4">
        <v>243</v>
      </c>
      <c r="O237" t="s" s="4">
        <v>92</v>
      </c>
      <c r="P237" t="s" s="4">
        <v>93</v>
      </c>
      <c r="Q237" t="s" s="4">
        <v>92</v>
      </c>
      <c r="R237" t="s" s="4">
        <v>1080</v>
      </c>
      <c r="S237" t="s" s="4">
        <v>1080</v>
      </c>
      <c r="T237" t="s" s="4">
        <v>1080</v>
      </c>
      <c r="U237" t="s" s="4">
        <v>1080</v>
      </c>
      <c r="V237" t="s" s="4">
        <v>1080</v>
      </c>
      <c r="W237" t="s" s="4">
        <v>1080</v>
      </c>
      <c r="X237" t="s" s="4">
        <v>1080</v>
      </c>
      <c r="Y237" t="s" s="4">
        <v>1080</v>
      </c>
      <c r="Z237" t="s" s="4">
        <v>1080</v>
      </c>
      <c r="AA237" t="s" s="4">
        <v>1080</v>
      </c>
      <c r="AB237" t="s" s="4">
        <v>1080</v>
      </c>
      <c r="AC237" t="s" s="4">
        <v>1080</v>
      </c>
      <c r="AD237" t="s" s="4">
        <v>1080</v>
      </c>
      <c r="AE237" t="s" s="4">
        <v>95</v>
      </c>
      <c r="AF237" t="s" s="4">
        <v>96</v>
      </c>
      <c r="AG237" t="s" s="4">
        <v>93</v>
      </c>
    </row>
    <row r="238" ht="45.0" customHeight="true">
      <c r="A238" t="s" s="4">
        <v>1081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284</v>
      </c>
      <c r="G238" t="s" s="4">
        <v>285</v>
      </c>
      <c r="H238" t="s" s="4">
        <v>285</v>
      </c>
      <c r="I238" t="s" s="4">
        <v>421</v>
      </c>
      <c r="J238" t="s" s="4">
        <v>1082</v>
      </c>
      <c r="K238" t="s" s="4">
        <v>1083</v>
      </c>
      <c r="L238" t="s" s="4">
        <v>229</v>
      </c>
      <c r="M238" t="s" s="4">
        <v>90</v>
      </c>
      <c r="N238" t="s" s="4">
        <v>290</v>
      </c>
      <c r="O238" t="s" s="4">
        <v>92</v>
      </c>
      <c r="P238" t="s" s="4">
        <v>93</v>
      </c>
      <c r="Q238" t="s" s="4">
        <v>92</v>
      </c>
      <c r="R238" t="s" s="4">
        <v>1084</v>
      </c>
      <c r="S238" t="s" s="4">
        <v>1084</v>
      </c>
      <c r="T238" t="s" s="4">
        <v>1084</v>
      </c>
      <c r="U238" t="s" s="4">
        <v>1084</v>
      </c>
      <c r="V238" t="s" s="4">
        <v>1084</v>
      </c>
      <c r="W238" t="s" s="4">
        <v>1084</v>
      </c>
      <c r="X238" t="s" s="4">
        <v>1084</v>
      </c>
      <c r="Y238" t="s" s="4">
        <v>1084</v>
      </c>
      <c r="Z238" t="s" s="4">
        <v>1084</v>
      </c>
      <c r="AA238" t="s" s="4">
        <v>1084</v>
      </c>
      <c r="AB238" t="s" s="4">
        <v>1084</v>
      </c>
      <c r="AC238" t="s" s="4">
        <v>1084</v>
      </c>
      <c r="AD238" t="s" s="4">
        <v>1084</v>
      </c>
      <c r="AE238" t="s" s="4">
        <v>95</v>
      </c>
      <c r="AF238" t="s" s="4">
        <v>96</v>
      </c>
      <c r="AG238" t="s" s="4">
        <v>93</v>
      </c>
    </row>
    <row r="239" ht="45.0" customHeight="true">
      <c r="A239" t="s" s="4">
        <v>1085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284</v>
      </c>
      <c r="G239" t="s" s="4">
        <v>285</v>
      </c>
      <c r="H239" t="s" s="4">
        <v>285</v>
      </c>
      <c r="I239" t="s" s="4">
        <v>446</v>
      </c>
      <c r="J239" t="s" s="4">
        <v>1086</v>
      </c>
      <c r="K239" t="s" s="4">
        <v>242</v>
      </c>
      <c r="L239" t="s" s="4">
        <v>1087</v>
      </c>
      <c r="M239" t="s" s="4">
        <v>90</v>
      </c>
      <c r="N239" t="s" s="4">
        <v>290</v>
      </c>
      <c r="O239" t="s" s="4">
        <v>92</v>
      </c>
      <c r="P239" t="s" s="4">
        <v>93</v>
      </c>
      <c r="Q239" t="s" s="4">
        <v>92</v>
      </c>
      <c r="R239" t="s" s="4">
        <v>1088</v>
      </c>
      <c r="S239" t="s" s="4">
        <v>1088</v>
      </c>
      <c r="T239" t="s" s="4">
        <v>1088</v>
      </c>
      <c r="U239" t="s" s="4">
        <v>1088</v>
      </c>
      <c r="V239" t="s" s="4">
        <v>1088</v>
      </c>
      <c r="W239" t="s" s="4">
        <v>1088</v>
      </c>
      <c r="X239" t="s" s="4">
        <v>1088</v>
      </c>
      <c r="Y239" t="s" s="4">
        <v>1088</v>
      </c>
      <c r="Z239" t="s" s="4">
        <v>1088</v>
      </c>
      <c r="AA239" t="s" s="4">
        <v>1088</v>
      </c>
      <c r="AB239" t="s" s="4">
        <v>1088</v>
      </c>
      <c r="AC239" t="s" s="4">
        <v>1088</v>
      </c>
      <c r="AD239" t="s" s="4">
        <v>1088</v>
      </c>
      <c r="AE239" t="s" s="4">
        <v>95</v>
      </c>
      <c r="AF239" t="s" s="4">
        <v>96</v>
      </c>
      <c r="AG239" t="s" s="4">
        <v>93</v>
      </c>
    </row>
    <row r="240" ht="45.0" customHeight="true">
      <c r="A240" t="s" s="4">
        <v>1089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307</v>
      </c>
      <c r="G240" t="s" s="4">
        <v>308</v>
      </c>
      <c r="H240" t="s" s="4">
        <v>308</v>
      </c>
      <c r="I240" t="s" s="4">
        <v>884</v>
      </c>
      <c r="J240" t="s" s="4">
        <v>1090</v>
      </c>
      <c r="K240" t="s" s="4">
        <v>529</v>
      </c>
      <c r="L240" t="s" s="4">
        <v>88</v>
      </c>
      <c r="M240" t="s" s="4">
        <v>125</v>
      </c>
      <c r="N240" t="s" s="4">
        <v>312</v>
      </c>
      <c r="O240" t="s" s="4">
        <v>92</v>
      </c>
      <c r="P240" t="s" s="4">
        <v>93</v>
      </c>
      <c r="Q240" t="s" s="4">
        <v>92</v>
      </c>
      <c r="R240" t="s" s="4">
        <v>1091</v>
      </c>
      <c r="S240" t="s" s="4">
        <v>1091</v>
      </c>
      <c r="T240" t="s" s="4">
        <v>1091</v>
      </c>
      <c r="U240" t="s" s="4">
        <v>1091</v>
      </c>
      <c r="V240" t="s" s="4">
        <v>1091</v>
      </c>
      <c r="W240" t="s" s="4">
        <v>1091</v>
      </c>
      <c r="X240" t="s" s="4">
        <v>1091</v>
      </c>
      <c r="Y240" t="s" s="4">
        <v>1091</v>
      </c>
      <c r="Z240" t="s" s="4">
        <v>1091</v>
      </c>
      <c r="AA240" t="s" s="4">
        <v>1091</v>
      </c>
      <c r="AB240" t="s" s="4">
        <v>1091</v>
      </c>
      <c r="AC240" t="s" s="4">
        <v>1091</v>
      </c>
      <c r="AD240" t="s" s="4">
        <v>1091</v>
      </c>
      <c r="AE240" t="s" s="4">
        <v>95</v>
      </c>
      <c r="AF240" t="s" s="4">
        <v>96</v>
      </c>
      <c r="AG240" t="s" s="4">
        <v>93</v>
      </c>
    </row>
    <row r="241" ht="45.0" customHeight="true">
      <c r="A241" t="s" s="4">
        <v>1092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492</v>
      </c>
      <c r="G241" t="s" s="4">
        <v>493</v>
      </c>
      <c r="H241" t="s" s="4">
        <v>493</v>
      </c>
      <c r="I241" t="s" s="4">
        <v>1093</v>
      </c>
      <c r="J241" t="s" s="4">
        <v>1094</v>
      </c>
      <c r="K241" t="s" s="4">
        <v>289</v>
      </c>
      <c r="L241" t="s" s="4">
        <v>216</v>
      </c>
      <c r="M241" t="s" s="4">
        <v>125</v>
      </c>
      <c r="N241" t="s" s="4">
        <v>498</v>
      </c>
      <c r="O241" t="s" s="4">
        <v>92</v>
      </c>
      <c r="P241" t="s" s="4">
        <v>93</v>
      </c>
      <c r="Q241" t="s" s="4">
        <v>92</v>
      </c>
      <c r="R241" t="s" s="4">
        <v>1095</v>
      </c>
      <c r="S241" t="s" s="4">
        <v>1095</v>
      </c>
      <c r="T241" t="s" s="4">
        <v>1095</v>
      </c>
      <c r="U241" t="s" s="4">
        <v>1095</v>
      </c>
      <c r="V241" t="s" s="4">
        <v>1095</v>
      </c>
      <c r="W241" t="s" s="4">
        <v>1095</v>
      </c>
      <c r="X241" t="s" s="4">
        <v>1095</v>
      </c>
      <c r="Y241" t="s" s="4">
        <v>1095</v>
      </c>
      <c r="Z241" t="s" s="4">
        <v>1095</v>
      </c>
      <c r="AA241" t="s" s="4">
        <v>1095</v>
      </c>
      <c r="AB241" t="s" s="4">
        <v>1095</v>
      </c>
      <c r="AC241" t="s" s="4">
        <v>1095</v>
      </c>
      <c r="AD241" t="s" s="4">
        <v>1095</v>
      </c>
      <c r="AE241" t="s" s="4">
        <v>95</v>
      </c>
      <c r="AF241" t="s" s="4">
        <v>96</v>
      </c>
      <c r="AG241" t="s" s="4">
        <v>93</v>
      </c>
    </row>
    <row r="242" ht="45.0" customHeight="true">
      <c r="A242" t="s" s="4">
        <v>1096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492</v>
      </c>
      <c r="G242" t="s" s="4">
        <v>493</v>
      </c>
      <c r="H242" t="s" s="4">
        <v>493</v>
      </c>
      <c r="I242" t="s" s="4">
        <v>884</v>
      </c>
      <c r="J242" t="s" s="4">
        <v>1097</v>
      </c>
      <c r="K242" t="s" s="4">
        <v>827</v>
      </c>
      <c r="L242" t="s" s="4">
        <v>124</v>
      </c>
      <c r="M242" t="s" s="4">
        <v>90</v>
      </c>
      <c r="N242" t="s" s="4">
        <v>498</v>
      </c>
      <c r="O242" t="s" s="4">
        <v>92</v>
      </c>
      <c r="P242" t="s" s="4">
        <v>93</v>
      </c>
      <c r="Q242" t="s" s="4">
        <v>92</v>
      </c>
      <c r="R242" t="s" s="4">
        <v>1098</v>
      </c>
      <c r="S242" t="s" s="4">
        <v>1098</v>
      </c>
      <c r="T242" t="s" s="4">
        <v>1098</v>
      </c>
      <c r="U242" t="s" s="4">
        <v>1098</v>
      </c>
      <c r="V242" t="s" s="4">
        <v>1098</v>
      </c>
      <c r="W242" t="s" s="4">
        <v>1098</v>
      </c>
      <c r="X242" t="s" s="4">
        <v>1098</v>
      </c>
      <c r="Y242" t="s" s="4">
        <v>1098</v>
      </c>
      <c r="Z242" t="s" s="4">
        <v>1098</v>
      </c>
      <c r="AA242" t="s" s="4">
        <v>1098</v>
      </c>
      <c r="AB242" t="s" s="4">
        <v>1098</v>
      </c>
      <c r="AC242" t="s" s="4">
        <v>1098</v>
      </c>
      <c r="AD242" t="s" s="4">
        <v>1098</v>
      </c>
      <c r="AE242" t="s" s="4">
        <v>95</v>
      </c>
      <c r="AF242" t="s" s="4">
        <v>96</v>
      </c>
      <c r="AG242" t="s" s="4">
        <v>93</v>
      </c>
    </row>
    <row r="243" ht="45.0" customHeight="true">
      <c r="A243" t="s" s="4">
        <v>1099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98</v>
      </c>
      <c r="G243" t="s" s="4">
        <v>99</v>
      </c>
      <c r="H243" t="s" s="4">
        <v>99</v>
      </c>
      <c r="I243" t="s" s="4">
        <v>113</v>
      </c>
      <c r="J243" t="s" s="4">
        <v>916</v>
      </c>
      <c r="K243" t="s" s="4">
        <v>489</v>
      </c>
      <c r="L243" t="s" s="4">
        <v>1100</v>
      </c>
      <c r="M243" t="s" s="4">
        <v>90</v>
      </c>
      <c r="N243" t="s" s="4">
        <v>104</v>
      </c>
      <c r="O243" t="s" s="4">
        <v>92</v>
      </c>
      <c r="P243" t="s" s="4">
        <v>93</v>
      </c>
      <c r="Q243" t="s" s="4">
        <v>92</v>
      </c>
      <c r="R243" t="s" s="4">
        <v>1101</v>
      </c>
      <c r="S243" t="s" s="4">
        <v>1101</v>
      </c>
      <c r="T243" t="s" s="4">
        <v>1101</v>
      </c>
      <c r="U243" t="s" s="4">
        <v>1101</v>
      </c>
      <c r="V243" t="s" s="4">
        <v>1101</v>
      </c>
      <c r="W243" t="s" s="4">
        <v>1101</v>
      </c>
      <c r="X243" t="s" s="4">
        <v>1101</v>
      </c>
      <c r="Y243" t="s" s="4">
        <v>1101</v>
      </c>
      <c r="Z243" t="s" s="4">
        <v>1101</v>
      </c>
      <c r="AA243" t="s" s="4">
        <v>1101</v>
      </c>
      <c r="AB243" t="s" s="4">
        <v>1101</v>
      </c>
      <c r="AC243" t="s" s="4">
        <v>1101</v>
      </c>
      <c r="AD243" t="s" s="4">
        <v>1101</v>
      </c>
      <c r="AE243" t="s" s="4">
        <v>95</v>
      </c>
      <c r="AF243" t="s" s="4">
        <v>96</v>
      </c>
      <c r="AG243" t="s" s="4">
        <v>93</v>
      </c>
    </row>
    <row r="244" ht="45.0" customHeight="true">
      <c r="A244" t="s" s="4">
        <v>1102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169</v>
      </c>
      <c r="G244" t="s" s="4">
        <v>170</v>
      </c>
      <c r="H244" t="s" s="4">
        <v>170</v>
      </c>
      <c r="I244" t="s" s="4">
        <v>354</v>
      </c>
      <c r="J244" t="s" s="4">
        <v>296</v>
      </c>
      <c r="K244" t="s" s="4">
        <v>1103</v>
      </c>
      <c r="L244" t="s" s="4">
        <v>242</v>
      </c>
      <c r="M244" t="s" s="4">
        <v>90</v>
      </c>
      <c r="N244" t="s" s="4">
        <v>173</v>
      </c>
      <c r="O244" t="s" s="4">
        <v>92</v>
      </c>
      <c r="P244" t="s" s="4">
        <v>93</v>
      </c>
      <c r="Q244" t="s" s="4">
        <v>92</v>
      </c>
      <c r="R244" t="s" s="4">
        <v>1104</v>
      </c>
      <c r="S244" t="s" s="4">
        <v>1104</v>
      </c>
      <c r="T244" t="s" s="4">
        <v>1104</v>
      </c>
      <c r="U244" t="s" s="4">
        <v>1104</v>
      </c>
      <c r="V244" t="s" s="4">
        <v>1104</v>
      </c>
      <c r="W244" t="s" s="4">
        <v>1104</v>
      </c>
      <c r="X244" t="s" s="4">
        <v>1104</v>
      </c>
      <c r="Y244" t="s" s="4">
        <v>1104</v>
      </c>
      <c r="Z244" t="s" s="4">
        <v>1104</v>
      </c>
      <c r="AA244" t="s" s="4">
        <v>1104</v>
      </c>
      <c r="AB244" t="s" s="4">
        <v>1104</v>
      </c>
      <c r="AC244" t="s" s="4">
        <v>1104</v>
      </c>
      <c r="AD244" t="s" s="4">
        <v>1104</v>
      </c>
      <c r="AE244" t="s" s="4">
        <v>95</v>
      </c>
      <c r="AF244" t="s" s="4">
        <v>96</v>
      </c>
      <c r="AG244" t="s" s="4">
        <v>93</v>
      </c>
    </row>
    <row r="245" ht="45.0" customHeight="true">
      <c r="A245" t="s" s="4">
        <v>1105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84</v>
      </c>
      <c r="G245" t="s" s="4">
        <v>85</v>
      </c>
      <c r="H245" t="s" s="4">
        <v>85</v>
      </c>
      <c r="I245" t="s" s="4">
        <v>131</v>
      </c>
      <c r="J245" t="s" s="4">
        <v>1106</v>
      </c>
      <c r="K245" t="s" s="4">
        <v>393</v>
      </c>
      <c r="L245" t="s" s="4">
        <v>159</v>
      </c>
      <c r="M245" t="s" s="4">
        <v>125</v>
      </c>
      <c r="N245" t="s" s="4">
        <v>91</v>
      </c>
      <c r="O245" t="s" s="4">
        <v>92</v>
      </c>
      <c r="P245" t="s" s="4">
        <v>93</v>
      </c>
      <c r="Q245" t="s" s="4">
        <v>92</v>
      </c>
      <c r="R245" t="s" s="4">
        <v>1107</v>
      </c>
      <c r="S245" t="s" s="4">
        <v>1107</v>
      </c>
      <c r="T245" t="s" s="4">
        <v>1107</v>
      </c>
      <c r="U245" t="s" s="4">
        <v>1107</v>
      </c>
      <c r="V245" t="s" s="4">
        <v>1107</v>
      </c>
      <c r="W245" t="s" s="4">
        <v>1107</v>
      </c>
      <c r="X245" t="s" s="4">
        <v>1107</v>
      </c>
      <c r="Y245" t="s" s="4">
        <v>1107</v>
      </c>
      <c r="Z245" t="s" s="4">
        <v>1107</v>
      </c>
      <c r="AA245" t="s" s="4">
        <v>1107</v>
      </c>
      <c r="AB245" t="s" s="4">
        <v>1107</v>
      </c>
      <c r="AC245" t="s" s="4">
        <v>1107</v>
      </c>
      <c r="AD245" t="s" s="4">
        <v>1107</v>
      </c>
      <c r="AE245" t="s" s="4">
        <v>95</v>
      </c>
      <c r="AF245" t="s" s="4">
        <v>96</v>
      </c>
      <c r="AG245" t="s" s="4">
        <v>93</v>
      </c>
    </row>
    <row r="246" ht="45.0" customHeight="true">
      <c r="A246" t="s" s="4">
        <v>1108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119</v>
      </c>
      <c r="G246" t="s" s="4">
        <v>120</v>
      </c>
      <c r="H246" t="s" s="4">
        <v>120</v>
      </c>
      <c r="I246" t="s" s="4">
        <v>233</v>
      </c>
      <c r="J246" t="s" s="4">
        <v>1109</v>
      </c>
      <c r="K246" t="s" s="4">
        <v>1110</v>
      </c>
      <c r="L246" t="s" s="4">
        <v>1111</v>
      </c>
      <c r="M246" t="s" s="4">
        <v>125</v>
      </c>
      <c r="N246" t="s" s="4">
        <v>126</v>
      </c>
      <c r="O246" t="s" s="4">
        <v>92</v>
      </c>
      <c r="P246" t="s" s="4">
        <v>93</v>
      </c>
      <c r="Q246" t="s" s="4">
        <v>92</v>
      </c>
      <c r="R246" t="s" s="4">
        <v>1112</v>
      </c>
      <c r="S246" t="s" s="4">
        <v>1112</v>
      </c>
      <c r="T246" t="s" s="4">
        <v>1112</v>
      </c>
      <c r="U246" t="s" s="4">
        <v>1112</v>
      </c>
      <c r="V246" t="s" s="4">
        <v>1112</v>
      </c>
      <c r="W246" t="s" s="4">
        <v>1112</v>
      </c>
      <c r="X246" t="s" s="4">
        <v>1112</v>
      </c>
      <c r="Y246" t="s" s="4">
        <v>1112</v>
      </c>
      <c r="Z246" t="s" s="4">
        <v>1112</v>
      </c>
      <c r="AA246" t="s" s="4">
        <v>1112</v>
      </c>
      <c r="AB246" t="s" s="4">
        <v>1112</v>
      </c>
      <c r="AC246" t="s" s="4">
        <v>1112</v>
      </c>
      <c r="AD246" t="s" s="4">
        <v>1112</v>
      </c>
      <c r="AE246" t="s" s="4">
        <v>95</v>
      </c>
      <c r="AF246" t="s" s="4">
        <v>96</v>
      </c>
      <c r="AG246" t="s" s="4">
        <v>93</v>
      </c>
    </row>
    <row r="247" ht="45.0" customHeight="true">
      <c r="A247" t="s" s="4">
        <v>1113</v>
      </c>
      <c r="B247" t="s" s="4">
        <v>80</v>
      </c>
      <c r="C247" t="s" s="4">
        <v>81</v>
      </c>
      <c r="D247" t="s" s="4">
        <v>82</v>
      </c>
      <c r="E247" t="s" s="4">
        <v>83</v>
      </c>
      <c r="F247" t="s" s="4">
        <v>84</v>
      </c>
      <c r="G247" t="s" s="4">
        <v>85</v>
      </c>
      <c r="H247" t="s" s="4">
        <v>85</v>
      </c>
      <c r="I247" t="s" s="4">
        <v>233</v>
      </c>
      <c r="J247" t="s" s="4">
        <v>1114</v>
      </c>
      <c r="K247" t="s" s="4">
        <v>260</v>
      </c>
      <c r="L247" t="s" s="4">
        <v>524</v>
      </c>
      <c r="M247" t="s" s="4">
        <v>125</v>
      </c>
      <c r="N247" t="s" s="4">
        <v>91</v>
      </c>
      <c r="O247" t="s" s="4">
        <v>92</v>
      </c>
      <c r="P247" t="s" s="4">
        <v>93</v>
      </c>
      <c r="Q247" t="s" s="4">
        <v>92</v>
      </c>
      <c r="R247" t="s" s="4">
        <v>1115</v>
      </c>
      <c r="S247" t="s" s="4">
        <v>1115</v>
      </c>
      <c r="T247" t="s" s="4">
        <v>1115</v>
      </c>
      <c r="U247" t="s" s="4">
        <v>1115</v>
      </c>
      <c r="V247" t="s" s="4">
        <v>1115</v>
      </c>
      <c r="W247" t="s" s="4">
        <v>1115</v>
      </c>
      <c r="X247" t="s" s="4">
        <v>1115</v>
      </c>
      <c r="Y247" t="s" s="4">
        <v>1115</v>
      </c>
      <c r="Z247" t="s" s="4">
        <v>1115</v>
      </c>
      <c r="AA247" t="s" s="4">
        <v>1115</v>
      </c>
      <c r="AB247" t="s" s="4">
        <v>1115</v>
      </c>
      <c r="AC247" t="s" s="4">
        <v>1115</v>
      </c>
      <c r="AD247" t="s" s="4">
        <v>1115</v>
      </c>
      <c r="AE247" t="s" s="4">
        <v>95</v>
      </c>
      <c r="AF247" t="s" s="4">
        <v>96</v>
      </c>
      <c r="AG247" t="s" s="4">
        <v>93</v>
      </c>
    </row>
    <row r="248" ht="45.0" customHeight="true">
      <c r="A248" t="s" s="4">
        <v>1116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84</v>
      </c>
      <c r="G248" t="s" s="4">
        <v>85</v>
      </c>
      <c r="H248" t="s" s="4">
        <v>85</v>
      </c>
      <c r="I248" t="s" s="4">
        <v>147</v>
      </c>
      <c r="J248" t="s" s="4">
        <v>1117</v>
      </c>
      <c r="K248" t="s" s="4">
        <v>368</v>
      </c>
      <c r="L248" t="s" s="4">
        <v>1118</v>
      </c>
      <c r="M248" t="s" s="4">
        <v>90</v>
      </c>
      <c r="N248" t="s" s="4">
        <v>91</v>
      </c>
      <c r="O248" t="s" s="4">
        <v>92</v>
      </c>
      <c r="P248" t="s" s="4">
        <v>93</v>
      </c>
      <c r="Q248" t="s" s="4">
        <v>92</v>
      </c>
      <c r="R248" t="s" s="4">
        <v>1119</v>
      </c>
      <c r="S248" t="s" s="4">
        <v>1119</v>
      </c>
      <c r="T248" t="s" s="4">
        <v>1119</v>
      </c>
      <c r="U248" t="s" s="4">
        <v>1119</v>
      </c>
      <c r="V248" t="s" s="4">
        <v>1119</v>
      </c>
      <c r="W248" t="s" s="4">
        <v>1119</v>
      </c>
      <c r="X248" t="s" s="4">
        <v>1119</v>
      </c>
      <c r="Y248" t="s" s="4">
        <v>1119</v>
      </c>
      <c r="Z248" t="s" s="4">
        <v>1119</v>
      </c>
      <c r="AA248" t="s" s="4">
        <v>1119</v>
      </c>
      <c r="AB248" t="s" s="4">
        <v>1119</v>
      </c>
      <c r="AC248" t="s" s="4">
        <v>1119</v>
      </c>
      <c r="AD248" t="s" s="4">
        <v>1119</v>
      </c>
      <c r="AE248" t="s" s="4">
        <v>95</v>
      </c>
      <c r="AF248" t="s" s="4">
        <v>96</v>
      </c>
      <c r="AG248" t="s" s="4">
        <v>93</v>
      </c>
    </row>
    <row r="249" ht="45.0" customHeight="true">
      <c r="A249" t="s" s="4">
        <v>1120</v>
      </c>
      <c r="B249" t="s" s="4">
        <v>80</v>
      </c>
      <c r="C249" t="s" s="4">
        <v>81</v>
      </c>
      <c r="D249" t="s" s="4">
        <v>82</v>
      </c>
      <c r="E249" t="s" s="4">
        <v>83</v>
      </c>
      <c r="F249" t="s" s="4">
        <v>162</v>
      </c>
      <c r="G249" t="s" s="4">
        <v>163</v>
      </c>
      <c r="H249" t="s" s="4">
        <v>163</v>
      </c>
      <c r="I249" t="s" s="4">
        <v>233</v>
      </c>
      <c r="J249" t="s" s="4">
        <v>1121</v>
      </c>
      <c r="K249" t="s" s="4">
        <v>189</v>
      </c>
      <c r="L249" t="s" s="4">
        <v>384</v>
      </c>
      <c r="M249" t="s" s="4">
        <v>125</v>
      </c>
      <c r="N249" t="s" s="4">
        <v>166</v>
      </c>
      <c r="O249" t="s" s="4">
        <v>92</v>
      </c>
      <c r="P249" t="s" s="4">
        <v>93</v>
      </c>
      <c r="Q249" t="s" s="4">
        <v>92</v>
      </c>
      <c r="R249" t="s" s="4">
        <v>1122</v>
      </c>
      <c r="S249" t="s" s="4">
        <v>1122</v>
      </c>
      <c r="T249" t="s" s="4">
        <v>1122</v>
      </c>
      <c r="U249" t="s" s="4">
        <v>1122</v>
      </c>
      <c r="V249" t="s" s="4">
        <v>1122</v>
      </c>
      <c r="W249" t="s" s="4">
        <v>1122</v>
      </c>
      <c r="X249" t="s" s="4">
        <v>1122</v>
      </c>
      <c r="Y249" t="s" s="4">
        <v>1122</v>
      </c>
      <c r="Z249" t="s" s="4">
        <v>1122</v>
      </c>
      <c r="AA249" t="s" s="4">
        <v>1122</v>
      </c>
      <c r="AB249" t="s" s="4">
        <v>1122</v>
      </c>
      <c r="AC249" t="s" s="4">
        <v>1122</v>
      </c>
      <c r="AD249" t="s" s="4">
        <v>1122</v>
      </c>
      <c r="AE249" t="s" s="4">
        <v>95</v>
      </c>
      <c r="AF249" t="s" s="4">
        <v>96</v>
      </c>
      <c r="AG249" t="s" s="4">
        <v>93</v>
      </c>
    </row>
    <row r="250" ht="45.0" customHeight="true">
      <c r="A250" t="s" s="4">
        <v>1123</v>
      </c>
      <c r="B250" t="s" s="4">
        <v>80</v>
      </c>
      <c r="C250" t="s" s="4">
        <v>81</v>
      </c>
      <c r="D250" t="s" s="4">
        <v>82</v>
      </c>
      <c r="E250" t="s" s="4">
        <v>83</v>
      </c>
      <c r="F250" t="s" s="4">
        <v>169</v>
      </c>
      <c r="G250" t="s" s="4">
        <v>170</v>
      </c>
      <c r="H250" t="s" s="4">
        <v>170</v>
      </c>
      <c r="I250" t="s" s="4">
        <v>923</v>
      </c>
      <c r="J250" t="s" s="4">
        <v>296</v>
      </c>
      <c r="K250" t="s" s="4">
        <v>469</v>
      </c>
      <c r="L250" t="s" s="4">
        <v>153</v>
      </c>
      <c r="M250" t="s" s="4">
        <v>90</v>
      </c>
      <c r="N250" t="s" s="4">
        <v>173</v>
      </c>
      <c r="O250" t="s" s="4">
        <v>92</v>
      </c>
      <c r="P250" t="s" s="4">
        <v>93</v>
      </c>
      <c r="Q250" t="s" s="4">
        <v>92</v>
      </c>
      <c r="R250" t="s" s="4">
        <v>1124</v>
      </c>
      <c r="S250" t="s" s="4">
        <v>1124</v>
      </c>
      <c r="T250" t="s" s="4">
        <v>1124</v>
      </c>
      <c r="U250" t="s" s="4">
        <v>1124</v>
      </c>
      <c r="V250" t="s" s="4">
        <v>1124</v>
      </c>
      <c r="W250" t="s" s="4">
        <v>1124</v>
      </c>
      <c r="X250" t="s" s="4">
        <v>1124</v>
      </c>
      <c r="Y250" t="s" s="4">
        <v>1124</v>
      </c>
      <c r="Z250" t="s" s="4">
        <v>1124</v>
      </c>
      <c r="AA250" t="s" s="4">
        <v>1124</v>
      </c>
      <c r="AB250" t="s" s="4">
        <v>1124</v>
      </c>
      <c r="AC250" t="s" s="4">
        <v>1124</v>
      </c>
      <c r="AD250" t="s" s="4">
        <v>1124</v>
      </c>
      <c r="AE250" t="s" s="4">
        <v>95</v>
      </c>
      <c r="AF250" t="s" s="4">
        <v>96</v>
      </c>
      <c r="AG250" t="s" s="4">
        <v>93</v>
      </c>
    </row>
    <row r="251" ht="45.0" customHeight="true">
      <c r="A251" t="s" s="4">
        <v>1125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129</v>
      </c>
      <c r="G251" t="s" s="4">
        <v>130</v>
      </c>
      <c r="H251" t="s" s="4">
        <v>130</v>
      </c>
      <c r="I251" t="s" s="4">
        <v>113</v>
      </c>
      <c r="J251" t="s" s="4">
        <v>649</v>
      </c>
      <c r="K251" t="s" s="4">
        <v>124</v>
      </c>
      <c r="L251" t="s" s="4">
        <v>1083</v>
      </c>
      <c r="M251" t="s" s="4">
        <v>90</v>
      </c>
      <c r="N251" t="s" s="4">
        <v>135</v>
      </c>
      <c r="O251" t="s" s="4">
        <v>92</v>
      </c>
      <c r="P251" t="s" s="4">
        <v>93</v>
      </c>
      <c r="Q251" t="s" s="4">
        <v>92</v>
      </c>
      <c r="R251" t="s" s="4">
        <v>1126</v>
      </c>
      <c r="S251" t="s" s="4">
        <v>1126</v>
      </c>
      <c r="T251" t="s" s="4">
        <v>1126</v>
      </c>
      <c r="U251" t="s" s="4">
        <v>1126</v>
      </c>
      <c r="V251" t="s" s="4">
        <v>1126</v>
      </c>
      <c r="W251" t="s" s="4">
        <v>1126</v>
      </c>
      <c r="X251" t="s" s="4">
        <v>1126</v>
      </c>
      <c r="Y251" t="s" s="4">
        <v>1126</v>
      </c>
      <c r="Z251" t="s" s="4">
        <v>1126</v>
      </c>
      <c r="AA251" t="s" s="4">
        <v>1126</v>
      </c>
      <c r="AB251" t="s" s="4">
        <v>1126</v>
      </c>
      <c r="AC251" t="s" s="4">
        <v>1126</v>
      </c>
      <c r="AD251" t="s" s="4">
        <v>1126</v>
      </c>
      <c r="AE251" t="s" s="4">
        <v>95</v>
      </c>
      <c r="AF251" t="s" s="4">
        <v>96</v>
      </c>
      <c r="AG251" t="s" s="4">
        <v>93</v>
      </c>
    </row>
    <row r="252" ht="45.0" customHeight="true">
      <c r="A252" t="s" s="4">
        <v>1127</v>
      </c>
      <c r="B252" t="s" s="4">
        <v>80</v>
      </c>
      <c r="C252" t="s" s="4">
        <v>81</v>
      </c>
      <c r="D252" t="s" s="4">
        <v>82</v>
      </c>
      <c r="E252" t="s" s="4">
        <v>83</v>
      </c>
      <c r="F252" t="s" s="4">
        <v>169</v>
      </c>
      <c r="G252" t="s" s="4">
        <v>170</v>
      </c>
      <c r="H252" t="s" s="4">
        <v>170</v>
      </c>
      <c r="I252" t="s" s="4">
        <v>421</v>
      </c>
      <c r="J252" t="s" s="4">
        <v>1128</v>
      </c>
      <c r="K252" t="s" s="4">
        <v>215</v>
      </c>
      <c r="L252" t="s" s="4">
        <v>1129</v>
      </c>
      <c r="M252" t="s" s="4">
        <v>125</v>
      </c>
      <c r="N252" t="s" s="4">
        <v>173</v>
      </c>
      <c r="O252" t="s" s="4">
        <v>92</v>
      </c>
      <c r="P252" t="s" s="4">
        <v>93</v>
      </c>
      <c r="Q252" t="s" s="4">
        <v>92</v>
      </c>
      <c r="R252" t="s" s="4">
        <v>1130</v>
      </c>
      <c r="S252" t="s" s="4">
        <v>1130</v>
      </c>
      <c r="T252" t="s" s="4">
        <v>1130</v>
      </c>
      <c r="U252" t="s" s="4">
        <v>1130</v>
      </c>
      <c r="V252" t="s" s="4">
        <v>1130</v>
      </c>
      <c r="W252" t="s" s="4">
        <v>1130</v>
      </c>
      <c r="X252" t="s" s="4">
        <v>1130</v>
      </c>
      <c r="Y252" t="s" s="4">
        <v>1130</v>
      </c>
      <c r="Z252" t="s" s="4">
        <v>1130</v>
      </c>
      <c r="AA252" t="s" s="4">
        <v>1130</v>
      </c>
      <c r="AB252" t="s" s="4">
        <v>1130</v>
      </c>
      <c r="AC252" t="s" s="4">
        <v>1130</v>
      </c>
      <c r="AD252" t="s" s="4">
        <v>1130</v>
      </c>
      <c r="AE252" t="s" s="4">
        <v>95</v>
      </c>
      <c r="AF252" t="s" s="4">
        <v>96</v>
      </c>
      <c r="AG252" t="s" s="4">
        <v>93</v>
      </c>
    </row>
    <row r="253" ht="45.0" customHeight="true">
      <c r="A253" t="s" s="4">
        <v>1131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129</v>
      </c>
      <c r="G253" t="s" s="4">
        <v>130</v>
      </c>
      <c r="H253" t="s" s="4">
        <v>130</v>
      </c>
      <c r="I253" t="s" s="4">
        <v>198</v>
      </c>
      <c r="J253" t="s" s="4">
        <v>1132</v>
      </c>
      <c r="K253" t="s" s="4">
        <v>389</v>
      </c>
      <c r="L253" t="s" s="4">
        <v>389</v>
      </c>
      <c r="M253" t="s" s="4">
        <v>90</v>
      </c>
      <c r="N253" t="s" s="4">
        <v>135</v>
      </c>
      <c r="O253" t="s" s="4">
        <v>92</v>
      </c>
      <c r="P253" t="s" s="4">
        <v>93</v>
      </c>
      <c r="Q253" t="s" s="4">
        <v>92</v>
      </c>
      <c r="R253" t="s" s="4">
        <v>1133</v>
      </c>
      <c r="S253" t="s" s="4">
        <v>1133</v>
      </c>
      <c r="T253" t="s" s="4">
        <v>1133</v>
      </c>
      <c r="U253" t="s" s="4">
        <v>1133</v>
      </c>
      <c r="V253" t="s" s="4">
        <v>1133</v>
      </c>
      <c r="W253" t="s" s="4">
        <v>1133</v>
      </c>
      <c r="X253" t="s" s="4">
        <v>1133</v>
      </c>
      <c r="Y253" t="s" s="4">
        <v>1133</v>
      </c>
      <c r="Z253" t="s" s="4">
        <v>1133</v>
      </c>
      <c r="AA253" t="s" s="4">
        <v>1133</v>
      </c>
      <c r="AB253" t="s" s="4">
        <v>1133</v>
      </c>
      <c r="AC253" t="s" s="4">
        <v>1133</v>
      </c>
      <c r="AD253" t="s" s="4">
        <v>1133</v>
      </c>
      <c r="AE253" t="s" s="4">
        <v>95</v>
      </c>
      <c r="AF253" t="s" s="4">
        <v>96</v>
      </c>
      <c r="AG253" t="s" s="4">
        <v>93</v>
      </c>
    </row>
    <row r="254" ht="45.0" customHeight="true">
      <c r="A254" t="s" s="4">
        <v>1134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268</v>
      </c>
      <c r="G254" t="s" s="4">
        <v>269</v>
      </c>
      <c r="H254" t="s" s="4">
        <v>269</v>
      </c>
      <c r="I254" t="s" s="4">
        <v>521</v>
      </c>
      <c r="J254" t="s" s="4">
        <v>367</v>
      </c>
      <c r="K254" t="s" s="4">
        <v>1135</v>
      </c>
      <c r="L254" t="s" s="4">
        <v>1136</v>
      </c>
      <c r="M254" t="s" s="4">
        <v>125</v>
      </c>
      <c r="N254" t="s" s="4">
        <v>273</v>
      </c>
      <c r="O254" t="s" s="4">
        <v>92</v>
      </c>
      <c r="P254" t="s" s="4">
        <v>93</v>
      </c>
      <c r="Q254" t="s" s="4">
        <v>92</v>
      </c>
      <c r="R254" t="s" s="4">
        <v>1137</v>
      </c>
      <c r="S254" t="s" s="4">
        <v>1137</v>
      </c>
      <c r="T254" t="s" s="4">
        <v>1137</v>
      </c>
      <c r="U254" t="s" s="4">
        <v>1137</v>
      </c>
      <c r="V254" t="s" s="4">
        <v>1137</v>
      </c>
      <c r="W254" t="s" s="4">
        <v>1137</v>
      </c>
      <c r="X254" t="s" s="4">
        <v>1137</v>
      </c>
      <c r="Y254" t="s" s="4">
        <v>1137</v>
      </c>
      <c r="Z254" t="s" s="4">
        <v>1137</v>
      </c>
      <c r="AA254" t="s" s="4">
        <v>1137</v>
      </c>
      <c r="AB254" t="s" s="4">
        <v>1137</v>
      </c>
      <c r="AC254" t="s" s="4">
        <v>1137</v>
      </c>
      <c r="AD254" t="s" s="4">
        <v>1137</v>
      </c>
      <c r="AE254" t="s" s="4">
        <v>95</v>
      </c>
      <c r="AF254" t="s" s="4">
        <v>96</v>
      </c>
      <c r="AG254" t="s" s="4">
        <v>93</v>
      </c>
    </row>
    <row r="255" ht="45.0" customHeight="true">
      <c r="A255" t="s" s="4">
        <v>1138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138</v>
      </c>
      <c r="G255" t="s" s="4">
        <v>139</v>
      </c>
      <c r="H255" t="s" s="4">
        <v>139</v>
      </c>
      <c r="I255" t="s" s="4">
        <v>331</v>
      </c>
      <c r="J255" t="s" s="4">
        <v>1139</v>
      </c>
      <c r="K255" t="s" s="4">
        <v>323</v>
      </c>
      <c r="L255" t="s" s="4">
        <v>297</v>
      </c>
      <c r="M255" t="s" s="4">
        <v>125</v>
      </c>
      <c r="N255" t="s" s="4">
        <v>144</v>
      </c>
      <c r="O255" t="s" s="4">
        <v>92</v>
      </c>
      <c r="P255" t="s" s="4">
        <v>93</v>
      </c>
      <c r="Q255" t="s" s="4">
        <v>92</v>
      </c>
      <c r="R255" t="s" s="4">
        <v>1140</v>
      </c>
      <c r="S255" t="s" s="4">
        <v>1140</v>
      </c>
      <c r="T255" t="s" s="4">
        <v>1140</v>
      </c>
      <c r="U255" t="s" s="4">
        <v>1140</v>
      </c>
      <c r="V255" t="s" s="4">
        <v>1140</v>
      </c>
      <c r="W255" t="s" s="4">
        <v>1140</v>
      </c>
      <c r="X255" t="s" s="4">
        <v>1140</v>
      </c>
      <c r="Y255" t="s" s="4">
        <v>1140</v>
      </c>
      <c r="Z255" t="s" s="4">
        <v>1140</v>
      </c>
      <c r="AA255" t="s" s="4">
        <v>1140</v>
      </c>
      <c r="AB255" t="s" s="4">
        <v>1140</v>
      </c>
      <c r="AC255" t="s" s="4">
        <v>1140</v>
      </c>
      <c r="AD255" t="s" s="4">
        <v>1140</v>
      </c>
      <c r="AE255" t="s" s="4">
        <v>95</v>
      </c>
      <c r="AF255" t="s" s="4">
        <v>96</v>
      </c>
      <c r="AG255" t="s" s="4">
        <v>93</v>
      </c>
    </row>
    <row r="256" ht="45.0" customHeight="true">
      <c r="A256" t="s" s="4">
        <v>1141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138</v>
      </c>
      <c r="G256" t="s" s="4">
        <v>139</v>
      </c>
      <c r="H256" t="s" s="4">
        <v>139</v>
      </c>
      <c r="I256" t="s" s="4">
        <v>140</v>
      </c>
      <c r="J256" t="s" s="4">
        <v>1142</v>
      </c>
      <c r="K256" t="s" s="4">
        <v>693</v>
      </c>
      <c r="L256" t="s" s="4">
        <v>260</v>
      </c>
      <c r="M256" t="s" s="4">
        <v>125</v>
      </c>
      <c r="N256" t="s" s="4">
        <v>144</v>
      </c>
      <c r="O256" t="s" s="4">
        <v>92</v>
      </c>
      <c r="P256" t="s" s="4">
        <v>93</v>
      </c>
      <c r="Q256" t="s" s="4">
        <v>92</v>
      </c>
      <c r="R256" t="s" s="4">
        <v>1143</v>
      </c>
      <c r="S256" t="s" s="4">
        <v>1143</v>
      </c>
      <c r="T256" t="s" s="4">
        <v>1143</v>
      </c>
      <c r="U256" t="s" s="4">
        <v>1143</v>
      </c>
      <c r="V256" t="s" s="4">
        <v>1143</v>
      </c>
      <c r="W256" t="s" s="4">
        <v>1143</v>
      </c>
      <c r="X256" t="s" s="4">
        <v>1143</v>
      </c>
      <c r="Y256" t="s" s="4">
        <v>1143</v>
      </c>
      <c r="Z256" t="s" s="4">
        <v>1143</v>
      </c>
      <c r="AA256" t="s" s="4">
        <v>1143</v>
      </c>
      <c r="AB256" t="s" s="4">
        <v>1143</v>
      </c>
      <c r="AC256" t="s" s="4">
        <v>1143</v>
      </c>
      <c r="AD256" t="s" s="4">
        <v>1143</v>
      </c>
      <c r="AE256" t="s" s="4">
        <v>95</v>
      </c>
      <c r="AF256" t="s" s="4">
        <v>96</v>
      </c>
      <c r="AG256" t="s" s="4">
        <v>93</v>
      </c>
    </row>
    <row r="257" ht="45.0" customHeight="true">
      <c r="A257" t="s" s="4">
        <v>1144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169</v>
      </c>
      <c r="G257" t="s" s="4">
        <v>170</v>
      </c>
      <c r="H257" t="s" s="4">
        <v>170</v>
      </c>
      <c r="I257" t="s" s="4">
        <v>510</v>
      </c>
      <c r="J257" t="s" s="4">
        <v>1145</v>
      </c>
      <c r="K257" t="s" s="4">
        <v>596</v>
      </c>
      <c r="L257" t="s" s="4">
        <v>1146</v>
      </c>
      <c r="M257" t="s" s="4">
        <v>125</v>
      </c>
      <c r="N257" t="s" s="4">
        <v>173</v>
      </c>
      <c r="O257" t="s" s="4">
        <v>92</v>
      </c>
      <c r="P257" t="s" s="4">
        <v>93</v>
      </c>
      <c r="Q257" t="s" s="4">
        <v>92</v>
      </c>
      <c r="R257" t="s" s="4">
        <v>1147</v>
      </c>
      <c r="S257" t="s" s="4">
        <v>1147</v>
      </c>
      <c r="T257" t="s" s="4">
        <v>1147</v>
      </c>
      <c r="U257" t="s" s="4">
        <v>1147</v>
      </c>
      <c r="V257" t="s" s="4">
        <v>1147</v>
      </c>
      <c r="W257" t="s" s="4">
        <v>1147</v>
      </c>
      <c r="X257" t="s" s="4">
        <v>1147</v>
      </c>
      <c r="Y257" t="s" s="4">
        <v>1147</v>
      </c>
      <c r="Z257" t="s" s="4">
        <v>1147</v>
      </c>
      <c r="AA257" t="s" s="4">
        <v>1147</v>
      </c>
      <c r="AB257" t="s" s="4">
        <v>1147</v>
      </c>
      <c r="AC257" t="s" s="4">
        <v>1147</v>
      </c>
      <c r="AD257" t="s" s="4">
        <v>1147</v>
      </c>
      <c r="AE257" t="s" s="4">
        <v>95</v>
      </c>
      <c r="AF257" t="s" s="4">
        <v>96</v>
      </c>
      <c r="AG257" t="s" s="4">
        <v>93</v>
      </c>
    </row>
    <row r="258" ht="45.0" customHeight="true">
      <c r="A258" t="s" s="4">
        <v>1148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169</v>
      </c>
      <c r="G258" t="s" s="4">
        <v>170</v>
      </c>
      <c r="H258" t="s" s="4">
        <v>170</v>
      </c>
      <c r="I258" t="s" s="4">
        <v>233</v>
      </c>
      <c r="J258" t="s" s="4">
        <v>1149</v>
      </c>
      <c r="K258" t="s" s="4">
        <v>297</v>
      </c>
      <c r="L258" t="s" s="4">
        <v>1150</v>
      </c>
      <c r="M258" t="s" s="4">
        <v>125</v>
      </c>
      <c r="N258" t="s" s="4">
        <v>173</v>
      </c>
      <c r="O258" t="s" s="4">
        <v>92</v>
      </c>
      <c r="P258" t="s" s="4">
        <v>93</v>
      </c>
      <c r="Q258" t="s" s="4">
        <v>92</v>
      </c>
      <c r="R258" t="s" s="4">
        <v>1151</v>
      </c>
      <c r="S258" t="s" s="4">
        <v>1151</v>
      </c>
      <c r="T258" t="s" s="4">
        <v>1151</v>
      </c>
      <c r="U258" t="s" s="4">
        <v>1151</v>
      </c>
      <c r="V258" t="s" s="4">
        <v>1151</v>
      </c>
      <c r="W258" t="s" s="4">
        <v>1151</v>
      </c>
      <c r="X258" t="s" s="4">
        <v>1151</v>
      </c>
      <c r="Y258" t="s" s="4">
        <v>1151</v>
      </c>
      <c r="Z258" t="s" s="4">
        <v>1151</v>
      </c>
      <c r="AA258" t="s" s="4">
        <v>1151</v>
      </c>
      <c r="AB258" t="s" s="4">
        <v>1151</v>
      </c>
      <c r="AC258" t="s" s="4">
        <v>1151</v>
      </c>
      <c r="AD258" t="s" s="4">
        <v>1151</v>
      </c>
      <c r="AE258" t="s" s="4">
        <v>95</v>
      </c>
      <c r="AF258" t="s" s="4">
        <v>96</v>
      </c>
      <c r="AG258" t="s" s="4">
        <v>93</v>
      </c>
    </row>
    <row r="259" ht="45.0" customHeight="true">
      <c r="A259" t="s" s="4">
        <v>1152</v>
      </c>
      <c r="B259" t="s" s="4">
        <v>80</v>
      </c>
      <c r="C259" t="s" s="4">
        <v>81</v>
      </c>
      <c r="D259" t="s" s="4">
        <v>82</v>
      </c>
      <c r="E259" t="s" s="4">
        <v>83</v>
      </c>
      <c r="F259" t="s" s="4">
        <v>138</v>
      </c>
      <c r="G259" t="s" s="4">
        <v>139</v>
      </c>
      <c r="H259" t="s" s="4">
        <v>139</v>
      </c>
      <c r="I259" t="s" s="4">
        <v>140</v>
      </c>
      <c r="J259" t="s" s="4">
        <v>721</v>
      </c>
      <c r="K259" t="s" s="4">
        <v>1153</v>
      </c>
      <c r="L259" t="s" s="4">
        <v>529</v>
      </c>
      <c r="M259" t="s" s="4">
        <v>125</v>
      </c>
      <c r="N259" t="s" s="4">
        <v>144</v>
      </c>
      <c r="O259" t="s" s="4">
        <v>92</v>
      </c>
      <c r="P259" t="s" s="4">
        <v>93</v>
      </c>
      <c r="Q259" t="s" s="4">
        <v>92</v>
      </c>
      <c r="R259" t="s" s="4">
        <v>1154</v>
      </c>
      <c r="S259" t="s" s="4">
        <v>1154</v>
      </c>
      <c r="T259" t="s" s="4">
        <v>1154</v>
      </c>
      <c r="U259" t="s" s="4">
        <v>1154</v>
      </c>
      <c r="V259" t="s" s="4">
        <v>1154</v>
      </c>
      <c r="W259" t="s" s="4">
        <v>1154</v>
      </c>
      <c r="X259" t="s" s="4">
        <v>1154</v>
      </c>
      <c r="Y259" t="s" s="4">
        <v>1154</v>
      </c>
      <c r="Z259" t="s" s="4">
        <v>1154</v>
      </c>
      <c r="AA259" t="s" s="4">
        <v>1154</v>
      </c>
      <c r="AB259" t="s" s="4">
        <v>1154</v>
      </c>
      <c r="AC259" t="s" s="4">
        <v>1154</v>
      </c>
      <c r="AD259" t="s" s="4">
        <v>1154</v>
      </c>
      <c r="AE259" t="s" s="4">
        <v>95</v>
      </c>
      <c r="AF259" t="s" s="4">
        <v>96</v>
      </c>
      <c r="AG259" t="s" s="4">
        <v>93</v>
      </c>
    </row>
    <row r="260" ht="45.0" customHeight="true">
      <c r="A260" t="s" s="4">
        <v>1155</v>
      </c>
      <c r="B260" t="s" s="4">
        <v>80</v>
      </c>
      <c r="C260" t="s" s="4">
        <v>81</v>
      </c>
      <c r="D260" t="s" s="4">
        <v>82</v>
      </c>
      <c r="E260" t="s" s="4">
        <v>83</v>
      </c>
      <c r="F260" t="s" s="4">
        <v>138</v>
      </c>
      <c r="G260" t="s" s="4">
        <v>139</v>
      </c>
      <c r="H260" t="s" s="4">
        <v>139</v>
      </c>
      <c r="I260" t="s" s="4">
        <v>140</v>
      </c>
      <c r="J260" t="s" s="4">
        <v>1156</v>
      </c>
      <c r="K260" t="s" s="4">
        <v>1157</v>
      </c>
      <c r="L260" t="s" s="4">
        <v>242</v>
      </c>
      <c r="M260" t="s" s="4">
        <v>125</v>
      </c>
      <c r="N260" t="s" s="4">
        <v>144</v>
      </c>
      <c r="O260" t="s" s="4">
        <v>92</v>
      </c>
      <c r="P260" t="s" s="4">
        <v>93</v>
      </c>
      <c r="Q260" t="s" s="4">
        <v>92</v>
      </c>
      <c r="R260" t="s" s="4">
        <v>1158</v>
      </c>
      <c r="S260" t="s" s="4">
        <v>1158</v>
      </c>
      <c r="T260" t="s" s="4">
        <v>1158</v>
      </c>
      <c r="U260" t="s" s="4">
        <v>1158</v>
      </c>
      <c r="V260" t="s" s="4">
        <v>1158</v>
      </c>
      <c r="W260" t="s" s="4">
        <v>1158</v>
      </c>
      <c r="X260" t="s" s="4">
        <v>1158</v>
      </c>
      <c r="Y260" t="s" s="4">
        <v>1158</v>
      </c>
      <c r="Z260" t="s" s="4">
        <v>1158</v>
      </c>
      <c r="AA260" t="s" s="4">
        <v>1158</v>
      </c>
      <c r="AB260" t="s" s="4">
        <v>1158</v>
      </c>
      <c r="AC260" t="s" s="4">
        <v>1158</v>
      </c>
      <c r="AD260" t="s" s="4">
        <v>1158</v>
      </c>
      <c r="AE260" t="s" s="4">
        <v>95</v>
      </c>
      <c r="AF260" t="s" s="4">
        <v>96</v>
      </c>
      <c r="AG260" t="s" s="4">
        <v>93</v>
      </c>
    </row>
    <row r="261" ht="45.0" customHeight="true">
      <c r="A261" t="s" s="4">
        <v>1159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138</v>
      </c>
      <c r="G261" t="s" s="4">
        <v>139</v>
      </c>
      <c r="H261" t="s" s="4">
        <v>139</v>
      </c>
      <c r="I261" t="s" s="4">
        <v>1160</v>
      </c>
      <c r="J261" t="s" s="4">
        <v>1161</v>
      </c>
      <c r="K261" t="s" s="4">
        <v>496</v>
      </c>
      <c r="L261" t="s" s="4">
        <v>497</v>
      </c>
      <c r="M261" t="s" s="4">
        <v>90</v>
      </c>
      <c r="N261" t="s" s="4">
        <v>144</v>
      </c>
      <c r="O261" t="s" s="4">
        <v>92</v>
      </c>
      <c r="P261" t="s" s="4">
        <v>93</v>
      </c>
      <c r="Q261" t="s" s="4">
        <v>92</v>
      </c>
      <c r="R261" t="s" s="4">
        <v>1162</v>
      </c>
      <c r="S261" t="s" s="4">
        <v>1162</v>
      </c>
      <c r="T261" t="s" s="4">
        <v>1162</v>
      </c>
      <c r="U261" t="s" s="4">
        <v>1162</v>
      </c>
      <c r="V261" t="s" s="4">
        <v>1162</v>
      </c>
      <c r="W261" t="s" s="4">
        <v>1162</v>
      </c>
      <c r="X261" t="s" s="4">
        <v>1162</v>
      </c>
      <c r="Y261" t="s" s="4">
        <v>1162</v>
      </c>
      <c r="Z261" t="s" s="4">
        <v>1162</v>
      </c>
      <c r="AA261" t="s" s="4">
        <v>1162</v>
      </c>
      <c r="AB261" t="s" s="4">
        <v>1162</v>
      </c>
      <c r="AC261" t="s" s="4">
        <v>1162</v>
      </c>
      <c r="AD261" t="s" s="4">
        <v>1162</v>
      </c>
      <c r="AE261" t="s" s="4">
        <v>95</v>
      </c>
      <c r="AF261" t="s" s="4">
        <v>96</v>
      </c>
      <c r="AG261" t="s" s="4">
        <v>93</v>
      </c>
    </row>
    <row r="262" ht="45.0" customHeight="true">
      <c r="A262" t="s" s="4">
        <v>1163</v>
      </c>
      <c r="B262" t="s" s="4">
        <v>80</v>
      </c>
      <c r="C262" t="s" s="4">
        <v>81</v>
      </c>
      <c r="D262" t="s" s="4">
        <v>82</v>
      </c>
      <c r="E262" t="s" s="4">
        <v>83</v>
      </c>
      <c r="F262" t="s" s="4">
        <v>169</v>
      </c>
      <c r="G262" t="s" s="4">
        <v>170</v>
      </c>
      <c r="H262" t="s" s="4">
        <v>170</v>
      </c>
      <c r="I262" t="s" s="4">
        <v>652</v>
      </c>
      <c r="J262" t="s" s="4">
        <v>941</v>
      </c>
      <c r="K262" t="s" s="4">
        <v>142</v>
      </c>
      <c r="L262" t="s" s="4">
        <v>573</v>
      </c>
      <c r="M262" t="s" s="4">
        <v>90</v>
      </c>
      <c r="N262" t="s" s="4">
        <v>173</v>
      </c>
      <c r="O262" t="s" s="4">
        <v>92</v>
      </c>
      <c r="P262" t="s" s="4">
        <v>93</v>
      </c>
      <c r="Q262" t="s" s="4">
        <v>92</v>
      </c>
      <c r="R262" t="s" s="4">
        <v>1164</v>
      </c>
      <c r="S262" t="s" s="4">
        <v>1164</v>
      </c>
      <c r="T262" t="s" s="4">
        <v>1164</v>
      </c>
      <c r="U262" t="s" s="4">
        <v>1164</v>
      </c>
      <c r="V262" t="s" s="4">
        <v>1164</v>
      </c>
      <c r="W262" t="s" s="4">
        <v>1164</v>
      </c>
      <c r="X262" t="s" s="4">
        <v>1164</v>
      </c>
      <c r="Y262" t="s" s="4">
        <v>1164</v>
      </c>
      <c r="Z262" t="s" s="4">
        <v>1164</v>
      </c>
      <c r="AA262" t="s" s="4">
        <v>1164</v>
      </c>
      <c r="AB262" t="s" s="4">
        <v>1164</v>
      </c>
      <c r="AC262" t="s" s="4">
        <v>1164</v>
      </c>
      <c r="AD262" t="s" s="4">
        <v>1164</v>
      </c>
      <c r="AE262" t="s" s="4">
        <v>95</v>
      </c>
      <c r="AF262" t="s" s="4">
        <v>96</v>
      </c>
      <c r="AG262" t="s" s="4">
        <v>93</v>
      </c>
    </row>
    <row r="263" ht="45.0" customHeight="true">
      <c r="A263" t="s" s="4">
        <v>1165</v>
      </c>
      <c r="B263" t="s" s="4">
        <v>80</v>
      </c>
      <c r="C263" t="s" s="4">
        <v>81</v>
      </c>
      <c r="D263" t="s" s="4">
        <v>82</v>
      </c>
      <c r="E263" t="s" s="4">
        <v>83</v>
      </c>
      <c r="F263" t="s" s="4">
        <v>169</v>
      </c>
      <c r="G263" t="s" s="4">
        <v>170</v>
      </c>
      <c r="H263" t="s" s="4">
        <v>170</v>
      </c>
      <c r="I263" t="s" s="4">
        <v>951</v>
      </c>
      <c r="J263" t="s" s="4">
        <v>1166</v>
      </c>
      <c r="K263" t="s" s="4">
        <v>242</v>
      </c>
      <c r="L263" t="s" s="4">
        <v>1167</v>
      </c>
      <c r="M263" t="s" s="4">
        <v>125</v>
      </c>
      <c r="N263" t="s" s="4">
        <v>173</v>
      </c>
      <c r="O263" t="s" s="4">
        <v>92</v>
      </c>
      <c r="P263" t="s" s="4">
        <v>93</v>
      </c>
      <c r="Q263" t="s" s="4">
        <v>92</v>
      </c>
      <c r="R263" t="s" s="4">
        <v>1168</v>
      </c>
      <c r="S263" t="s" s="4">
        <v>1168</v>
      </c>
      <c r="T263" t="s" s="4">
        <v>1168</v>
      </c>
      <c r="U263" t="s" s="4">
        <v>1168</v>
      </c>
      <c r="V263" t="s" s="4">
        <v>1168</v>
      </c>
      <c r="W263" t="s" s="4">
        <v>1168</v>
      </c>
      <c r="X263" t="s" s="4">
        <v>1168</v>
      </c>
      <c r="Y263" t="s" s="4">
        <v>1168</v>
      </c>
      <c r="Z263" t="s" s="4">
        <v>1168</v>
      </c>
      <c r="AA263" t="s" s="4">
        <v>1168</v>
      </c>
      <c r="AB263" t="s" s="4">
        <v>1168</v>
      </c>
      <c r="AC263" t="s" s="4">
        <v>1168</v>
      </c>
      <c r="AD263" t="s" s="4">
        <v>1168</v>
      </c>
      <c r="AE263" t="s" s="4">
        <v>95</v>
      </c>
      <c r="AF263" t="s" s="4">
        <v>96</v>
      </c>
      <c r="AG263" t="s" s="4">
        <v>93</v>
      </c>
    </row>
    <row r="264" ht="45.0" customHeight="true">
      <c r="A264" t="s" s="4">
        <v>1169</v>
      </c>
      <c r="B264" t="s" s="4">
        <v>80</v>
      </c>
      <c r="C264" t="s" s="4">
        <v>81</v>
      </c>
      <c r="D264" t="s" s="4">
        <v>82</v>
      </c>
      <c r="E264" t="s" s="4">
        <v>83</v>
      </c>
      <c r="F264" t="s" s="4">
        <v>138</v>
      </c>
      <c r="G264" t="s" s="4">
        <v>139</v>
      </c>
      <c r="H264" t="s" s="4">
        <v>139</v>
      </c>
      <c r="I264" t="s" s="4">
        <v>147</v>
      </c>
      <c r="J264" t="s" s="4">
        <v>896</v>
      </c>
      <c r="K264" t="s" s="4">
        <v>1170</v>
      </c>
      <c r="L264" t="s" s="4">
        <v>384</v>
      </c>
      <c r="M264" t="s" s="4">
        <v>90</v>
      </c>
      <c r="N264" t="s" s="4">
        <v>144</v>
      </c>
      <c r="O264" t="s" s="4">
        <v>92</v>
      </c>
      <c r="P264" t="s" s="4">
        <v>93</v>
      </c>
      <c r="Q264" t="s" s="4">
        <v>92</v>
      </c>
      <c r="R264" t="s" s="4">
        <v>1171</v>
      </c>
      <c r="S264" t="s" s="4">
        <v>1171</v>
      </c>
      <c r="T264" t="s" s="4">
        <v>1171</v>
      </c>
      <c r="U264" t="s" s="4">
        <v>1171</v>
      </c>
      <c r="V264" t="s" s="4">
        <v>1171</v>
      </c>
      <c r="W264" t="s" s="4">
        <v>1171</v>
      </c>
      <c r="X264" t="s" s="4">
        <v>1171</v>
      </c>
      <c r="Y264" t="s" s="4">
        <v>1171</v>
      </c>
      <c r="Z264" t="s" s="4">
        <v>1171</v>
      </c>
      <c r="AA264" t="s" s="4">
        <v>1171</v>
      </c>
      <c r="AB264" t="s" s="4">
        <v>1171</v>
      </c>
      <c r="AC264" t="s" s="4">
        <v>1171</v>
      </c>
      <c r="AD264" t="s" s="4">
        <v>1171</v>
      </c>
      <c r="AE264" t="s" s="4">
        <v>95</v>
      </c>
      <c r="AF264" t="s" s="4">
        <v>96</v>
      </c>
      <c r="AG264" t="s" s="4">
        <v>93</v>
      </c>
    </row>
    <row r="265" ht="45.0" customHeight="true">
      <c r="A265" t="s" s="4">
        <v>1172</v>
      </c>
      <c r="B265" t="s" s="4">
        <v>80</v>
      </c>
      <c r="C265" t="s" s="4">
        <v>81</v>
      </c>
      <c r="D265" t="s" s="4">
        <v>82</v>
      </c>
      <c r="E265" t="s" s="4">
        <v>83</v>
      </c>
      <c r="F265" t="s" s="4">
        <v>138</v>
      </c>
      <c r="G265" t="s" s="4">
        <v>139</v>
      </c>
      <c r="H265" t="s" s="4">
        <v>139</v>
      </c>
      <c r="I265" t="s" s="4">
        <v>884</v>
      </c>
      <c r="J265" t="s" s="4">
        <v>1173</v>
      </c>
      <c r="K265" t="s" s="4">
        <v>1174</v>
      </c>
      <c r="L265" t="s" s="4">
        <v>1175</v>
      </c>
      <c r="M265" t="s" s="4">
        <v>90</v>
      </c>
      <c r="N265" t="s" s="4">
        <v>144</v>
      </c>
      <c r="O265" t="s" s="4">
        <v>92</v>
      </c>
      <c r="P265" t="s" s="4">
        <v>93</v>
      </c>
      <c r="Q265" t="s" s="4">
        <v>92</v>
      </c>
      <c r="R265" t="s" s="4">
        <v>1176</v>
      </c>
      <c r="S265" t="s" s="4">
        <v>1176</v>
      </c>
      <c r="T265" t="s" s="4">
        <v>1176</v>
      </c>
      <c r="U265" t="s" s="4">
        <v>1176</v>
      </c>
      <c r="V265" t="s" s="4">
        <v>1176</v>
      </c>
      <c r="W265" t="s" s="4">
        <v>1176</v>
      </c>
      <c r="X265" t="s" s="4">
        <v>1176</v>
      </c>
      <c r="Y265" t="s" s="4">
        <v>1176</v>
      </c>
      <c r="Z265" t="s" s="4">
        <v>1176</v>
      </c>
      <c r="AA265" t="s" s="4">
        <v>1176</v>
      </c>
      <c r="AB265" t="s" s="4">
        <v>1176</v>
      </c>
      <c r="AC265" t="s" s="4">
        <v>1176</v>
      </c>
      <c r="AD265" t="s" s="4">
        <v>1176</v>
      </c>
      <c r="AE265" t="s" s="4">
        <v>95</v>
      </c>
      <c r="AF265" t="s" s="4">
        <v>96</v>
      </c>
      <c r="AG265" t="s" s="4">
        <v>93</v>
      </c>
    </row>
    <row r="266" ht="45.0" customHeight="true">
      <c r="A266" t="s" s="4">
        <v>1177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169</v>
      </c>
      <c r="G266" t="s" s="4">
        <v>170</v>
      </c>
      <c r="H266" t="s" s="4">
        <v>170</v>
      </c>
      <c r="I266" t="s" s="4">
        <v>354</v>
      </c>
      <c r="J266" t="s" s="4">
        <v>885</v>
      </c>
      <c r="K266" t="s" s="4">
        <v>1178</v>
      </c>
      <c r="L266" t="s" s="4">
        <v>876</v>
      </c>
      <c r="M266" t="s" s="4">
        <v>90</v>
      </c>
      <c r="N266" t="s" s="4">
        <v>173</v>
      </c>
      <c r="O266" t="s" s="4">
        <v>92</v>
      </c>
      <c r="P266" t="s" s="4">
        <v>93</v>
      </c>
      <c r="Q266" t="s" s="4">
        <v>92</v>
      </c>
      <c r="R266" t="s" s="4">
        <v>1179</v>
      </c>
      <c r="S266" t="s" s="4">
        <v>1179</v>
      </c>
      <c r="T266" t="s" s="4">
        <v>1179</v>
      </c>
      <c r="U266" t="s" s="4">
        <v>1179</v>
      </c>
      <c r="V266" t="s" s="4">
        <v>1179</v>
      </c>
      <c r="W266" t="s" s="4">
        <v>1179</v>
      </c>
      <c r="X266" t="s" s="4">
        <v>1179</v>
      </c>
      <c r="Y266" t="s" s="4">
        <v>1179</v>
      </c>
      <c r="Z266" t="s" s="4">
        <v>1179</v>
      </c>
      <c r="AA266" t="s" s="4">
        <v>1179</v>
      </c>
      <c r="AB266" t="s" s="4">
        <v>1179</v>
      </c>
      <c r="AC266" t="s" s="4">
        <v>1179</v>
      </c>
      <c r="AD266" t="s" s="4">
        <v>1179</v>
      </c>
      <c r="AE266" t="s" s="4">
        <v>95</v>
      </c>
      <c r="AF266" t="s" s="4">
        <v>96</v>
      </c>
      <c r="AG266" t="s" s="4">
        <v>93</v>
      </c>
    </row>
    <row r="267" ht="45.0" customHeight="true">
      <c r="A267" t="s" s="4">
        <v>1180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169</v>
      </c>
      <c r="G267" t="s" s="4">
        <v>170</v>
      </c>
      <c r="H267" t="s" s="4">
        <v>170</v>
      </c>
      <c r="I267" t="s" s="4">
        <v>257</v>
      </c>
      <c r="J267" t="s" s="4">
        <v>1181</v>
      </c>
      <c r="K267" t="s" s="4">
        <v>469</v>
      </c>
      <c r="L267" t="s" s="4">
        <v>1182</v>
      </c>
      <c r="M267" t="s" s="4">
        <v>125</v>
      </c>
      <c r="N267" t="s" s="4">
        <v>173</v>
      </c>
      <c r="O267" t="s" s="4">
        <v>92</v>
      </c>
      <c r="P267" t="s" s="4">
        <v>93</v>
      </c>
      <c r="Q267" t="s" s="4">
        <v>92</v>
      </c>
      <c r="R267" t="s" s="4">
        <v>1183</v>
      </c>
      <c r="S267" t="s" s="4">
        <v>1183</v>
      </c>
      <c r="T267" t="s" s="4">
        <v>1183</v>
      </c>
      <c r="U267" t="s" s="4">
        <v>1183</v>
      </c>
      <c r="V267" t="s" s="4">
        <v>1183</v>
      </c>
      <c r="W267" t="s" s="4">
        <v>1183</v>
      </c>
      <c r="X267" t="s" s="4">
        <v>1183</v>
      </c>
      <c r="Y267" t="s" s="4">
        <v>1183</v>
      </c>
      <c r="Z267" t="s" s="4">
        <v>1183</v>
      </c>
      <c r="AA267" t="s" s="4">
        <v>1183</v>
      </c>
      <c r="AB267" t="s" s="4">
        <v>1183</v>
      </c>
      <c r="AC267" t="s" s="4">
        <v>1183</v>
      </c>
      <c r="AD267" t="s" s="4">
        <v>1183</v>
      </c>
      <c r="AE267" t="s" s="4">
        <v>95</v>
      </c>
      <c r="AF267" t="s" s="4">
        <v>96</v>
      </c>
      <c r="AG267" t="s" s="4">
        <v>93</v>
      </c>
    </row>
    <row r="268" ht="45.0" customHeight="true">
      <c r="A268" t="s" s="4">
        <v>1184</v>
      </c>
      <c r="B268" t="s" s="4">
        <v>80</v>
      </c>
      <c r="C268" t="s" s="4">
        <v>81</v>
      </c>
      <c r="D268" t="s" s="4">
        <v>82</v>
      </c>
      <c r="E268" t="s" s="4">
        <v>83</v>
      </c>
      <c r="F268" t="s" s="4">
        <v>225</v>
      </c>
      <c r="G268" t="s" s="4">
        <v>226</v>
      </c>
      <c r="H268" t="s" s="4">
        <v>226</v>
      </c>
      <c r="I268" t="s" s="4">
        <v>131</v>
      </c>
      <c r="J268" t="s" s="4">
        <v>1185</v>
      </c>
      <c r="K268" t="s" s="4">
        <v>188</v>
      </c>
      <c r="L268" t="s" s="4">
        <v>1186</v>
      </c>
      <c r="M268" t="s" s="4">
        <v>125</v>
      </c>
      <c r="N268" t="s" s="4">
        <v>230</v>
      </c>
      <c r="O268" t="s" s="4">
        <v>92</v>
      </c>
      <c r="P268" t="s" s="4">
        <v>93</v>
      </c>
      <c r="Q268" t="s" s="4">
        <v>92</v>
      </c>
      <c r="R268" t="s" s="4">
        <v>1187</v>
      </c>
      <c r="S268" t="s" s="4">
        <v>1187</v>
      </c>
      <c r="T268" t="s" s="4">
        <v>1187</v>
      </c>
      <c r="U268" t="s" s="4">
        <v>1187</v>
      </c>
      <c r="V268" t="s" s="4">
        <v>1187</v>
      </c>
      <c r="W268" t="s" s="4">
        <v>1187</v>
      </c>
      <c r="X268" t="s" s="4">
        <v>1187</v>
      </c>
      <c r="Y268" t="s" s="4">
        <v>1187</v>
      </c>
      <c r="Z268" t="s" s="4">
        <v>1187</v>
      </c>
      <c r="AA268" t="s" s="4">
        <v>1187</v>
      </c>
      <c r="AB268" t="s" s="4">
        <v>1187</v>
      </c>
      <c r="AC268" t="s" s="4">
        <v>1187</v>
      </c>
      <c r="AD268" t="s" s="4">
        <v>1187</v>
      </c>
      <c r="AE268" t="s" s="4">
        <v>95</v>
      </c>
      <c r="AF268" t="s" s="4">
        <v>96</v>
      </c>
      <c r="AG268" t="s" s="4">
        <v>93</v>
      </c>
    </row>
    <row r="269" ht="45.0" customHeight="true">
      <c r="A269" t="s" s="4">
        <v>1188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307</v>
      </c>
      <c r="G269" t="s" s="4">
        <v>308</v>
      </c>
      <c r="H269" t="s" s="4">
        <v>308</v>
      </c>
      <c r="I269" t="s" s="4">
        <v>157</v>
      </c>
      <c r="J269" t="s" s="4">
        <v>1189</v>
      </c>
      <c r="K269" t="s" s="4">
        <v>242</v>
      </c>
      <c r="L269" t="s" s="4">
        <v>1190</v>
      </c>
      <c r="M269" t="s" s="4">
        <v>125</v>
      </c>
      <c r="N269" t="s" s="4">
        <v>312</v>
      </c>
      <c r="O269" t="s" s="4">
        <v>92</v>
      </c>
      <c r="P269" t="s" s="4">
        <v>93</v>
      </c>
      <c r="Q269" t="s" s="4">
        <v>92</v>
      </c>
      <c r="R269" t="s" s="4">
        <v>1191</v>
      </c>
      <c r="S269" t="s" s="4">
        <v>1191</v>
      </c>
      <c r="T269" t="s" s="4">
        <v>1191</v>
      </c>
      <c r="U269" t="s" s="4">
        <v>1191</v>
      </c>
      <c r="V269" t="s" s="4">
        <v>1191</v>
      </c>
      <c r="W269" t="s" s="4">
        <v>1191</v>
      </c>
      <c r="X269" t="s" s="4">
        <v>1191</v>
      </c>
      <c r="Y269" t="s" s="4">
        <v>1191</v>
      </c>
      <c r="Z269" t="s" s="4">
        <v>1191</v>
      </c>
      <c r="AA269" t="s" s="4">
        <v>1191</v>
      </c>
      <c r="AB269" t="s" s="4">
        <v>1191</v>
      </c>
      <c r="AC269" t="s" s="4">
        <v>1191</v>
      </c>
      <c r="AD269" t="s" s="4">
        <v>1191</v>
      </c>
      <c r="AE269" t="s" s="4">
        <v>95</v>
      </c>
      <c r="AF269" t="s" s="4">
        <v>96</v>
      </c>
      <c r="AG269" t="s" s="4">
        <v>93</v>
      </c>
    </row>
    <row r="270" ht="45.0" customHeight="true">
      <c r="A270" t="s" s="4">
        <v>1192</v>
      </c>
      <c r="B270" t="s" s="4">
        <v>80</v>
      </c>
      <c r="C270" t="s" s="4">
        <v>81</v>
      </c>
      <c r="D270" t="s" s="4">
        <v>82</v>
      </c>
      <c r="E270" t="s" s="4">
        <v>83</v>
      </c>
      <c r="F270" t="s" s="4">
        <v>492</v>
      </c>
      <c r="G270" t="s" s="4">
        <v>493</v>
      </c>
      <c r="H270" t="s" s="4">
        <v>493</v>
      </c>
      <c r="I270" t="s" s="4">
        <v>884</v>
      </c>
      <c r="J270" t="s" s="4">
        <v>1193</v>
      </c>
      <c r="K270" t="s" s="4">
        <v>1194</v>
      </c>
      <c r="L270" t="s" s="4">
        <v>159</v>
      </c>
      <c r="M270" t="s" s="4">
        <v>125</v>
      </c>
      <c r="N270" t="s" s="4">
        <v>498</v>
      </c>
      <c r="O270" t="s" s="4">
        <v>92</v>
      </c>
      <c r="P270" t="s" s="4">
        <v>93</v>
      </c>
      <c r="Q270" t="s" s="4">
        <v>92</v>
      </c>
      <c r="R270" t="s" s="4">
        <v>1195</v>
      </c>
      <c r="S270" t="s" s="4">
        <v>1195</v>
      </c>
      <c r="T270" t="s" s="4">
        <v>1195</v>
      </c>
      <c r="U270" t="s" s="4">
        <v>1195</v>
      </c>
      <c r="V270" t="s" s="4">
        <v>1195</v>
      </c>
      <c r="W270" t="s" s="4">
        <v>1195</v>
      </c>
      <c r="X270" t="s" s="4">
        <v>1195</v>
      </c>
      <c r="Y270" t="s" s="4">
        <v>1195</v>
      </c>
      <c r="Z270" t="s" s="4">
        <v>1195</v>
      </c>
      <c r="AA270" t="s" s="4">
        <v>1195</v>
      </c>
      <c r="AB270" t="s" s="4">
        <v>1195</v>
      </c>
      <c r="AC270" t="s" s="4">
        <v>1195</v>
      </c>
      <c r="AD270" t="s" s="4">
        <v>1195</v>
      </c>
      <c r="AE270" t="s" s="4">
        <v>95</v>
      </c>
      <c r="AF270" t="s" s="4">
        <v>96</v>
      </c>
      <c r="AG270" t="s" s="4">
        <v>93</v>
      </c>
    </row>
    <row r="271" ht="45.0" customHeight="true">
      <c r="A271" t="s" s="4">
        <v>1196</v>
      </c>
      <c r="B271" t="s" s="4">
        <v>80</v>
      </c>
      <c r="C271" t="s" s="4">
        <v>81</v>
      </c>
      <c r="D271" t="s" s="4">
        <v>82</v>
      </c>
      <c r="E271" t="s" s="4">
        <v>83</v>
      </c>
      <c r="F271" t="s" s="4">
        <v>225</v>
      </c>
      <c r="G271" t="s" s="4">
        <v>226</v>
      </c>
      <c r="H271" t="s" s="4">
        <v>226</v>
      </c>
      <c r="I271" t="s" s="4">
        <v>140</v>
      </c>
      <c r="J271" t="s" s="4">
        <v>1197</v>
      </c>
      <c r="K271" t="s" s="4">
        <v>1198</v>
      </c>
      <c r="L271" t="s" s="4">
        <v>389</v>
      </c>
      <c r="M271" t="s" s="4">
        <v>90</v>
      </c>
      <c r="N271" t="s" s="4">
        <v>230</v>
      </c>
      <c r="O271" t="s" s="4">
        <v>92</v>
      </c>
      <c r="P271" t="s" s="4">
        <v>93</v>
      </c>
      <c r="Q271" t="s" s="4">
        <v>92</v>
      </c>
      <c r="R271" t="s" s="4">
        <v>1199</v>
      </c>
      <c r="S271" t="s" s="4">
        <v>1199</v>
      </c>
      <c r="T271" t="s" s="4">
        <v>1199</v>
      </c>
      <c r="U271" t="s" s="4">
        <v>1199</v>
      </c>
      <c r="V271" t="s" s="4">
        <v>1199</v>
      </c>
      <c r="W271" t="s" s="4">
        <v>1199</v>
      </c>
      <c r="X271" t="s" s="4">
        <v>1199</v>
      </c>
      <c r="Y271" t="s" s="4">
        <v>1199</v>
      </c>
      <c r="Z271" t="s" s="4">
        <v>1199</v>
      </c>
      <c r="AA271" t="s" s="4">
        <v>1199</v>
      </c>
      <c r="AB271" t="s" s="4">
        <v>1199</v>
      </c>
      <c r="AC271" t="s" s="4">
        <v>1199</v>
      </c>
      <c r="AD271" t="s" s="4">
        <v>1199</v>
      </c>
      <c r="AE271" t="s" s="4">
        <v>95</v>
      </c>
      <c r="AF271" t="s" s="4">
        <v>96</v>
      </c>
      <c r="AG271" t="s" s="4">
        <v>93</v>
      </c>
    </row>
    <row r="272" ht="45.0" customHeight="true">
      <c r="A272" t="s" s="4">
        <v>1200</v>
      </c>
      <c r="B272" t="s" s="4">
        <v>80</v>
      </c>
      <c r="C272" t="s" s="4">
        <v>81</v>
      </c>
      <c r="D272" t="s" s="4">
        <v>82</v>
      </c>
      <c r="E272" t="s" s="4">
        <v>83</v>
      </c>
      <c r="F272" t="s" s="4">
        <v>138</v>
      </c>
      <c r="G272" t="s" s="4">
        <v>139</v>
      </c>
      <c r="H272" t="s" s="4">
        <v>139</v>
      </c>
      <c r="I272" t="s" s="4">
        <v>113</v>
      </c>
      <c r="J272" t="s" s="4">
        <v>1201</v>
      </c>
      <c r="K272" t="s" s="4">
        <v>1202</v>
      </c>
      <c r="L272" t="s" s="4">
        <v>433</v>
      </c>
      <c r="M272" t="s" s="4">
        <v>90</v>
      </c>
      <c r="N272" t="s" s="4">
        <v>144</v>
      </c>
      <c r="O272" t="s" s="4">
        <v>92</v>
      </c>
      <c r="P272" t="s" s="4">
        <v>93</v>
      </c>
      <c r="Q272" t="s" s="4">
        <v>92</v>
      </c>
      <c r="R272" t="s" s="4">
        <v>1203</v>
      </c>
      <c r="S272" t="s" s="4">
        <v>1203</v>
      </c>
      <c r="T272" t="s" s="4">
        <v>1203</v>
      </c>
      <c r="U272" t="s" s="4">
        <v>1203</v>
      </c>
      <c r="V272" t="s" s="4">
        <v>1203</v>
      </c>
      <c r="W272" t="s" s="4">
        <v>1203</v>
      </c>
      <c r="X272" t="s" s="4">
        <v>1203</v>
      </c>
      <c r="Y272" t="s" s="4">
        <v>1203</v>
      </c>
      <c r="Z272" t="s" s="4">
        <v>1203</v>
      </c>
      <c r="AA272" t="s" s="4">
        <v>1203</v>
      </c>
      <c r="AB272" t="s" s="4">
        <v>1203</v>
      </c>
      <c r="AC272" t="s" s="4">
        <v>1203</v>
      </c>
      <c r="AD272" t="s" s="4">
        <v>1203</v>
      </c>
      <c r="AE272" t="s" s="4">
        <v>95</v>
      </c>
      <c r="AF272" t="s" s="4">
        <v>96</v>
      </c>
      <c r="AG272" t="s" s="4">
        <v>93</v>
      </c>
    </row>
    <row r="273" ht="45.0" customHeight="true">
      <c r="A273" t="s" s="4">
        <v>1204</v>
      </c>
      <c r="B273" t="s" s="4">
        <v>80</v>
      </c>
      <c r="C273" t="s" s="4">
        <v>81</v>
      </c>
      <c r="D273" t="s" s="4">
        <v>82</v>
      </c>
      <c r="E273" t="s" s="4">
        <v>83</v>
      </c>
      <c r="F273" t="s" s="4">
        <v>250</v>
      </c>
      <c r="G273" t="s" s="4">
        <v>251</v>
      </c>
      <c r="H273" t="s" s="4">
        <v>251</v>
      </c>
      <c r="I273" t="s" s="4">
        <v>233</v>
      </c>
      <c r="J273" t="s" s="4">
        <v>1205</v>
      </c>
      <c r="K273" t="s" s="4">
        <v>1103</v>
      </c>
      <c r="L273" t="s" s="4">
        <v>88</v>
      </c>
      <c r="M273" t="s" s="4">
        <v>90</v>
      </c>
      <c r="N273" t="s" s="4">
        <v>254</v>
      </c>
      <c r="O273" t="s" s="4">
        <v>92</v>
      </c>
      <c r="P273" t="s" s="4">
        <v>93</v>
      </c>
      <c r="Q273" t="s" s="4">
        <v>92</v>
      </c>
      <c r="R273" t="s" s="4">
        <v>1206</v>
      </c>
      <c r="S273" t="s" s="4">
        <v>1206</v>
      </c>
      <c r="T273" t="s" s="4">
        <v>1206</v>
      </c>
      <c r="U273" t="s" s="4">
        <v>1206</v>
      </c>
      <c r="V273" t="s" s="4">
        <v>1206</v>
      </c>
      <c r="W273" t="s" s="4">
        <v>1206</v>
      </c>
      <c r="X273" t="s" s="4">
        <v>1206</v>
      </c>
      <c r="Y273" t="s" s="4">
        <v>1206</v>
      </c>
      <c r="Z273" t="s" s="4">
        <v>1206</v>
      </c>
      <c r="AA273" t="s" s="4">
        <v>1206</v>
      </c>
      <c r="AB273" t="s" s="4">
        <v>1206</v>
      </c>
      <c r="AC273" t="s" s="4">
        <v>1206</v>
      </c>
      <c r="AD273" t="s" s="4">
        <v>1206</v>
      </c>
      <c r="AE273" t="s" s="4">
        <v>95</v>
      </c>
      <c r="AF273" t="s" s="4">
        <v>96</v>
      </c>
      <c r="AG273" t="s" s="4">
        <v>93</v>
      </c>
    </row>
    <row r="274" ht="45.0" customHeight="true">
      <c r="A274" t="s" s="4">
        <v>1207</v>
      </c>
      <c r="B274" t="s" s="4">
        <v>80</v>
      </c>
      <c r="C274" t="s" s="4">
        <v>81</v>
      </c>
      <c r="D274" t="s" s="4">
        <v>82</v>
      </c>
      <c r="E274" t="s" s="4">
        <v>83</v>
      </c>
      <c r="F274" t="s" s="4">
        <v>250</v>
      </c>
      <c r="G274" t="s" s="4">
        <v>251</v>
      </c>
      <c r="H274" t="s" s="4">
        <v>251</v>
      </c>
      <c r="I274" t="s" s="4">
        <v>100</v>
      </c>
      <c r="J274" t="s" s="4">
        <v>1208</v>
      </c>
      <c r="K274" t="s" s="4">
        <v>1209</v>
      </c>
      <c r="L274" t="s" s="4">
        <v>1056</v>
      </c>
      <c r="M274" t="s" s="4">
        <v>90</v>
      </c>
      <c r="N274" t="s" s="4">
        <v>254</v>
      </c>
      <c r="O274" t="s" s="4">
        <v>92</v>
      </c>
      <c r="P274" t="s" s="4">
        <v>93</v>
      </c>
      <c r="Q274" t="s" s="4">
        <v>92</v>
      </c>
      <c r="R274" t="s" s="4">
        <v>1210</v>
      </c>
      <c r="S274" t="s" s="4">
        <v>1210</v>
      </c>
      <c r="T274" t="s" s="4">
        <v>1210</v>
      </c>
      <c r="U274" t="s" s="4">
        <v>1210</v>
      </c>
      <c r="V274" t="s" s="4">
        <v>1210</v>
      </c>
      <c r="W274" t="s" s="4">
        <v>1210</v>
      </c>
      <c r="X274" t="s" s="4">
        <v>1210</v>
      </c>
      <c r="Y274" t="s" s="4">
        <v>1210</v>
      </c>
      <c r="Z274" t="s" s="4">
        <v>1210</v>
      </c>
      <c r="AA274" t="s" s="4">
        <v>1210</v>
      </c>
      <c r="AB274" t="s" s="4">
        <v>1210</v>
      </c>
      <c r="AC274" t="s" s="4">
        <v>1210</v>
      </c>
      <c r="AD274" t="s" s="4">
        <v>1210</v>
      </c>
      <c r="AE274" t="s" s="4">
        <v>95</v>
      </c>
      <c r="AF274" t="s" s="4">
        <v>96</v>
      </c>
      <c r="AG274" t="s" s="4">
        <v>93</v>
      </c>
    </row>
    <row r="275" ht="45.0" customHeight="true">
      <c r="A275" t="s" s="4">
        <v>1211</v>
      </c>
      <c r="B275" t="s" s="4">
        <v>80</v>
      </c>
      <c r="C275" t="s" s="4">
        <v>81</v>
      </c>
      <c r="D275" t="s" s="4">
        <v>82</v>
      </c>
      <c r="E275" t="s" s="4">
        <v>83</v>
      </c>
      <c r="F275" t="s" s="4">
        <v>239</v>
      </c>
      <c r="G275" t="s" s="4">
        <v>240</v>
      </c>
      <c r="H275" t="s" s="4">
        <v>240</v>
      </c>
      <c r="I275" t="s" s="4">
        <v>923</v>
      </c>
      <c r="J275" t="s" s="4">
        <v>193</v>
      </c>
      <c r="K275" t="s" s="4">
        <v>728</v>
      </c>
      <c r="L275" t="s" s="4">
        <v>242</v>
      </c>
      <c r="M275" t="s" s="4">
        <v>90</v>
      </c>
      <c r="N275" t="s" s="4">
        <v>243</v>
      </c>
      <c r="O275" t="s" s="4">
        <v>92</v>
      </c>
      <c r="P275" t="s" s="4">
        <v>93</v>
      </c>
      <c r="Q275" t="s" s="4">
        <v>92</v>
      </c>
      <c r="R275" t="s" s="4">
        <v>1212</v>
      </c>
      <c r="S275" t="s" s="4">
        <v>1212</v>
      </c>
      <c r="T275" t="s" s="4">
        <v>1212</v>
      </c>
      <c r="U275" t="s" s="4">
        <v>1212</v>
      </c>
      <c r="V275" t="s" s="4">
        <v>1212</v>
      </c>
      <c r="W275" t="s" s="4">
        <v>1212</v>
      </c>
      <c r="X275" t="s" s="4">
        <v>1212</v>
      </c>
      <c r="Y275" t="s" s="4">
        <v>1212</v>
      </c>
      <c r="Z275" t="s" s="4">
        <v>1212</v>
      </c>
      <c r="AA275" t="s" s="4">
        <v>1212</v>
      </c>
      <c r="AB275" t="s" s="4">
        <v>1212</v>
      </c>
      <c r="AC275" t="s" s="4">
        <v>1212</v>
      </c>
      <c r="AD275" t="s" s="4">
        <v>1212</v>
      </c>
      <c r="AE275" t="s" s="4">
        <v>95</v>
      </c>
      <c r="AF275" t="s" s="4">
        <v>96</v>
      </c>
      <c r="AG275" t="s" s="4">
        <v>93</v>
      </c>
    </row>
    <row r="276" ht="45.0" customHeight="true">
      <c r="A276" t="s" s="4">
        <v>1213</v>
      </c>
      <c r="B276" t="s" s="4">
        <v>80</v>
      </c>
      <c r="C276" t="s" s="4">
        <v>81</v>
      </c>
      <c r="D276" t="s" s="4">
        <v>82</v>
      </c>
      <c r="E276" t="s" s="4">
        <v>83</v>
      </c>
      <c r="F276" t="s" s="4">
        <v>268</v>
      </c>
      <c r="G276" t="s" s="4">
        <v>269</v>
      </c>
      <c r="H276" t="s" s="4">
        <v>269</v>
      </c>
      <c r="I276" t="s" s="4">
        <v>113</v>
      </c>
      <c r="J276" t="s" s="4">
        <v>1214</v>
      </c>
      <c r="K276" t="s" s="4">
        <v>820</v>
      </c>
      <c r="L276" t="s" s="4">
        <v>260</v>
      </c>
      <c r="M276" t="s" s="4">
        <v>125</v>
      </c>
      <c r="N276" t="s" s="4">
        <v>273</v>
      </c>
      <c r="O276" t="s" s="4">
        <v>92</v>
      </c>
      <c r="P276" t="s" s="4">
        <v>93</v>
      </c>
      <c r="Q276" t="s" s="4">
        <v>92</v>
      </c>
      <c r="R276" t="s" s="4">
        <v>1215</v>
      </c>
      <c r="S276" t="s" s="4">
        <v>1215</v>
      </c>
      <c r="T276" t="s" s="4">
        <v>1215</v>
      </c>
      <c r="U276" t="s" s="4">
        <v>1215</v>
      </c>
      <c r="V276" t="s" s="4">
        <v>1215</v>
      </c>
      <c r="W276" t="s" s="4">
        <v>1215</v>
      </c>
      <c r="X276" t="s" s="4">
        <v>1215</v>
      </c>
      <c r="Y276" t="s" s="4">
        <v>1215</v>
      </c>
      <c r="Z276" t="s" s="4">
        <v>1215</v>
      </c>
      <c r="AA276" t="s" s="4">
        <v>1215</v>
      </c>
      <c r="AB276" t="s" s="4">
        <v>1215</v>
      </c>
      <c r="AC276" t="s" s="4">
        <v>1215</v>
      </c>
      <c r="AD276" t="s" s="4">
        <v>1215</v>
      </c>
      <c r="AE276" t="s" s="4">
        <v>95</v>
      </c>
      <c r="AF276" t="s" s="4">
        <v>96</v>
      </c>
      <c r="AG276" t="s" s="4">
        <v>93</v>
      </c>
    </row>
    <row r="277" ht="45.0" customHeight="true">
      <c r="A277" t="s" s="4">
        <v>1216</v>
      </c>
      <c r="B277" t="s" s="4">
        <v>80</v>
      </c>
      <c r="C277" t="s" s="4">
        <v>81</v>
      </c>
      <c r="D277" t="s" s="4">
        <v>82</v>
      </c>
      <c r="E277" t="s" s="4">
        <v>83</v>
      </c>
      <c r="F277" t="s" s="4">
        <v>250</v>
      </c>
      <c r="G277" t="s" s="4">
        <v>251</v>
      </c>
      <c r="H277" t="s" s="4">
        <v>251</v>
      </c>
      <c r="I277" t="s" s="4">
        <v>257</v>
      </c>
      <c r="J277" t="s" s="4">
        <v>550</v>
      </c>
      <c r="K277" t="s" s="4">
        <v>211</v>
      </c>
      <c r="L277" t="s" s="4">
        <v>635</v>
      </c>
      <c r="M277" t="s" s="4">
        <v>125</v>
      </c>
      <c r="N277" t="s" s="4">
        <v>254</v>
      </c>
      <c r="O277" t="s" s="4">
        <v>92</v>
      </c>
      <c r="P277" t="s" s="4">
        <v>93</v>
      </c>
      <c r="Q277" t="s" s="4">
        <v>92</v>
      </c>
      <c r="R277" t="s" s="4">
        <v>1217</v>
      </c>
      <c r="S277" t="s" s="4">
        <v>1217</v>
      </c>
      <c r="T277" t="s" s="4">
        <v>1217</v>
      </c>
      <c r="U277" t="s" s="4">
        <v>1217</v>
      </c>
      <c r="V277" t="s" s="4">
        <v>1217</v>
      </c>
      <c r="W277" t="s" s="4">
        <v>1217</v>
      </c>
      <c r="X277" t="s" s="4">
        <v>1217</v>
      </c>
      <c r="Y277" t="s" s="4">
        <v>1217</v>
      </c>
      <c r="Z277" t="s" s="4">
        <v>1217</v>
      </c>
      <c r="AA277" t="s" s="4">
        <v>1217</v>
      </c>
      <c r="AB277" t="s" s="4">
        <v>1217</v>
      </c>
      <c r="AC277" t="s" s="4">
        <v>1217</v>
      </c>
      <c r="AD277" t="s" s="4">
        <v>1217</v>
      </c>
      <c r="AE277" t="s" s="4">
        <v>95</v>
      </c>
      <c r="AF277" t="s" s="4">
        <v>96</v>
      </c>
      <c r="AG277" t="s" s="4">
        <v>93</v>
      </c>
    </row>
    <row r="278" ht="45.0" customHeight="true">
      <c r="A278" t="s" s="4">
        <v>1218</v>
      </c>
      <c r="B278" t="s" s="4">
        <v>80</v>
      </c>
      <c r="C278" t="s" s="4">
        <v>81</v>
      </c>
      <c r="D278" t="s" s="4">
        <v>82</v>
      </c>
      <c r="E278" t="s" s="4">
        <v>83</v>
      </c>
      <c r="F278" t="s" s="4">
        <v>250</v>
      </c>
      <c r="G278" t="s" s="4">
        <v>251</v>
      </c>
      <c r="H278" t="s" s="4">
        <v>251</v>
      </c>
      <c r="I278" t="s" s="4">
        <v>387</v>
      </c>
      <c r="J278" t="s" s="4">
        <v>271</v>
      </c>
      <c r="K278" t="s" s="4">
        <v>215</v>
      </c>
      <c r="L278" t="s" s="4">
        <v>1219</v>
      </c>
      <c r="M278" t="s" s="4">
        <v>125</v>
      </c>
      <c r="N278" t="s" s="4">
        <v>254</v>
      </c>
      <c r="O278" t="s" s="4">
        <v>92</v>
      </c>
      <c r="P278" t="s" s="4">
        <v>93</v>
      </c>
      <c r="Q278" t="s" s="4">
        <v>92</v>
      </c>
      <c r="R278" t="s" s="4">
        <v>1220</v>
      </c>
      <c r="S278" t="s" s="4">
        <v>1220</v>
      </c>
      <c r="T278" t="s" s="4">
        <v>1220</v>
      </c>
      <c r="U278" t="s" s="4">
        <v>1220</v>
      </c>
      <c r="V278" t="s" s="4">
        <v>1220</v>
      </c>
      <c r="W278" t="s" s="4">
        <v>1220</v>
      </c>
      <c r="X278" t="s" s="4">
        <v>1220</v>
      </c>
      <c r="Y278" t="s" s="4">
        <v>1220</v>
      </c>
      <c r="Z278" t="s" s="4">
        <v>1220</v>
      </c>
      <c r="AA278" t="s" s="4">
        <v>1220</v>
      </c>
      <c r="AB278" t="s" s="4">
        <v>1220</v>
      </c>
      <c r="AC278" t="s" s="4">
        <v>1220</v>
      </c>
      <c r="AD278" t="s" s="4">
        <v>1220</v>
      </c>
      <c r="AE278" t="s" s="4">
        <v>95</v>
      </c>
      <c r="AF278" t="s" s="4">
        <v>96</v>
      </c>
      <c r="AG278" t="s" s="4">
        <v>93</v>
      </c>
    </row>
    <row r="279" ht="45.0" customHeight="true">
      <c r="A279" t="s" s="4">
        <v>1221</v>
      </c>
      <c r="B279" t="s" s="4">
        <v>80</v>
      </c>
      <c r="C279" t="s" s="4">
        <v>81</v>
      </c>
      <c r="D279" t="s" s="4">
        <v>82</v>
      </c>
      <c r="E279" t="s" s="4">
        <v>83</v>
      </c>
      <c r="F279" t="s" s="4">
        <v>492</v>
      </c>
      <c r="G279" t="s" s="4">
        <v>493</v>
      </c>
      <c r="H279" t="s" s="4">
        <v>493</v>
      </c>
      <c r="I279" t="s" s="4">
        <v>884</v>
      </c>
      <c r="J279" t="s" s="4">
        <v>839</v>
      </c>
      <c r="K279" t="s" s="4">
        <v>1222</v>
      </c>
      <c r="L279" t="s" s="4">
        <v>1223</v>
      </c>
      <c r="M279" t="s" s="4">
        <v>125</v>
      </c>
      <c r="N279" t="s" s="4">
        <v>498</v>
      </c>
      <c r="O279" t="s" s="4">
        <v>92</v>
      </c>
      <c r="P279" t="s" s="4">
        <v>93</v>
      </c>
      <c r="Q279" t="s" s="4">
        <v>92</v>
      </c>
      <c r="R279" t="s" s="4">
        <v>1224</v>
      </c>
      <c r="S279" t="s" s="4">
        <v>1224</v>
      </c>
      <c r="T279" t="s" s="4">
        <v>1224</v>
      </c>
      <c r="U279" t="s" s="4">
        <v>1224</v>
      </c>
      <c r="V279" t="s" s="4">
        <v>1224</v>
      </c>
      <c r="W279" t="s" s="4">
        <v>1224</v>
      </c>
      <c r="X279" t="s" s="4">
        <v>1224</v>
      </c>
      <c r="Y279" t="s" s="4">
        <v>1224</v>
      </c>
      <c r="Z279" t="s" s="4">
        <v>1224</v>
      </c>
      <c r="AA279" t="s" s="4">
        <v>1224</v>
      </c>
      <c r="AB279" t="s" s="4">
        <v>1224</v>
      </c>
      <c r="AC279" t="s" s="4">
        <v>1224</v>
      </c>
      <c r="AD279" t="s" s="4">
        <v>1224</v>
      </c>
      <c r="AE279" t="s" s="4">
        <v>95</v>
      </c>
      <c r="AF279" t="s" s="4">
        <v>96</v>
      </c>
      <c r="AG279" t="s" s="4">
        <v>93</v>
      </c>
    </row>
    <row r="280" ht="45.0" customHeight="true">
      <c r="A280" t="s" s="4">
        <v>1225</v>
      </c>
      <c r="B280" t="s" s="4">
        <v>80</v>
      </c>
      <c r="C280" t="s" s="4">
        <v>81</v>
      </c>
      <c r="D280" t="s" s="4">
        <v>82</v>
      </c>
      <c r="E280" t="s" s="4">
        <v>83</v>
      </c>
      <c r="F280" t="s" s="4">
        <v>284</v>
      </c>
      <c r="G280" t="s" s="4">
        <v>285</v>
      </c>
      <c r="H280" t="s" s="4">
        <v>285</v>
      </c>
      <c r="I280" t="s" s="4">
        <v>86</v>
      </c>
      <c r="J280" t="s" s="4">
        <v>1226</v>
      </c>
      <c r="K280" t="s" s="4">
        <v>1227</v>
      </c>
      <c r="L280" t="s" s="4">
        <v>469</v>
      </c>
      <c r="M280" t="s" s="4">
        <v>90</v>
      </c>
      <c r="N280" t="s" s="4">
        <v>290</v>
      </c>
      <c r="O280" t="s" s="4">
        <v>92</v>
      </c>
      <c r="P280" t="s" s="4">
        <v>93</v>
      </c>
      <c r="Q280" t="s" s="4">
        <v>92</v>
      </c>
      <c r="R280" t="s" s="4">
        <v>1228</v>
      </c>
      <c r="S280" t="s" s="4">
        <v>1228</v>
      </c>
      <c r="T280" t="s" s="4">
        <v>1228</v>
      </c>
      <c r="U280" t="s" s="4">
        <v>1228</v>
      </c>
      <c r="V280" t="s" s="4">
        <v>1228</v>
      </c>
      <c r="W280" t="s" s="4">
        <v>1228</v>
      </c>
      <c r="X280" t="s" s="4">
        <v>1228</v>
      </c>
      <c r="Y280" t="s" s="4">
        <v>1228</v>
      </c>
      <c r="Z280" t="s" s="4">
        <v>1228</v>
      </c>
      <c r="AA280" t="s" s="4">
        <v>1228</v>
      </c>
      <c r="AB280" t="s" s="4">
        <v>1228</v>
      </c>
      <c r="AC280" t="s" s="4">
        <v>1228</v>
      </c>
      <c r="AD280" t="s" s="4">
        <v>1228</v>
      </c>
      <c r="AE280" t="s" s="4">
        <v>95</v>
      </c>
      <c r="AF280" t="s" s="4">
        <v>96</v>
      </c>
      <c r="AG280" t="s" s="4">
        <v>93</v>
      </c>
    </row>
    <row r="281" ht="45.0" customHeight="true">
      <c r="A281" t="s" s="4">
        <v>1229</v>
      </c>
      <c r="B281" t="s" s="4">
        <v>80</v>
      </c>
      <c r="C281" t="s" s="4">
        <v>81</v>
      </c>
      <c r="D281" t="s" s="4">
        <v>82</v>
      </c>
      <c r="E281" t="s" s="4">
        <v>83</v>
      </c>
      <c r="F281" t="s" s="4">
        <v>284</v>
      </c>
      <c r="G281" t="s" s="4">
        <v>285</v>
      </c>
      <c r="H281" t="s" s="4">
        <v>285</v>
      </c>
      <c r="I281" t="s" s="4">
        <v>1230</v>
      </c>
      <c r="J281" t="s" s="4">
        <v>1231</v>
      </c>
      <c r="K281" t="s" s="4">
        <v>433</v>
      </c>
      <c r="L281" t="s" s="4">
        <v>1232</v>
      </c>
      <c r="M281" t="s" s="4">
        <v>90</v>
      </c>
      <c r="N281" t="s" s="4">
        <v>290</v>
      </c>
      <c r="O281" t="s" s="4">
        <v>92</v>
      </c>
      <c r="P281" t="s" s="4">
        <v>93</v>
      </c>
      <c r="Q281" t="s" s="4">
        <v>92</v>
      </c>
      <c r="R281" t="s" s="4">
        <v>1233</v>
      </c>
      <c r="S281" t="s" s="4">
        <v>1233</v>
      </c>
      <c r="T281" t="s" s="4">
        <v>1233</v>
      </c>
      <c r="U281" t="s" s="4">
        <v>1233</v>
      </c>
      <c r="V281" t="s" s="4">
        <v>1233</v>
      </c>
      <c r="W281" t="s" s="4">
        <v>1233</v>
      </c>
      <c r="X281" t="s" s="4">
        <v>1233</v>
      </c>
      <c r="Y281" t="s" s="4">
        <v>1233</v>
      </c>
      <c r="Z281" t="s" s="4">
        <v>1233</v>
      </c>
      <c r="AA281" t="s" s="4">
        <v>1233</v>
      </c>
      <c r="AB281" t="s" s="4">
        <v>1233</v>
      </c>
      <c r="AC281" t="s" s="4">
        <v>1233</v>
      </c>
      <c r="AD281" t="s" s="4">
        <v>1233</v>
      </c>
      <c r="AE281" t="s" s="4">
        <v>95</v>
      </c>
      <c r="AF281" t="s" s="4">
        <v>96</v>
      </c>
      <c r="AG281" t="s" s="4">
        <v>93</v>
      </c>
    </row>
    <row r="282" ht="45.0" customHeight="true">
      <c r="A282" t="s" s="4">
        <v>1234</v>
      </c>
      <c r="B282" t="s" s="4">
        <v>80</v>
      </c>
      <c r="C282" t="s" s="4">
        <v>81</v>
      </c>
      <c r="D282" t="s" s="4">
        <v>82</v>
      </c>
      <c r="E282" t="s" s="4">
        <v>83</v>
      </c>
      <c r="F282" t="s" s="4">
        <v>239</v>
      </c>
      <c r="G282" t="s" s="4">
        <v>240</v>
      </c>
      <c r="H282" t="s" s="4">
        <v>240</v>
      </c>
      <c r="I282" t="s" s="4">
        <v>227</v>
      </c>
      <c r="J282" t="s" s="4">
        <v>1235</v>
      </c>
      <c r="K282" t="s" s="4">
        <v>242</v>
      </c>
      <c r="L282" t="s" s="4">
        <v>1236</v>
      </c>
      <c r="M282" t="s" s="4">
        <v>125</v>
      </c>
      <c r="N282" t="s" s="4">
        <v>243</v>
      </c>
      <c r="O282" t="s" s="4">
        <v>92</v>
      </c>
      <c r="P282" t="s" s="4">
        <v>93</v>
      </c>
      <c r="Q282" t="s" s="4">
        <v>92</v>
      </c>
      <c r="R282" t="s" s="4">
        <v>1237</v>
      </c>
      <c r="S282" t="s" s="4">
        <v>1237</v>
      </c>
      <c r="T282" t="s" s="4">
        <v>1237</v>
      </c>
      <c r="U282" t="s" s="4">
        <v>1237</v>
      </c>
      <c r="V282" t="s" s="4">
        <v>1237</v>
      </c>
      <c r="W282" t="s" s="4">
        <v>1237</v>
      </c>
      <c r="X282" t="s" s="4">
        <v>1237</v>
      </c>
      <c r="Y282" t="s" s="4">
        <v>1237</v>
      </c>
      <c r="Z282" t="s" s="4">
        <v>1237</v>
      </c>
      <c r="AA282" t="s" s="4">
        <v>1237</v>
      </c>
      <c r="AB282" t="s" s="4">
        <v>1237</v>
      </c>
      <c r="AC282" t="s" s="4">
        <v>1237</v>
      </c>
      <c r="AD282" t="s" s="4">
        <v>1237</v>
      </c>
      <c r="AE282" t="s" s="4">
        <v>95</v>
      </c>
      <c r="AF282" t="s" s="4">
        <v>96</v>
      </c>
      <c r="AG282" t="s" s="4">
        <v>93</v>
      </c>
    </row>
    <row r="283" ht="45.0" customHeight="true">
      <c r="A283" t="s" s="4">
        <v>1238</v>
      </c>
      <c r="B283" t="s" s="4">
        <v>80</v>
      </c>
      <c r="C283" t="s" s="4">
        <v>81</v>
      </c>
      <c r="D283" t="s" s="4">
        <v>82</v>
      </c>
      <c r="E283" t="s" s="4">
        <v>83</v>
      </c>
      <c r="F283" t="s" s="4">
        <v>239</v>
      </c>
      <c r="G283" t="s" s="4">
        <v>240</v>
      </c>
      <c r="H283" t="s" s="4">
        <v>240</v>
      </c>
      <c r="I283" t="s" s="4">
        <v>472</v>
      </c>
      <c r="J283" t="s" s="4">
        <v>1041</v>
      </c>
      <c r="K283" t="s" s="4">
        <v>215</v>
      </c>
      <c r="L283" t="s" s="4">
        <v>159</v>
      </c>
      <c r="M283" t="s" s="4">
        <v>90</v>
      </c>
      <c r="N283" t="s" s="4">
        <v>243</v>
      </c>
      <c r="O283" t="s" s="4">
        <v>92</v>
      </c>
      <c r="P283" t="s" s="4">
        <v>93</v>
      </c>
      <c r="Q283" t="s" s="4">
        <v>92</v>
      </c>
      <c r="R283" t="s" s="4">
        <v>1239</v>
      </c>
      <c r="S283" t="s" s="4">
        <v>1239</v>
      </c>
      <c r="T283" t="s" s="4">
        <v>1239</v>
      </c>
      <c r="U283" t="s" s="4">
        <v>1239</v>
      </c>
      <c r="V283" t="s" s="4">
        <v>1239</v>
      </c>
      <c r="W283" t="s" s="4">
        <v>1239</v>
      </c>
      <c r="X283" t="s" s="4">
        <v>1239</v>
      </c>
      <c r="Y283" t="s" s="4">
        <v>1239</v>
      </c>
      <c r="Z283" t="s" s="4">
        <v>1239</v>
      </c>
      <c r="AA283" t="s" s="4">
        <v>1239</v>
      </c>
      <c r="AB283" t="s" s="4">
        <v>1239</v>
      </c>
      <c r="AC283" t="s" s="4">
        <v>1239</v>
      </c>
      <c r="AD283" t="s" s="4">
        <v>1239</v>
      </c>
      <c r="AE283" t="s" s="4">
        <v>95</v>
      </c>
      <c r="AF283" t="s" s="4">
        <v>96</v>
      </c>
      <c r="AG283" t="s" s="4">
        <v>93</v>
      </c>
    </row>
    <row r="284" ht="45.0" customHeight="true">
      <c r="A284" t="s" s="4">
        <v>1240</v>
      </c>
      <c r="B284" t="s" s="4">
        <v>80</v>
      </c>
      <c r="C284" t="s" s="4">
        <v>81</v>
      </c>
      <c r="D284" t="s" s="4">
        <v>82</v>
      </c>
      <c r="E284" t="s" s="4">
        <v>83</v>
      </c>
      <c r="F284" t="s" s="4">
        <v>239</v>
      </c>
      <c r="G284" t="s" s="4">
        <v>240</v>
      </c>
      <c r="H284" t="s" s="4">
        <v>240</v>
      </c>
      <c r="I284" t="s" s="4">
        <v>192</v>
      </c>
      <c r="J284" t="s" s="4">
        <v>1241</v>
      </c>
      <c r="K284" t="s" s="4">
        <v>210</v>
      </c>
      <c r="L284" t="s" s="4">
        <v>124</v>
      </c>
      <c r="M284" t="s" s="4">
        <v>90</v>
      </c>
      <c r="N284" t="s" s="4">
        <v>243</v>
      </c>
      <c r="O284" t="s" s="4">
        <v>92</v>
      </c>
      <c r="P284" t="s" s="4">
        <v>93</v>
      </c>
      <c r="Q284" t="s" s="4">
        <v>92</v>
      </c>
      <c r="R284" t="s" s="4">
        <v>1242</v>
      </c>
      <c r="S284" t="s" s="4">
        <v>1242</v>
      </c>
      <c r="T284" t="s" s="4">
        <v>1242</v>
      </c>
      <c r="U284" t="s" s="4">
        <v>1242</v>
      </c>
      <c r="V284" t="s" s="4">
        <v>1242</v>
      </c>
      <c r="W284" t="s" s="4">
        <v>1242</v>
      </c>
      <c r="X284" t="s" s="4">
        <v>1242</v>
      </c>
      <c r="Y284" t="s" s="4">
        <v>1242</v>
      </c>
      <c r="Z284" t="s" s="4">
        <v>1242</v>
      </c>
      <c r="AA284" t="s" s="4">
        <v>1242</v>
      </c>
      <c r="AB284" t="s" s="4">
        <v>1242</v>
      </c>
      <c r="AC284" t="s" s="4">
        <v>1242</v>
      </c>
      <c r="AD284" t="s" s="4">
        <v>1242</v>
      </c>
      <c r="AE284" t="s" s="4">
        <v>95</v>
      </c>
      <c r="AF284" t="s" s="4">
        <v>96</v>
      </c>
      <c r="AG284" t="s" s="4">
        <v>93</v>
      </c>
    </row>
    <row r="285" ht="45.0" customHeight="true">
      <c r="A285" t="s" s="4">
        <v>1243</v>
      </c>
      <c r="B285" t="s" s="4">
        <v>80</v>
      </c>
      <c r="C285" t="s" s="4">
        <v>81</v>
      </c>
      <c r="D285" t="s" s="4">
        <v>82</v>
      </c>
      <c r="E285" t="s" s="4">
        <v>83</v>
      </c>
      <c r="F285" t="s" s="4">
        <v>284</v>
      </c>
      <c r="G285" t="s" s="4">
        <v>285</v>
      </c>
      <c r="H285" t="s" s="4">
        <v>285</v>
      </c>
      <c r="I285" t="s" s="4">
        <v>340</v>
      </c>
      <c r="J285" t="s" s="4">
        <v>876</v>
      </c>
      <c r="K285" t="s" s="4">
        <v>188</v>
      </c>
      <c r="L285" t="s" s="4">
        <v>1244</v>
      </c>
      <c r="M285" t="s" s="4">
        <v>90</v>
      </c>
      <c r="N285" t="s" s="4">
        <v>290</v>
      </c>
      <c r="O285" t="s" s="4">
        <v>92</v>
      </c>
      <c r="P285" t="s" s="4">
        <v>93</v>
      </c>
      <c r="Q285" t="s" s="4">
        <v>92</v>
      </c>
      <c r="R285" t="s" s="4">
        <v>1245</v>
      </c>
      <c r="S285" t="s" s="4">
        <v>1245</v>
      </c>
      <c r="T285" t="s" s="4">
        <v>1245</v>
      </c>
      <c r="U285" t="s" s="4">
        <v>1245</v>
      </c>
      <c r="V285" t="s" s="4">
        <v>1245</v>
      </c>
      <c r="W285" t="s" s="4">
        <v>1245</v>
      </c>
      <c r="X285" t="s" s="4">
        <v>1245</v>
      </c>
      <c r="Y285" t="s" s="4">
        <v>1245</v>
      </c>
      <c r="Z285" t="s" s="4">
        <v>1245</v>
      </c>
      <c r="AA285" t="s" s="4">
        <v>1245</v>
      </c>
      <c r="AB285" t="s" s="4">
        <v>1245</v>
      </c>
      <c r="AC285" t="s" s="4">
        <v>1245</v>
      </c>
      <c r="AD285" t="s" s="4">
        <v>1245</v>
      </c>
      <c r="AE285" t="s" s="4">
        <v>95</v>
      </c>
      <c r="AF285" t="s" s="4">
        <v>96</v>
      </c>
      <c r="AG285" t="s" s="4">
        <v>93</v>
      </c>
    </row>
    <row r="286" ht="45.0" customHeight="true">
      <c r="A286" t="s" s="4">
        <v>1246</v>
      </c>
      <c r="B286" t="s" s="4">
        <v>80</v>
      </c>
      <c r="C286" t="s" s="4">
        <v>81</v>
      </c>
      <c r="D286" t="s" s="4">
        <v>82</v>
      </c>
      <c r="E286" t="s" s="4">
        <v>83</v>
      </c>
      <c r="F286" t="s" s="4">
        <v>84</v>
      </c>
      <c r="G286" t="s" s="4">
        <v>85</v>
      </c>
      <c r="H286" t="s" s="4">
        <v>85</v>
      </c>
      <c r="I286" t="s" s="4">
        <v>100</v>
      </c>
      <c r="J286" t="s" s="4">
        <v>1247</v>
      </c>
      <c r="K286" t="s" s="4">
        <v>482</v>
      </c>
      <c r="L286" t="s" s="4">
        <v>205</v>
      </c>
      <c r="M286" t="s" s="4">
        <v>125</v>
      </c>
      <c r="N286" t="s" s="4">
        <v>91</v>
      </c>
      <c r="O286" t="s" s="4">
        <v>92</v>
      </c>
      <c r="P286" t="s" s="4">
        <v>93</v>
      </c>
      <c r="Q286" t="s" s="4">
        <v>92</v>
      </c>
      <c r="R286" t="s" s="4">
        <v>1248</v>
      </c>
      <c r="S286" t="s" s="4">
        <v>1248</v>
      </c>
      <c r="T286" t="s" s="4">
        <v>1248</v>
      </c>
      <c r="U286" t="s" s="4">
        <v>1248</v>
      </c>
      <c r="V286" t="s" s="4">
        <v>1248</v>
      </c>
      <c r="W286" t="s" s="4">
        <v>1248</v>
      </c>
      <c r="X286" t="s" s="4">
        <v>1248</v>
      </c>
      <c r="Y286" t="s" s="4">
        <v>1248</v>
      </c>
      <c r="Z286" t="s" s="4">
        <v>1248</v>
      </c>
      <c r="AA286" t="s" s="4">
        <v>1248</v>
      </c>
      <c r="AB286" t="s" s="4">
        <v>1248</v>
      </c>
      <c r="AC286" t="s" s="4">
        <v>1248</v>
      </c>
      <c r="AD286" t="s" s="4">
        <v>1248</v>
      </c>
      <c r="AE286" t="s" s="4">
        <v>95</v>
      </c>
      <c r="AF286" t="s" s="4">
        <v>96</v>
      </c>
      <c r="AG286" t="s" s="4">
        <v>93</v>
      </c>
    </row>
    <row r="287" ht="45.0" customHeight="true">
      <c r="A287" t="s" s="4">
        <v>1249</v>
      </c>
      <c r="B287" t="s" s="4">
        <v>80</v>
      </c>
      <c r="C287" t="s" s="4">
        <v>81</v>
      </c>
      <c r="D287" t="s" s="4">
        <v>82</v>
      </c>
      <c r="E287" t="s" s="4">
        <v>83</v>
      </c>
      <c r="F287" t="s" s="4">
        <v>84</v>
      </c>
      <c r="G287" t="s" s="4">
        <v>85</v>
      </c>
      <c r="H287" t="s" s="4">
        <v>85</v>
      </c>
      <c r="I287" t="s" s="4">
        <v>951</v>
      </c>
      <c r="J287" t="s" s="4">
        <v>1250</v>
      </c>
      <c r="K287" t="s" s="4">
        <v>916</v>
      </c>
      <c r="L287" t="s" s="4">
        <v>917</v>
      </c>
      <c r="M287" t="s" s="4">
        <v>90</v>
      </c>
      <c r="N287" t="s" s="4">
        <v>91</v>
      </c>
      <c r="O287" t="s" s="4">
        <v>92</v>
      </c>
      <c r="P287" t="s" s="4">
        <v>93</v>
      </c>
      <c r="Q287" t="s" s="4">
        <v>92</v>
      </c>
      <c r="R287" t="s" s="4">
        <v>1251</v>
      </c>
      <c r="S287" t="s" s="4">
        <v>1251</v>
      </c>
      <c r="T287" t="s" s="4">
        <v>1251</v>
      </c>
      <c r="U287" t="s" s="4">
        <v>1251</v>
      </c>
      <c r="V287" t="s" s="4">
        <v>1251</v>
      </c>
      <c r="W287" t="s" s="4">
        <v>1251</v>
      </c>
      <c r="X287" t="s" s="4">
        <v>1251</v>
      </c>
      <c r="Y287" t="s" s="4">
        <v>1251</v>
      </c>
      <c r="Z287" t="s" s="4">
        <v>1251</v>
      </c>
      <c r="AA287" t="s" s="4">
        <v>1251</v>
      </c>
      <c r="AB287" t="s" s="4">
        <v>1251</v>
      </c>
      <c r="AC287" t="s" s="4">
        <v>1251</v>
      </c>
      <c r="AD287" t="s" s="4">
        <v>1251</v>
      </c>
      <c r="AE287" t="s" s="4">
        <v>95</v>
      </c>
      <c r="AF287" t="s" s="4">
        <v>96</v>
      </c>
      <c r="AG287" t="s" s="4">
        <v>93</v>
      </c>
    </row>
    <row r="288" ht="45.0" customHeight="true">
      <c r="A288" t="s" s="4">
        <v>1252</v>
      </c>
      <c r="B288" t="s" s="4">
        <v>80</v>
      </c>
      <c r="C288" t="s" s="4">
        <v>81</v>
      </c>
      <c r="D288" t="s" s="4">
        <v>82</v>
      </c>
      <c r="E288" t="s" s="4">
        <v>83</v>
      </c>
      <c r="F288" t="s" s="4">
        <v>98</v>
      </c>
      <c r="G288" t="s" s="4">
        <v>99</v>
      </c>
      <c r="H288" t="s" s="4">
        <v>99</v>
      </c>
      <c r="I288" t="s" s="4">
        <v>113</v>
      </c>
      <c r="J288" t="s" s="4">
        <v>1253</v>
      </c>
      <c r="K288" t="s" s="4">
        <v>442</v>
      </c>
      <c r="L288" t="s" s="4">
        <v>917</v>
      </c>
      <c r="M288" t="s" s="4">
        <v>90</v>
      </c>
      <c r="N288" t="s" s="4">
        <v>104</v>
      </c>
      <c r="O288" t="s" s="4">
        <v>92</v>
      </c>
      <c r="P288" t="s" s="4">
        <v>93</v>
      </c>
      <c r="Q288" t="s" s="4">
        <v>92</v>
      </c>
      <c r="R288" t="s" s="4">
        <v>1254</v>
      </c>
      <c r="S288" t="s" s="4">
        <v>1254</v>
      </c>
      <c r="T288" t="s" s="4">
        <v>1254</v>
      </c>
      <c r="U288" t="s" s="4">
        <v>1254</v>
      </c>
      <c r="V288" t="s" s="4">
        <v>1254</v>
      </c>
      <c r="W288" t="s" s="4">
        <v>1254</v>
      </c>
      <c r="X288" t="s" s="4">
        <v>1254</v>
      </c>
      <c r="Y288" t="s" s="4">
        <v>1254</v>
      </c>
      <c r="Z288" t="s" s="4">
        <v>1254</v>
      </c>
      <c r="AA288" t="s" s="4">
        <v>1254</v>
      </c>
      <c r="AB288" t="s" s="4">
        <v>1254</v>
      </c>
      <c r="AC288" t="s" s="4">
        <v>1254</v>
      </c>
      <c r="AD288" t="s" s="4">
        <v>1254</v>
      </c>
      <c r="AE288" t="s" s="4">
        <v>95</v>
      </c>
      <c r="AF288" t="s" s="4">
        <v>96</v>
      </c>
      <c r="AG288" t="s" s="4">
        <v>93</v>
      </c>
    </row>
    <row r="289" ht="45.0" customHeight="true">
      <c r="A289" t="s" s="4">
        <v>1255</v>
      </c>
      <c r="B289" t="s" s="4">
        <v>80</v>
      </c>
      <c r="C289" t="s" s="4">
        <v>81</v>
      </c>
      <c r="D289" t="s" s="4">
        <v>82</v>
      </c>
      <c r="E289" t="s" s="4">
        <v>83</v>
      </c>
      <c r="F289" t="s" s="4">
        <v>98</v>
      </c>
      <c r="G289" t="s" s="4">
        <v>99</v>
      </c>
      <c r="H289" t="s" s="4">
        <v>99</v>
      </c>
      <c r="I289" t="s" s="4">
        <v>354</v>
      </c>
      <c r="J289" t="s" s="4">
        <v>1256</v>
      </c>
      <c r="K289" t="s" s="4">
        <v>1257</v>
      </c>
      <c r="L289" t="s" s="4">
        <v>1258</v>
      </c>
      <c r="M289" t="s" s="4">
        <v>90</v>
      </c>
      <c r="N289" t="s" s="4">
        <v>104</v>
      </c>
      <c r="O289" t="s" s="4">
        <v>92</v>
      </c>
      <c r="P289" t="s" s="4">
        <v>93</v>
      </c>
      <c r="Q289" t="s" s="4">
        <v>92</v>
      </c>
      <c r="R289" t="s" s="4">
        <v>1259</v>
      </c>
      <c r="S289" t="s" s="4">
        <v>1259</v>
      </c>
      <c r="T289" t="s" s="4">
        <v>1259</v>
      </c>
      <c r="U289" t="s" s="4">
        <v>1259</v>
      </c>
      <c r="V289" t="s" s="4">
        <v>1259</v>
      </c>
      <c r="W289" t="s" s="4">
        <v>1259</v>
      </c>
      <c r="X289" t="s" s="4">
        <v>1259</v>
      </c>
      <c r="Y289" t="s" s="4">
        <v>1259</v>
      </c>
      <c r="Z289" t="s" s="4">
        <v>1259</v>
      </c>
      <c r="AA289" t="s" s="4">
        <v>1259</v>
      </c>
      <c r="AB289" t="s" s="4">
        <v>1259</v>
      </c>
      <c r="AC289" t="s" s="4">
        <v>1259</v>
      </c>
      <c r="AD289" t="s" s="4">
        <v>1259</v>
      </c>
      <c r="AE289" t="s" s="4">
        <v>95</v>
      </c>
      <c r="AF289" t="s" s="4">
        <v>96</v>
      </c>
      <c r="AG289" t="s" s="4">
        <v>93</v>
      </c>
    </row>
    <row r="290" ht="45.0" customHeight="true">
      <c r="A290" t="s" s="4">
        <v>1260</v>
      </c>
      <c r="B290" t="s" s="4">
        <v>80</v>
      </c>
      <c r="C290" t="s" s="4">
        <v>81</v>
      </c>
      <c r="D290" t="s" s="4">
        <v>82</v>
      </c>
      <c r="E290" t="s" s="4">
        <v>83</v>
      </c>
      <c r="F290" t="s" s="4">
        <v>84</v>
      </c>
      <c r="G290" t="s" s="4">
        <v>85</v>
      </c>
      <c r="H290" t="s" s="4">
        <v>85</v>
      </c>
      <c r="I290" t="s" s="4">
        <v>884</v>
      </c>
      <c r="J290" t="s" s="4">
        <v>1261</v>
      </c>
      <c r="K290" t="s" s="4">
        <v>215</v>
      </c>
      <c r="L290" t="s" s="4">
        <v>1262</v>
      </c>
      <c r="M290" t="s" s="4">
        <v>90</v>
      </c>
      <c r="N290" t="s" s="4">
        <v>91</v>
      </c>
      <c r="O290" t="s" s="4">
        <v>92</v>
      </c>
      <c r="P290" t="s" s="4">
        <v>93</v>
      </c>
      <c r="Q290" t="s" s="4">
        <v>92</v>
      </c>
      <c r="R290" t="s" s="4">
        <v>1263</v>
      </c>
      <c r="S290" t="s" s="4">
        <v>1263</v>
      </c>
      <c r="T290" t="s" s="4">
        <v>1263</v>
      </c>
      <c r="U290" t="s" s="4">
        <v>1263</v>
      </c>
      <c r="V290" t="s" s="4">
        <v>1263</v>
      </c>
      <c r="W290" t="s" s="4">
        <v>1263</v>
      </c>
      <c r="X290" t="s" s="4">
        <v>1263</v>
      </c>
      <c r="Y290" t="s" s="4">
        <v>1263</v>
      </c>
      <c r="Z290" t="s" s="4">
        <v>1263</v>
      </c>
      <c r="AA290" t="s" s="4">
        <v>1263</v>
      </c>
      <c r="AB290" t="s" s="4">
        <v>1263</v>
      </c>
      <c r="AC290" t="s" s="4">
        <v>1263</v>
      </c>
      <c r="AD290" t="s" s="4">
        <v>1263</v>
      </c>
      <c r="AE290" t="s" s="4">
        <v>95</v>
      </c>
      <c r="AF290" t="s" s="4">
        <v>96</v>
      </c>
      <c r="AG290" t="s" s="4">
        <v>93</v>
      </c>
    </row>
    <row r="291" ht="45.0" customHeight="true">
      <c r="A291" t="s" s="4">
        <v>1264</v>
      </c>
      <c r="B291" t="s" s="4">
        <v>80</v>
      </c>
      <c r="C291" t="s" s="4">
        <v>81</v>
      </c>
      <c r="D291" t="s" s="4">
        <v>82</v>
      </c>
      <c r="E291" t="s" s="4">
        <v>83</v>
      </c>
      <c r="F291" t="s" s="4">
        <v>268</v>
      </c>
      <c r="G291" t="s" s="4">
        <v>269</v>
      </c>
      <c r="H291" t="s" s="4">
        <v>269</v>
      </c>
      <c r="I291" t="s" s="4">
        <v>263</v>
      </c>
      <c r="J291" t="s" s="4">
        <v>1265</v>
      </c>
      <c r="K291" t="s" s="4">
        <v>194</v>
      </c>
      <c r="L291" t="s" s="4">
        <v>909</v>
      </c>
      <c r="M291" t="s" s="4">
        <v>125</v>
      </c>
      <c r="N291" t="s" s="4">
        <v>273</v>
      </c>
      <c r="O291" t="s" s="4">
        <v>92</v>
      </c>
      <c r="P291" t="s" s="4">
        <v>93</v>
      </c>
      <c r="Q291" t="s" s="4">
        <v>92</v>
      </c>
      <c r="R291" t="s" s="4">
        <v>1266</v>
      </c>
      <c r="S291" t="s" s="4">
        <v>1266</v>
      </c>
      <c r="T291" t="s" s="4">
        <v>1266</v>
      </c>
      <c r="U291" t="s" s="4">
        <v>1266</v>
      </c>
      <c r="V291" t="s" s="4">
        <v>1266</v>
      </c>
      <c r="W291" t="s" s="4">
        <v>1266</v>
      </c>
      <c r="X291" t="s" s="4">
        <v>1266</v>
      </c>
      <c r="Y291" t="s" s="4">
        <v>1266</v>
      </c>
      <c r="Z291" t="s" s="4">
        <v>1266</v>
      </c>
      <c r="AA291" t="s" s="4">
        <v>1266</v>
      </c>
      <c r="AB291" t="s" s="4">
        <v>1266</v>
      </c>
      <c r="AC291" t="s" s="4">
        <v>1266</v>
      </c>
      <c r="AD291" t="s" s="4">
        <v>1266</v>
      </c>
      <c r="AE291" t="s" s="4">
        <v>95</v>
      </c>
      <c r="AF291" t="s" s="4">
        <v>96</v>
      </c>
      <c r="AG291" t="s" s="4">
        <v>93</v>
      </c>
    </row>
    <row r="292" ht="45.0" customHeight="true">
      <c r="A292" t="s" s="4">
        <v>1267</v>
      </c>
      <c r="B292" t="s" s="4">
        <v>80</v>
      </c>
      <c r="C292" t="s" s="4">
        <v>81</v>
      </c>
      <c r="D292" t="s" s="4">
        <v>82</v>
      </c>
      <c r="E292" t="s" s="4">
        <v>83</v>
      </c>
      <c r="F292" t="s" s="4">
        <v>284</v>
      </c>
      <c r="G292" t="s" s="4">
        <v>285</v>
      </c>
      <c r="H292" t="s" s="4">
        <v>285</v>
      </c>
      <c r="I292" t="s" s="4">
        <v>1078</v>
      </c>
      <c r="J292" t="s" s="4">
        <v>836</v>
      </c>
      <c r="K292" t="s" s="4">
        <v>229</v>
      </c>
      <c r="L292" t="s" s="4">
        <v>1268</v>
      </c>
      <c r="M292" t="s" s="4">
        <v>125</v>
      </c>
      <c r="N292" t="s" s="4">
        <v>290</v>
      </c>
      <c r="O292" t="s" s="4">
        <v>92</v>
      </c>
      <c r="P292" t="s" s="4">
        <v>93</v>
      </c>
      <c r="Q292" t="s" s="4">
        <v>92</v>
      </c>
      <c r="R292" t="s" s="4">
        <v>1269</v>
      </c>
      <c r="S292" t="s" s="4">
        <v>1269</v>
      </c>
      <c r="T292" t="s" s="4">
        <v>1269</v>
      </c>
      <c r="U292" t="s" s="4">
        <v>1269</v>
      </c>
      <c r="V292" t="s" s="4">
        <v>1269</v>
      </c>
      <c r="W292" t="s" s="4">
        <v>1269</v>
      </c>
      <c r="X292" t="s" s="4">
        <v>1269</v>
      </c>
      <c r="Y292" t="s" s="4">
        <v>1269</v>
      </c>
      <c r="Z292" t="s" s="4">
        <v>1269</v>
      </c>
      <c r="AA292" t="s" s="4">
        <v>1269</v>
      </c>
      <c r="AB292" t="s" s="4">
        <v>1269</v>
      </c>
      <c r="AC292" t="s" s="4">
        <v>1269</v>
      </c>
      <c r="AD292" t="s" s="4">
        <v>1269</v>
      </c>
      <c r="AE292" t="s" s="4">
        <v>95</v>
      </c>
      <c r="AF292" t="s" s="4">
        <v>96</v>
      </c>
      <c r="AG292" t="s" s="4">
        <v>93</v>
      </c>
    </row>
    <row r="293" ht="45.0" customHeight="true">
      <c r="A293" t="s" s="4">
        <v>1270</v>
      </c>
      <c r="B293" t="s" s="4">
        <v>80</v>
      </c>
      <c r="C293" t="s" s="4">
        <v>81</v>
      </c>
      <c r="D293" t="s" s="4">
        <v>82</v>
      </c>
      <c r="E293" t="s" s="4">
        <v>83</v>
      </c>
      <c r="F293" t="s" s="4">
        <v>98</v>
      </c>
      <c r="G293" t="s" s="4">
        <v>99</v>
      </c>
      <c r="H293" t="s" s="4">
        <v>99</v>
      </c>
      <c r="I293" t="s" s="4">
        <v>86</v>
      </c>
      <c r="J293" t="s" s="4">
        <v>1271</v>
      </c>
      <c r="K293" t="s" s="4">
        <v>242</v>
      </c>
      <c r="L293" t="s" s="4">
        <v>956</v>
      </c>
      <c r="M293" t="s" s="4">
        <v>90</v>
      </c>
      <c r="N293" t="s" s="4">
        <v>104</v>
      </c>
      <c r="O293" t="s" s="4">
        <v>92</v>
      </c>
      <c r="P293" t="s" s="4">
        <v>93</v>
      </c>
      <c r="Q293" t="s" s="4">
        <v>92</v>
      </c>
      <c r="R293" t="s" s="4">
        <v>1272</v>
      </c>
      <c r="S293" t="s" s="4">
        <v>1272</v>
      </c>
      <c r="T293" t="s" s="4">
        <v>1272</v>
      </c>
      <c r="U293" t="s" s="4">
        <v>1272</v>
      </c>
      <c r="V293" t="s" s="4">
        <v>1272</v>
      </c>
      <c r="W293" t="s" s="4">
        <v>1272</v>
      </c>
      <c r="X293" t="s" s="4">
        <v>1272</v>
      </c>
      <c r="Y293" t="s" s="4">
        <v>1272</v>
      </c>
      <c r="Z293" t="s" s="4">
        <v>1272</v>
      </c>
      <c r="AA293" t="s" s="4">
        <v>1272</v>
      </c>
      <c r="AB293" t="s" s="4">
        <v>1272</v>
      </c>
      <c r="AC293" t="s" s="4">
        <v>1272</v>
      </c>
      <c r="AD293" t="s" s="4">
        <v>1272</v>
      </c>
      <c r="AE293" t="s" s="4">
        <v>95</v>
      </c>
      <c r="AF293" t="s" s="4">
        <v>96</v>
      </c>
      <c r="AG293" t="s" s="4">
        <v>93</v>
      </c>
    </row>
    <row r="294" ht="45.0" customHeight="true">
      <c r="A294" t="s" s="4">
        <v>1273</v>
      </c>
      <c r="B294" t="s" s="4">
        <v>80</v>
      </c>
      <c r="C294" t="s" s="4">
        <v>81</v>
      </c>
      <c r="D294" t="s" s="4">
        <v>82</v>
      </c>
      <c r="E294" t="s" s="4">
        <v>83</v>
      </c>
      <c r="F294" t="s" s="4">
        <v>284</v>
      </c>
      <c r="G294" t="s" s="4">
        <v>285</v>
      </c>
      <c r="H294" t="s" s="4">
        <v>285</v>
      </c>
      <c r="I294" t="s" s="4">
        <v>938</v>
      </c>
      <c r="J294" t="s" s="4">
        <v>1274</v>
      </c>
      <c r="K294" t="s" s="4">
        <v>1175</v>
      </c>
      <c r="L294" t="s" s="4">
        <v>565</v>
      </c>
      <c r="M294" t="s" s="4">
        <v>125</v>
      </c>
      <c r="N294" t="s" s="4">
        <v>290</v>
      </c>
      <c r="O294" t="s" s="4">
        <v>92</v>
      </c>
      <c r="P294" t="s" s="4">
        <v>93</v>
      </c>
      <c r="Q294" t="s" s="4">
        <v>92</v>
      </c>
      <c r="R294" t="s" s="4">
        <v>1275</v>
      </c>
      <c r="S294" t="s" s="4">
        <v>1275</v>
      </c>
      <c r="T294" t="s" s="4">
        <v>1275</v>
      </c>
      <c r="U294" t="s" s="4">
        <v>1275</v>
      </c>
      <c r="V294" t="s" s="4">
        <v>1275</v>
      </c>
      <c r="W294" t="s" s="4">
        <v>1275</v>
      </c>
      <c r="X294" t="s" s="4">
        <v>1275</v>
      </c>
      <c r="Y294" t="s" s="4">
        <v>1275</v>
      </c>
      <c r="Z294" t="s" s="4">
        <v>1275</v>
      </c>
      <c r="AA294" t="s" s="4">
        <v>1275</v>
      </c>
      <c r="AB294" t="s" s="4">
        <v>1275</v>
      </c>
      <c r="AC294" t="s" s="4">
        <v>1275</v>
      </c>
      <c r="AD294" t="s" s="4">
        <v>1275</v>
      </c>
      <c r="AE294" t="s" s="4">
        <v>95</v>
      </c>
      <c r="AF294" t="s" s="4">
        <v>96</v>
      </c>
      <c r="AG294" t="s" s="4">
        <v>93</v>
      </c>
    </row>
    <row r="295" ht="45.0" customHeight="true">
      <c r="A295" t="s" s="4">
        <v>1276</v>
      </c>
      <c r="B295" t="s" s="4">
        <v>80</v>
      </c>
      <c r="C295" t="s" s="4">
        <v>81</v>
      </c>
      <c r="D295" t="s" s="4">
        <v>82</v>
      </c>
      <c r="E295" t="s" s="4">
        <v>83</v>
      </c>
      <c r="F295" t="s" s="4">
        <v>284</v>
      </c>
      <c r="G295" t="s" s="4">
        <v>285</v>
      </c>
      <c r="H295" t="s" s="4">
        <v>285</v>
      </c>
      <c r="I295" t="s" s="4">
        <v>521</v>
      </c>
      <c r="J295" t="s" s="4">
        <v>839</v>
      </c>
      <c r="K295" t="s" s="4">
        <v>1277</v>
      </c>
      <c r="L295" t="s" s="4">
        <v>1278</v>
      </c>
      <c r="M295" t="s" s="4">
        <v>125</v>
      </c>
      <c r="N295" t="s" s="4">
        <v>290</v>
      </c>
      <c r="O295" t="s" s="4">
        <v>92</v>
      </c>
      <c r="P295" t="s" s="4">
        <v>93</v>
      </c>
      <c r="Q295" t="s" s="4">
        <v>92</v>
      </c>
      <c r="R295" t="s" s="4">
        <v>1279</v>
      </c>
      <c r="S295" t="s" s="4">
        <v>1279</v>
      </c>
      <c r="T295" t="s" s="4">
        <v>1279</v>
      </c>
      <c r="U295" t="s" s="4">
        <v>1279</v>
      </c>
      <c r="V295" t="s" s="4">
        <v>1279</v>
      </c>
      <c r="W295" t="s" s="4">
        <v>1279</v>
      </c>
      <c r="X295" t="s" s="4">
        <v>1279</v>
      </c>
      <c r="Y295" t="s" s="4">
        <v>1279</v>
      </c>
      <c r="Z295" t="s" s="4">
        <v>1279</v>
      </c>
      <c r="AA295" t="s" s="4">
        <v>1279</v>
      </c>
      <c r="AB295" t="s" s="4">
        <v>1279</v>
      </c>
      <c r="AC295" t="s" s="4">
        <v>1279</v>
      </c>
      <c r="AD295" t="s" s="4">
        <v>1279</v>
      </c>
      <c r="AE295" t="s" s="4">
        <v>95</v>
      </c>
      <c r="AF295" t="s" s="4">
        <v>96</v>
      </c>
      <c r="AG295" t="s" s="4">
        <v>93</v>
      </c>
    </row>
    <row r="296" ht="45.0" customHeight="true">
      <c r="A296" t="s" s="4">
        <v>1280</v>
      </c>
      <c r="B296" t="s" s="4">
        <v>80</v>
      </c>
      <c r="C296" t="s" s="4">
        <v>81</v>
      </c>
      <c r="D296" t="s" s="4">
        <v>82</v>
      </c>
      <c r="E296" t="s" s="4">
        <v>83</v>
      </c>
      <c r="F296" t="s" s="4">
        <v>239</v>
      </c>
      <c r="G296" t="s" s="4">
        <v>240</v>
      </c>
      <c r="H296" t="s" s="4">
        <v>240</v>
      </c>
      <c r="I296" t="s" s="4">
        <v>140</v>
      </c>
      <c r="J296" t="s" s="4">
        <v>1066</v>
      </c>
      <c r="K296" t="s" s="4">
        <v>669</v>
      </c>
      <c r="L296" t="s" s="4">
        <v>673</v>
      </c>
      <c r="M296" t="s" s="4">
        <v>125</v>
      </c>
      <c r="N296" t="s" s="4">
        <v>243</v>
      </c>
      <c r="O296" t="s" s="4">
        <v>92</v>
      </c>
      <c r="P296" t="s" s="4">
        <v>93</v>
      </c>
      <c r="Q296" t="s" s="4">
        <v>92</v>
      </c>
      <c r="R296" t="s" s="4">
        <v>1281</v>
      </c>
      <c r="S296" t="s" s="4">
        <v>1281</v>
      </c>
      <c r="T296" t="s" s="4">
        <v>1281</v>
      </c>
      <c r="U296" t="s" s="4">
        <v>1281</v>
      </c>
      <c r="V296" t="s" s="4">
        <v>1281</v>
      </c>
      <c r="W296" t="s" s="4">
        <v>1281</v>
      </c>
      <c r="X296" t="s" s="4">
        <v>1281</v>
      </c>
      <c r="Y296" t="s" s="4">
        <v>1281</v>
      </c>
      <c r="Z296" t="s" s="4">
        <v>1281</v>
      </c>
      <c r="AA296" t="s" s="4">
        <v>1281</v>
      </c>
      <c r="AB296" t="s" s="4">
        <v>1281</v>
      </c>
      <c r="AC296" t="s" s="4">
        <v>1281</v>
      </c>
      <c r="AD296" t="s" s="4">
        <v>1281</v>
      </c>
      <c r="AE296" t="s" s="4">
        <v>95</v>
      </c>
      <c r="AF296" t="s" s="4">
        <v>96</v>
      </c>
      <c r="AG296" t="s" s="4">
        <v>93</v>
      </c>
    </row>
    <row r="297" ht="45.0" customHeight="true">
      <c r="A297" t="s" s="4">
        <v>1282</v>
      </c>
      <c r="B297" t="s" s="4">
        <v>80</v>
      </c>
      <c r="C297" t="s" s="4">
        <v>81</v>
      </c>
      <c r="D297" t="s" s="4">
        <v>82</v>
      </c>
      <c r="E297" t="s" s="4">
        <v>83</v>
      </c>
      <c r="F297" t="s" s="4">
        <v>548</v>
      </c>
      <c r="G297" t="s" s="4">
        <v>549</v>
      </c>
      <c r="H297" t="s" s="4">
        <v>549</v>
      </c>
      <c r="I297" t="s" s="4">
        <v>1230</v>
      </c>
      <c r="J297" t="s" s="4">
        <v>326</v>
      </c>
      <c r="K297" t="s" s="4">
        <v>200</v>
      </c>
      <c r="L297" t="s" s="4">
        <v>211</v>
      </c>
      <c r="M297" t="s" s="4">
        <v>90</v>
      </c>
      <c r="N297" t="s" s="4">
        <v>551</v>
      </c>
      <c r="O297" t="s" s="4">
        <v>92</v>
      </c>
      <c r="P297" t="s" s="4">
        <v>93</v>
      </c>
      <c r="Q297" t="s" s="4">
        <v>92</v>
      </c>
      <c r="R297" t="s" s="4">
        <v>1283</v>
      </c>
      <c r="S297" t="s" s="4">
        <v>1283</v>
      </c>
      <c r="T297" t="s" s="4">
        <v>1283</v>
      </c>
      <c r="U297" t="s" s="4">
        <v>1283</v>
      </c>
      <c r="V297" t="s" s="4">
        <v>1283</v>
      </c>
      <c r="W297" t="s" s="4">
        <v>1283</v>
      </c>
      <c r="X297" t="s" s="4">
        <v>1283</v>
      </c>
      <c r="Y297" t="s" s="4">
        <v>1283</v>
      </c>
      <c r="Z297" t="s" s="4">
        <v>1283</v>
      </c>
      <c r="AA297" t="s" s="4">
        <v>1283</v>
      </c>
      <c r="AB297" t="s" s="4">
        <v>1283</v>
      </c>
      <c r="AC297" t="s" s="4">
        <v>1283</v>
      </c>
      <c r="AD297" t="s" s="4">
        <v>1283</v>
      </c>
      <c r="AE297" t="s" s="4">
        <v>95</v>
      </c>
      <c r="AF297" t="s" s="4">
        <v>96</v>
      </c>
      <c r="AG297" t="s" s="4">
        <v>93</v>
      </c>
    </row>
    <row r="298" ht="45.0" customHeight="true">
      <c r="A298" t="s" s="4">
        <v>1284</v>
      </c>
      <c r="B298" t="s" s="4">
        <v>80</v>
      </c>
      <c r="C298" t="s" s="4">
        <v>81</v>
      </c>
      <c r="D298" t="s" s="4">
        <v>82</v>
      </c>
      <c r="E298" t="s" s="4">
        <v>83</v>
      </c>
      <c r="F298" t="s" s="4">
        <v>138</v>
      </c>
      <c r="G298" t="s" s="4">
        <v>139</v>
      </c>
      <c r="H298" t="s" s="4">
        <v>139</v>
      </c>
      <c r="I298" t="s" s="4">
        <v>233</v>
      </c>
      <c r="J298" t="s" s="4">
        <v>1285</v>
      </c>
      <c r="K298" t="s" s="4">
        <v>389</v>
      </c>
      <c r="L298" t="s" s="4">
        <v>1286</v>
      </c>
      <c r="M298" t="s" s="4">
        <v>125</v>
      </c>
      <c r="N298" t="s" s="4">
        <v>144</v>
      </c>
      <c r="O298" t="s" s="4">
        <v>92</v>
      </c>
      <c r="P298" t="s" s="4">
        <v>93</v>
      </c>
      <c r="Q298" t="s" s="4">
        <v>92</v>
      </c>
      <c r="R298" t="s" s="4">
        <v>1287</v>
      </c>
      <c r="S298" t="s" s="4">
        <v>1287</v>
      </c>
      <c r="T298" t="s" s="4">
        <v>1287</v>
      </c>
      <c r="U298" t="s" s="4">
        <v>1287</v>
      </c>
      <c r="V298" t="s" s="4">
        <v>1287</v>
      </c>
      <c r="W298" t="s" s="4">
        <v>1287</v>
      </c>
      <c r="X298" t="s" s="4">
        <v>1287</v>
      </c>
      <c r="Y298" t="s" s="4">
        <v>1287</v>
      </c>
      <c r="Z298" t="s" s="4">
        <v>1287</v>
      </c>
      <c r="AA298" t="s" s="4">
        <v>1287</v>
      </c>
      <c r="AB298" t="s" s="4">
        <v>1287</v>
      </c>
      <c r="AC298" t="s" s="4">
        <v>1287</v>
      </c>
      <c r="AD298" t="s" s="4">
        <v>1287</v>
      </c>
      <c r="AE298" t="s" s="4">
        <v>95</v>
      </c>
      <c r="AF298" t="s" s="4">
        <v>96</v>
      </c>
      <c r="AG298" t="s" s="4">
        <v>93</v>
      </c>
    </row>
    <row r="299" ht="45.0" customHeight="true">
      <c r="A299" t="s" s="4">
        <v>1288</v>
      </c>
      <c r="B299" t="s" s="4">
        <v>80</v>
      </c>
      <c r="C299" t="s" s="4">
        <v>81</v>
      </c>
      <c r="D299" t="s" s="4">
        <v>82</v>
      </c>
      <c r="E299" t="s" s="4">
        <v>83</v>
      </c>
      <c r="F299" t="s" s="4">
        <v>169</v>
      </c>
      <c r="G299" t="s" s="4">
        <v>170</v>
      </c>
      <c r="H299" t="s" s="4">
        <v>170</v>
      </c>
      <c r="I299" t="s" s="4">
        <v>270</v>
      </c>
      <c r="J299" t="s" s="4">
        <v>427</v>
      </c>
      <c r="K299" t="s" s="4">
        <v>1289</v>
      </c>
      <c r="L299" t="s" s="4">
        <v>337</v>
      </c>
      <c r="M299" t="s" s="4">
        <v>90</v>
      </c>
      <c r="N299" t="s" s="4">
        <v>173</v>
      </c>
      <c r="O299" t="s" s="4">
        <v>92</v>
      </c>
      <c r="P299" t="s" s="4">
        <v>93</v>
      </c>
      <c r="Q299" t="s" s="4">
        <v>92</v>
      </c>
      <c r="R299" t="s" s="4">
        <v>1290</v>
      </c>
      <c r="S299" t="s" s="4">
        <v>1290</v>
      </c>
      <c r="T299" t="s" s="4">
        <v>1290</v>
      </c>
      <c r="U299" t="s" s="4">
        <v>1290</v>
      </c>
      <c r="V299" t="s" s="4">
        <v>1290</v>
      </c>
      <c r="W299" t="s" s="4">
        <v>1290</v>
      </c>
      <c r="X299" t="s" s="4">
        <v>1290</v>
      </c>
      <c r="Y299" t="s" s="4">
        <v>1290</v>
      </c>
      <c r="Z299" t="s" s="4">
        <v>1290</v>
      </c>
      <c r="AA299" t="s" s="4">
        <v>1290</v>
      </c>
      <c r="AB299" t="s" s="4">
        <v>1290</v>
      </c>
      <c r="AC299" t="s" s="4">
        <v>1290</v>
      </c>
      <c r="AD299" t="s" s="4">
        <v>1290</v>
      </c>
      <c r="AE299" t="s" s="4">
        <v>95</v>
      </c>
      <c r="AF299" t="s" s="4">
        <v>96</v>
      </c>
      <c r="AG299" t="s" s="4">
        <v>93</v>
      </c>
    </row>
    <row r="300" ht="45.0" customHeight="true">
      <c r="A300" t="s" s="4">
        <v>1291</v>
      </c>
      <c r="B300" t="s" s="4">
        <v>80</v>
      </c>
      <c r="C300" t="s" s="4">
        <v>81</v>
      </c>
      <c r="D300" t="s" s="4">
        <v>82</v>
      </c>
      <c r="E300" t="s" s="4">
        <v>83</v>
      </c>
      <c r="F300" t="s" s="4">
        <v>492</v>
      </c>
      <c r="G300" t="s" s="4">
        <v>493</v>
      </c>
      <c r="H300" t="s" s="4">
        <v>493</v>
      </c>
      <c r="I300" t="s" s="4">
        <v>121</v>
      </c>
      <c r="J300" t="s" s="4">
        <v>527</v>
      </c>
      <c r="K300" t="s" s="4">
        <v>1292</v>
      </c>
      <c r="L300" t="s" s="4">
        <v>1293</v>
      </c>
      <c r="M300" t="s" s="4">
        <v>90</v>
      </c>
      <c r="N300" t="s" s="4">
        <v>498</v>
      </c>
      <c r="O300" t="s" s="4">
        <v>92</v>
      </c>
      <c r="P300" t="s" s="4">
        <v>93</v>
      </c>
      <c r="Q300" t="s" s="4">
        <v>92</v>
      </c>
      <c r="R300" t="s" s="4">
        <v>1294</v>
      </c>
      <c r="S300" t="s" s="4">
        <v>1294</v>
      </c>
      <c r="T300" t="s" s="4">
        <v>1294</v>
      </c>
      <c r="U300" t="s" s="4">
        <v>1294</v>
      </c>
      <c r="V300" t="s" s="4">
        <v>1294</v>
      </c>
      <c r="W300" t="s" s="4">
        <v>1294</v>
      </c>
      <c r="X300" t="s" s="4">
        <v>1294</v>
      </c>
      <c r="Y300" t="s" s="4">
        <v>1294</v>
      </c>
      <c r="Z300" t="s" s="4">
        <v>1294</v>
      </c>
      <c r="AA300" t="s" s="4">
        <v>1294</v>
      </c>
      <c r="AB300" t="s" s="4">
        <v>1294</v>
      </c>
      <c r="AC300" t="s" s="4">
        <v>1294</v>
      </c>
      <c r="AD300" t="s" s="4">
        <v>1294</v>
      </c>
      <c r="AE300" t="s" s="4">
        <v>95</v>
      </c>
      <c r="AF300" t="s" s="4">
        <v>96</v>
      </c>
      <c r="AG300" t="s" s="4">
        <v>93</v>
      </c>
    </row>
    <row r="301" ht="45.0" customHeight="true">
      <c r="A301" t="s" s="4">
        <v>1295</v>
      </c>
      <c r="B301" t="s" s="4">
        <v>80</v>
      </c>
      <c r="C301" t="s" s="4">
        <v>81</v>
      </c>
      <c r="D301" t="s" s="4">
        <v>82</v>
      </c>
      <c r="E301" t="s" s="4">
        <v>83</v>
      </c>
      <c r="F301" t="s" s="4">
        <v>307</v>
      </c>
      <c r="G301" t="s" s="4">
        <v>308</v>
      </c>
      <c r="H301" t="s" s="4">
        <v>308</v>
      </c>
      <c r="I301" t="s" s="4">
        <v>147</v>
      </c>
      <c r="J301" t="s" s="4">
        <v>1296</v>
      </c>
      <c r="K301" t="s" s="4">
        <v>200</v>
      </c>
      <c r="L301" t="s" s="4">
        <v>215</v>
      </c>
      <c r="M301" t="s" s="4">
        <v>90</v>
      </c>
      <c r="N301" t="s" s="4">
        <v>312</v>
      </c>
      <c r="O301" t="s" s="4">
        <v>92</v>
      </c>
      <c r="P301" t="s" s="4">
        <v>93</v>
      </c>
      <c r="Q301" t="s" s="4">
        <v>92</v>
      </c>
      <c r="R301" t="s" s="4">
        <v>1297</v>
      </c>
      <c r="S301" t="s" s="4">
        <v>1297</v>
      </c>
      <c r="T301" t="s" s="4">
        <v>1297</v>
      </c>
      <c r="U301" t="s" s="4">
        <v>1297</v>
      </c>
      <c r="V301" t="s" s="4">
        <v>1297</v>
      </c>
      <c r="W301" t="s" s="4">
        <v>1297</v>
      </c>
      <c r="X301" t="s" s="4">
        <v>1297</v>
      </c>
      <c r="Y301" t="s" s="4">
        <v>1297</v>
      </c>
      <c r="Z301" t="s" s="4">
        <v>1297</v>
      </c>
      <c r="AA301" t="s" s="4">
        <v>1297</v>
      </c>
      <c r="AB301" t="s" s="4">
        <v>1297</v>
      </c>
      <c r="AC301" t="s" s="4">
        <v>1297</v>
      </c>
      <c r="AD301" t="s" s="4">
        <v>1297</v>
      </c>
      <c r="AE301" t="s" s="4">
        <v>95</v>
      </c>
      <c r="AF301" t="s" s="4">
        <v>96</v>
      </c>
      <c r="AG301" t="s" s="4">
        <v>93</v>
      </c>
    </row>
    <row r="302" ht="45.0" customHeight="true">
      <c r="A302" t="s" s="4">
        <v>1298</v>
      </c>
      <c r="B302" t="s" s="4">
        <v>80</v>
      </c>
      <c r="C302" t="s" s="4">
        <v>81</v>
      </c>
      <c r="D302" t="s" s="4">
        <v>82</v>
      </c>
      <c r="E302" t="s" s="4">
        <v>83</v>
      </c>
      <c r="F302" t="s" s="4">
        <v>169</v>
      </c>
      <c r="G302" t="s" s="4">
        <v>170</v>
      </c>
      <c r="H302" t="s" s="4">
        <v>170</v>
      </c>
      <c r="I302" t="s" s="4">
        <v>233</v>
      </c>
      <c r="J302" t="s" s="4">
        <v>271</v>
      </c>
      <c r="K302" t="s" s="4">
        <v>215</v>
      </c>
      <c r="L302" t="s" s="4">
        <v>88</v>
      </c>
      <c r="M302" t="s" s="4">
        <v>125</v>
      </c>
      <c r="N302" t="s" s="4">
        <v>173</v>
      </c>
      <c r="O302" t="s" s="4">
        <v>92</v>
      </c>
      <c r="P302" t="s" s="4">
        <v>93</v>
      </c>
      <c r="Q302" t="s" s="4">
        <v>92</v>
      </c>
      <c r="R302" t="s" s="4">
        <v>1299</v>
      </c>
      <c r="S302" t="s" s="4">
        <v>1299</v>
      </c>
      <c r="T302" t="s" s="4">
        <v>1299</v>
      </c>
      <c r="U302" t="s" s="4">
        <v>1299</v>
      </c>
      <c r="V302" t="s" s="4">
        <v>1299</v>
      </c>
      <c r="W302" t="s" s="4">
        <v>1299</v>
      </c>
      <c r="X302" t="s" s="4">
        <v>1299</v>
      </c>
      <c r="Y302" t="s" s="4">
        <v>1299</v>
      </c>
      <c r="Z302" t="s" s="4">
        <v>1299</v>
      </c>
      <c r="AA302" t="s" s="4">
        <v>1299</v>
      </c>
      <c r="AB302" t="s" s="4">
        <v>1299</v>
      </c>
      <c r="AC302" t="s" s="4">
        <v>1299</v>
      </c>
      <c r="AD302" t="s" s="4">
        <v>1299</v>
      </c>
      <c r="AE302" t="s" s="4">
        <v>95</v>
      </c>
      <c r="AF302" t="s" s="4">
        <v>96</v>
      </c>
      <c r="AG302" t="s" s="4">
        <v>93</v>
      </c>
    </row>
    <row r="303" ht="45.0" customHeight="true">
      <c r="A303" t="s" s="4">
        <v>1300</v>
      </c>
      <c r="B303" t="s" s="4">
        <v>80</v>
      </c>
      <c r="C303" t="s" s="4">
        <v>81</v>
      </c>
      <c r="D303" t="s" s="4">
        <v>82</v>
      </c>
      <c r="E303" t="s" s="4">
        <v>83</v>
      </c>
      <c r="F303" t="s" s="4">
        <v>138</v>
      </c>
      <c r="G303" t="s" s="4">
        <v>139</v>
      </c>
      <c r="H303" t="s" s="4">
        <v>139</v>
      </c>
      <c r="I303" t="s" s="4">
        <v>140</v>
      </c>
      <c r="J303" t="s" s="4">
        <v>1301</v>
      </c>
      <c r="K303" t="s" s="4">
        <v>247</v>
      </c>
      <c r="L303" t="s" s="4">
        <v>1219</v>
      </c>
      <c r="M303" t="s" s="4">
        <v>90</v>
      </c>
      <c r="N303" t="s" s="4">
        <v>144</v>
      </c>
      <c r="O303" t="s" s="4">
        <v>92</v>
      </c>
      <c r="P303" t="s" s="4">
        <v>93</v>
      </c>
      <c r="Q303" t="s" s="4">
        <v>92</v>
      </c>
      <c r="R303" t="s" s="4">
        <v>1302</v>
      </c>
      <c r="S303" t="s" s="4">
        <v>1302</v>
      </c>
      <c r="T303" t="s" s="4">
        <v>1302</v>
      </c>
      <c r="U303" t="s" s="4">
        <v>1302</v>
      </c>
      <c r="V303" t="s" s="4">
        <v>1302</v>
      </c>
      <c r="W303" t="s" s="4">
        <v>1302</v>
      </c>
      <c r="X303" t="s" s="4">
        <v>1302</v>
      </c>
      <c r="Y303" t="s" s="4">
        <v>1302</v>
      </c>
      <c r="Z303" t="s" s="4">
        <v>1302</v>
      </c>
      <c r="AA303" t="s" s="4">
        <v>1302</v>
      </c>
      <c r="AB303" t="s" s="4">
        <v>1302</v>
      </c>
      <c r="AC303" t="s" s="4">
        <v>1302</v>
      </c>
      <c r="AD303" t="s" s="4">
        <v>1302</v>
      </c>
      <c r="AE303" t="s" s="4">
        <v>95</v>
      </c>
      <c r="AF303" t="s" s="4">
        <v>96</v>
      </c>
      <c r="AG303" t="s" s="4">
        <v>93</v>
      </c>
    </row>
    <row r="304" ht="45.0" customHeight="true">
      <c r="A304" t="s" s="4">
        <v>1303</v>
      </c>
      <c r="B304" t="s" s="4">
        <v>80</v>
      </c>
      <c r="C304" t="s" s="4">
        <v>81</v>
      </c>
      <c r="D304" t="s" s="4">
        <v>82</v>
      </c>
      <c r="E304" t="s" s="4">
        <v>83</v>
      </c>
      <c r="F304" t="s" s="4">
        <v>548</v>
      </c>
      <c r="G304" t="s" s="4">
        <v>549</v>
      </c>
      <c r="H304" t="s" s="4">
        <v>549</v>
      </c>
      <c r="I304" t="s" s="4">
        <v>411</v>
      </c>
      <c r="J304" t="s" s="4">
        <v>1304</v>
      </c>
      <c r="K304" t="s" s="4">
        <v>247</v>
      </c>
      <c r="L304" t="s" s="4">
        <v>1305</v>
      </c>
      <c r="M304" t="s" s="4">
        <v>125</v>
      </c>
      <c r="N304" t="s" s="4">
        <v>551</v>
      </c>
      <c r="O304" t="s" s="4">
        <v>92</v>
      </c>
      <c r="P304" t="s" s="4">
        <v>93</v>
      </c>
      <c r="Q304" t="s" s="4">
        <v>92</v>
      </c>
      <c r="R304" t="s" s="4">
        <v>1306</v>
      </c>
      <c r="S304" t="s" s="4">
        <v>1306</v>
      </c>
      <c r="T304" t="s" s="4">
        <v>1306</v>
      </c>
      <c r="U304" t="s" s="4">
        <v>1306</v>
      </c>
      <c r="V304" t="s" s="4">
        <v>1306</v>
      </c>
      <c r="W304" t="s" s="4">
        <v>1306</v>
      </c>
      <c r="X304" t="s" s="4">
        <v>1306</v>
      </c>
      <c r="Y304" t="s" s="4">
        <v>1306</v>
      </c>
      <c r="Z304" t="s" s="4">
        <v>1306</v>
      </c>
      <c r="AA304" t="s" s="4">
        <v>1306</v>
      </c>
      <c r="AB304" t="s" s="4">
        <v>1306</v>
      </c>
      <c r="AC304" t="s" s="4">
        <v>1306</v>
      </c>
      <c r="AD304" t="s" s="4">
        <v>1306</v>
      </c>
      <c r="AE304" t="s" s="4">
        <v>95</v>
      </c>
      <c r="AF304" t="s" s="4">
        <v>96</v>
      </c>
      <c r="AG304" t="s" s="4">
        <v>93</v>
      </c>
    </row>
    <row r="305" ht="45.0" customHeight="true">
      <c r="A305" t="s" s="4">
        <v>1307</v>
      </c>
      <c r="B305" t="s" s="4">
        <v>80</v>
      </c>
      <c r="C305" t="s" s="4">
        <v>81</v>
      </c>
      <c r="D305" t="s" s="4">
        <v>82</v>
      </c>
      <c r="E305" t="s" s="4">
        <v>83</v>
      </c>
      <c r="F305" t="s" s="4">
        <v>138</v>
      </c>
      <c r="G305" t="s" s="4">
        <v>139</v>
      </c>
      <c r="H305" t="s" s="4">
        <v>139</v>
      </c>
      <c r="I305" t="s" s="4">
        <v>198</v>
      </c>
      <c r="J305" t="s" s="4">
        <v>1308</v>
      </c>
      <c r="K305" t="s" s="4">
        <v>566</v>
      </c>
      <c r="L305" t="s" s="4">
        <v>159</v>
      </c>
      <c r="M305" t="s" s="4">
        <v>125</v>
      </c>
      <c r="N305" t="s" s="4">
        <v>144</v>
      </c>
      <c r="O305" t="s" s="4">
        <v>92</v>
      </c>
      <c r="P305" t="s" s="4">
        <v>93</v>
      </c>
      <c r="Q305" t="s" s="4">
        <v>92</v>
      </c>
      <c r="R305" t="s" s="4">
        <v>1309</v>
      </c>
      <c r="S305" t="s" s="4">
        <v>1309</v>
      </c>
      <c r="T305" t="s" s="4">
        <v>1309</v>
      </c>
      <c r="U305" t="s" s="4">
        <v>1309</v>
      </c>
      <c r="V305" t="s" s="4">
        <v>1309</v>
      </c>
      <c r="W305" t="s" s="4">
        <v>1309</v>
      </c>
      <c r="X305" t="s" s="4">
        <v>1309</v>
      </c>
      <c r="Y305" t="s" s="4">
        <v>1309</v>
      </c>
      <c r="Z305" t="s" s="4">
        <v>1309</v>
      </c>
      <c r="AA305" t="s" s="4">
        <v>1309</v>
      </c>
      <c r="AB305" t="s" s="4">
        <v>1309</v>
      </c>
      <c r="AC305" t="s" s="4">
        <v>1309</v>
      </c>
      <c r="AD305" t="s" s="4">
        <v>1309</v>
      </c>
      <c r="AE305" t="s" s="4">
        <v>95</v>
      </c>
      <c r="AF305" t="s" s="4">
        <v>96</v>
      </c>
      <c r="AG305" t="s" s="4">
        <v>93</v>
      </c>
    </row>
    <row r="306" ht="45.0" customHeight="true">
      <c r="A306" t="s" s="4">
        <v>1310</v>
      </c>
      <c r="B306" t="s" s="4">
        <v>80</v>
      </c>
      <c r="C306" t="s" s="4">
        <v>81</v>
      </c>
      <c r="D306" t="s" s="4">
        <v>82</v>
      </c>
      <c r="E306" t="s" s="4">
        <v>83</v>
      </c>
      <c r="F306" t="s" s="4">
        <v>138</v>
      </c>
      <c r="G306" t="s" s="4">
        <v>139</v>
      </c>
      <c r="H306" t="s" s="4">
        <v>139</v>
      </c>
      <c r="I306" t="s" s="4">
        <v>186</v>
      </c>
      <c r="J306" t="s" s="4">
        <v>1311</v>
      </c>
      <c r="K306" t="s" s="4">
        <v>566</v>
      </c>
      <c r="L306" t="s" s="4">
        <v>433</v>
      </c>
      <c r="M306" t="s" s="4">
        <v>90</v>
      </c>
      <c r="N306" t="s" s="4">
        <v>144</v>
      </c>
      <c r="O306" t="s" s="4">
        <v>92</v>
      </c>
      <c r="P306" t="s" s="4">
        <v>93</v>
      </c>
      <c r="Q306" t="s" s="4">
        <v>92</v>
      </c>
      <c r="R306" t="s" s="4">
        <v>1312</v>
      </c>
      <c r="S306" t="s" s="4">
        <v>1312</v>
      </c>
      <c r="T306" t="s" s="4">
        <v>1312</v>
      </c>
      <c r="U306" t="s" s="4">
        <v>1312</v>
      </c>
      <c r="V306" t="s" s="4">
        <v>1312</v>
      </c>
      <c r="W306" t="s" s="4">
        <v>1312</v>
      </c>
      <c r="X306" t="s" s="4">
        <v>1312</v>
      </c>
      <c r="Y306" t="s" s="4">
        <v>1312</v>
      </c>
      <c r="Z306" t="s" s="4">
        <v>1312</v>
      </c>
      <c r="AA306" t="s" s="4">
        <v>1312</v>
      </c>
      <c r="AB306" t="s" s="4">
        <v>1312</v>
      </c>
      <c r="AC306" t="s" s="4">
        <v>1312</v>
      </c>
      <c r="AD306" t="s" s="4">
        <v>1312</v>
      </c>
      <c r="AE306" t="s" s="4">
        <v>95</v>
      </c>
      <c r="AF306" t="s" s="4">
        <v>96</v>
      </c>
      <c r="AG306" t="s" s="4">
        <v>93</v>
      </c>
    </row>
    <row r="307" ht="45.0" customHeight="true">
      <c r="A307" t="s" s="4">
        <v>1313</v>
      </c>
      <c r="B307" t="s" s="4">
        <v>80</v>
      </c>
      <c r="C307" t="s" s="4">
        <v>81</v>
      </c>
      <c r="D307" t="s" s="4">
        <v>82</v>
      </c>
      <c r="E307" t="s" s="4">
        <v>83</v>
      </c>
      <c r="F307" t="s" s="4">
        <v>138</v>
      </c>
      <c r="G307" t="s" s="4">
        <v>139</v>
      </c>
      <c r="H307" t="s" s="4">
        <v>139</v>
      </c>
      <c r="I307" t="s" s="4">
        <v>263</v>
      </c>
      <c r="J307" t="s" s="4">
        <v>1314</v>
      </c>
      <c r="K307" t="s" s="4">
        <v>1315</v>
      </c>
      <c r="L307" t="s" s="4">
        <v>153</v>
      </c>
      <c r="M307" t="s" s="4">
        <v>90</v>
      </c>
      <c r="N307" t="s" s="4">
        <v>144</v>
      </c>
      <c r="O307" t="s" s="4">
        <v>92</v>
      </c>
      <c r="P307" t="s" s="4">
        <v>93</v>
      </c>
      <c r="Q307" t="s" s="4">
        <v>92</v>
      </c>
      <c r="R307" t="s" s="4">
        <v>1316</v>
      </c>
      <c r="S307" t="s" s="4">
        <v>1316</v>
      </c>
      <c r="T307" t="s" s="4">
        <v>1316</v>
      </c>
      <c r="U307" t="s" s="4">
        <v>1316</v>
      </c>
      <c r="V307" t="s" s="4">
        <v>1316</v>
      </c>
      <c r="W307" t="s" s="4">
        <v>1316</v>
      </c>
      <c r="X307" t="s" s="4">
        <v>1316</v>
      </c>
      <c r="Y307" t="s" s="4">
        <v>1316</v>
      </c>
      <c r="Z307" t="s" s="4">
        <v>1316</v>
      </c>
      <c r="AA307" t="s" s="4">
        <v>1316</v>
      </c>
      <c r="AB307" t="s" s="4">
        <v>1316</v>
      </c>
      <c r="AC307" t="s" s="4">
        <v>1316</v>
      </c>
      <c r="AD307" t="s" s="4">
        <v>1316</v>
      </c>
      <c r="AE307" t="s" s="4">
        <v>95</v>
      </c>
      <c r="AF307" t="s" s="4">
        <v>96</v>
      </c>
      <c r="AG307" t="s" s="4">
        <v>93</v>
      </c>
    </row>
    <row r="308" ht="45.0" customHeight="true">
      <c r="A308" t="s" s="4">
        <v>1317</v>
      </c>
      <c r="B308" t="s" s="4">
        <v>80</v>
      </c>
      <c r="C308" t="s" s="4">
        <v>81</v>
      </c>
      <c r="D308" t="s" s="4">
        <v>82</v>
      </c>
      <c r="E308" t="s" s="4">
        <v>83</v>
      </c>
      <c r="F308" t="s" s="4">
        <v>138</v>
      </c>
      <c r="G308" t="s" s="4">
        <v>139</v>
      </c>
      <c r="H308" t="s" s="4">
        <v>139</v>
      </c>
      <c r="I308" t="s" s="4">
        <v>263</v>
      </c>
      <c r="J308" t="s" s="4">
        <v>1318</v>
      </c>
      <c r="K308" t="s" s="4">
        <v>1010</v>
      </c>
      <c r="L308" t="s" s="4">
        <v>1319</v>
      </c>
      <c r="M308" t="s" s="4">
        <v>125</v>
      </c>
      <c r="N308" t="s" s="4">
        <v>144</v>
      </c>
      <c r="O308" t="s" s="4">
        <v>92</v>
      </c>
      <c r="P308" t="s" s="4">
        <v>93</v>
      </c>
      <c r="Q308" t="s" s="4">
        <v>92</v>
      </c>
      <c r="R308" t="s" s="4">
        <v>1320</v>
      </c>
      <c r="S308" t="s" s="4">
        <v>1320</v>
      </c>
      <c r="T308" t="s" s="4">
        <v>1320</v>
      </c>
      <c r="U308" t="s" s="4">
        <v>1320</v>
      </c>
      <c r="V308" t="s" s="4">
        <v>1320</v>
      </c>
      <c r="W308" t="s" s="4">
        <v>1320</v>
      </c>
      <c r="X308" t="s" s="4">
        <v>1320</v>
      </c>
      <c r="Y308" t="s" s="4">
        <v>1320</v>
      </c>
      <c r="Z308" t="s" s="4">
        <v>1320</v>
      </c>
      <c r="AA308" t="s" s="4">
        <v>1320</v>
      </c>
      <c r="AB308" t="s" s="4">
        <v>1320</v>
      </c>
      <c r="AC308" t="s" s="4">
        <v>1320</v>
      </c>
      <c r="AD308" t="s" s="4">
        <v>1320</v>
      </c>
      <c r="AE308" t="s" s="4">
        <v>95</v>
      </c>
      <c r="AF308" t="s" s="4">
        <v>96</v>
      </c>
      <c r="AG308" t="s" s="4">
        <v>93</v>
      </c>
    </row>
    <row r="309" ht="45.0" customHeight="true">
      <c r="A309" t="s" s="4">
        <v>1321</v>
      </c>
      <c r="B309" t="s" s="4">
        <v>80</v>
      </c>
      <c r="C309" t="s" s="4">
        <v>81</v>
      </c>
      <c r="D309" t="s" s="4">
        <v>82</v>
      </c>
      <c r="E309" t="s" s="4">
        <v>83</v>
      </c>
      <c r="F309" t="s" s="4">
        <v>250</v>
      </c>
      <c r="G309" t="s" s="4">
        <v>251</v>
      </c>
      <c r="H309" t="s" s="4">
        <v>251</v>
      </c>
      <c r="I309" t="s" s="4">
        <v>366</v>
      </c>
      <c r="J309" t="s" s="4">
        <v>1322</v>
      </c>
      <c r="K309" t="s" s="4">
        <v>205</v>
      </c>
      <c r="L309" t="s" s="4">
        <v>189</v>
      </c>
      <c r="M309" t="s" s="4">
        <v>90</v>
      </c>
      <c r="N309" t="s" s="4">
        <v>254</v>
      </c>
      <c r="O309" t="s" s="4">
        <v>92</v>
      </c>
      <c r="P309" t="s" s="4">
        <v>93</v>
      </c>
      <c r="Q309" t="s" s="4">
        <v>92</v>
      </c>
      <c r="R309" t="s" s="4">
        <v>1323</v>
      </c>
      <c r="S309" t="s" s="4">
        <v>1323</v>
      </c>
      <c r="T309" t="s" s="4">
        <v>1323</v>
      </c>
      <c r="U309" t="s" s="4">
        <v>1323</v>
      </c>
      <c r="V309" t="s" s="4">
        <v>1323</v>
      </c>
      <c r="W309" t="s" s="4">
        <v>1323</v>
      </c>
      <c r="X309" t="s" s="4">
        <v>1323</v>
      </c>
      <c r="Y309" t="s" s="4">
        <v>1323</v>
      </c>
      <c r="Z309" t="s" s="4">
        <v>1323</v>
      </c>
      <c r="AA309" t="s" s="4">
        <v>1323</v>
      </c>
      <c r="AB309" t="s" s="4">
        <v>1323</v>
      </c>
      <c r="AC309" t="s" s="4">
        <v>1323</v>
      </c>
      <c r="AD309" t="s" s="4">
        <v>1323</v>
      </c>
      <c r="AE309" t="s" s="4">
        <v>95</v>
      </c>
      <c r="AF309" t="s" s="4">
        <v>96</v>
      </c>
      <c r="AG309" t="s" s="4">
        <v>93</v>
      </c>
    </row>
    <row r="310" ht="45.0" customHeight="true">
      <c r="A310" t="s" s="4">
        <v>1324</v>
      </c>
      <c r="B310" t="s" s="4">
        <v>80</v>
      </c>
      <c r="C310" t="s" s="4">
        <v>81</v>
      </c>
      <c r="D310" t="s" s="4">
        <v>82</v>
      </c>
      <c r="E310" t="s" s="4">
        <v>83</v>
      </c>
      <c r="F310" t="s" s="4">
        <v>284</v>
      </c>
      <c r="G310" t="s" s="4">
        <v>285</v>
      </c>
      <c r="H310" t="s" s="4">
        <v>285</v>
      </c>
      <c r="I310" t="s" s="4">
        <v>1325</v>
      </c>
      <c r="J310" t="s" s="4">
        <v>1326</v>
      </c>
      <c r="K310" t="s" s="4">
        <v>93</v>
      </c>
      <c r="L310" t="s" s="4">
        <v>159</v>
      </c>
      <c r="M310" t="s" s="4">
        <v>90</v>
      </c>
      <c r="N310" t="s" s="4">
        <v>290</v>
      </c>
      <c r="O310" t="s" s="4">
        <v>92</v>
      </c>
      <c r="P310" t="s" s="4">
        <v>93</v>
      </c>
      <c r="Q310" t="s" s="4">
        <v>92</v>
      </c>
      <c r="R310" t="s" s="4">
        <v>1327</v>
      </c>
      <c r="S310" t="s" s="4">
        <v>1327</v>
      </c>
      <c r="T310" t="s" s="4">
        <v>1327</v>
      </c>
      <c r="U310" t="s" s="4">
        <v>1327</v>
      </c>
      <c r="V310" t="s" s="4">
        <v>1327</v>
      </c>
      <c r="W310" t="s" s="4">
        <v>1327</v>
      </c>
      <c r="X310" t="s" s="4">
        <v>1327</v>
      </c>
      <c r="Y310" t="s" s="4">
        <v>1327</v>
      </c>
      <c r="Z310" t="s" s="4">
        <v>1327</v>
      </c>
      <c r="AA310" t="s" s="4">
        <v>1327</v>
      </c>
      <c r="AB310" t="s" s="4">
        <v>1327</v>
      </c>
      <c r="AC310" t="s" s="4">
        <v>1327</v>
      </c>
      <c r="AD310" t="s" s="4">
        <v>1327</v>
      </c>
      <c r="AE310" t="s" s="4">
        <v>95</v>
      </c>
      <c r="AF310" t="s" s="4">
        <v>96</v>
      </c>
      <c r="AG310" t="s" s="4">
        <v>93</v>
      </c>
    </row>
    <row r="311" ht="45.0" customHeight="true">
      <c r="A311" t="s" s="4">
        <v>1328</v>
      </c>
      <c r="B311" t="s" s="4">
        <v>80</v>
      </c>
      <c r="C311" t="s" s="4">
        <v>81</v>
      </c>
      <c r="D311" t="s" s="4">
        <v>82</v>
      </c>
      <c r="E311" t="s" s="4">
        <v>83</v>
      </c>
      <c r="F311" t="s" s="4">
        <v>599</v>
      </c>
      <c r="G311" t="s" s="4">
        <v>600</v>
      </c>
      <c r="H311" t="s" s="4">
        <v>600</v>
      </c>
      <c r="I311" t="s" s="4">
        <v>131</v>
      </c>
      <c r="J311" t="s" s="4">
        <v>326</v>
      </c>
      <c r="K311" t="s" s="4">
        <v>1329</v>
      </c>
      <c r="L311" t="s" s="4">
        <v>242</v>
      </c>
      <c r="M311" t="s" s="4">
        <v>90</v>
      </c>
      <c r="N311" t="s" s="4">
        <v>603</v>
      </c>
      <c r="O311" t="s" s="4">
        <v>92</v>
      </c>
      <c r="P311" t="s" s="4">
        <v>93</v>
      </c>
      <c r="Q311" t="s" s="4">
        <v>92</v>
      </c>
      <c r="R311" t="s" s="4">
        <v>1330</v>
      </c>
      <c r="S311" t="s" s="4">
        <v>1330</v>
      </c>
      <c r="T311" t="s" s="4">
        <v>1330</v>
      </c>
      <c r="U311" t="s" s="4">
        <v>1330</v>
      </c>
      <c r="V311" t="s" s="4">
        <v>1330</v>
      </c>
      <c r="W311" t="s" s="4">
        <v>1330</v>
      </c>
      <c r="X311" t="s" s="4">
        <v>1330</v>
      </c>
      <c r="Y311" t="s" s="4">
        <v>1330</v>
      </c>
      <c r="Z311" t="s" s="4">
        <v>1330</v>
      </c>
      <c r="AA311" t="s" s="4">
        <v>1330</v>
      </c>
      <c r="AB311" t="s" s="4">
        <v>1330</v>
      </c>
      <c r="AC311" t="s" s="4">
        <v>1330</v>
      </c>
      <c r="AD311" t="s" s="4">
        <v>1330</v>
      </c>
      <c r="AE311" t="s" s="4">
        <v>95</v>
      </c>
      <c r="AF311" t="s" s="4">
        <v>96</v>
      </c>
      <c r="AG311" t="s" s="4">
        <v>93</v>
      </c>
    </row>
    <row r="312" ht="45.0" customHeight="true">
      <c r="A312" t="s" s="4">
        <v>1331</v>
      </c>
      <c r="B312" t="s" s="4">
        <v>80</v>
      </c>
      <c r="C312" t="s" s="4">
        <v>81</v>
      </c>
      <c r="D312" t="s" s="4">
        <v>82</v>
      </c>
      <c r="E312" t="s" s="4">
        <v>83</v>
      </c>
      <c r="F312" t="s" s="4">
        <v>293</v>
      </c>
      <c r="G312" t="s" s="4">
        <v>294</v>
      </c>
      <c r="H312" t="s" s="4">
        <v>294</v>
      </c>
      <c r="I312" t="s" s="4">
        <v>140</v>
      </c>
      <c r="J312" t="s" s="4">
        <v>1332</v>
      </c>
      <c r="K312" t="s" s="4">
        <v>124</v>
      </c>
      <c r="L312" t="s" s="4">
        <v>142</v>
      </c>
      <c r="M312" t="s" s="4">
        <v>90</v>
      </c>
      <c r="N312" t="s" s="4">
        <v>299</v>
      </c>
      <c r="O312" t="s" s="4">
        <v>92</v>
      </c>
      <c r="P312" t="s" s="4">
        <v>93</v>
      </c>
      <c r="Q312" t="s" s="4">
        <v>92</v>
      </c>
      <c r="R312" t="s" s="4">
        <v>1333</v>
      </c>
      <c r="S312" t="s" s="4">
        <v>1333</v>
      </c>
      <c r="T312" t="s" s="4">
        <v>1333</v>
      </c>
      <c r="U312" t="s" s="4">
        <v>1333</v>
      </c>
      <c r="V312" t="s" s="4">
        <v>1333</v>
      </c>
      <c r="W312" t="s" s="4">
        <v>1333</v>
      </c>
      <c r="X312" t="s" s="4">
        <v>1333</v>
      </c>
      <c r="Y312" t="s" s="4">
        <v>1333</v>
      </c>
      <c r="Z312" t="s" s="4">
        <v>1333</v>
      </c>
      <c r="AA312" t="s" s="4">
        <v>1333</v>
      </c>
      <c r="AB312" t="s" s="4">
        <v>1333</v>
      </c>
      <c r="AC312" t="s" s="4">
        <v>1333</v>
      </c>
      <c r="AD312" t="s" s="4">
        <v>1333</v>
      </c>
      <c r="AE312" t="s" s="4">
        <v>95</v>
      </c>
      <c r="AF312" t="s" s="4">
        <v>96</v>
      </c>
      <c r="AG312" t="s" s="4">
        <v>93</v>
      </c>
    </row>
    <row r="313" ht="45.0" customHeight="true">
      <c r="A313" t="s" s="4">
        <v>1334</v>
      </c>
      <c r="B313" t="s" s="4">
        <v>80</v>
      </c>
      <c r="C313" t="s" s="4">
        <v>81</v>
      </c>
      <c r="D313" t="s" s="4">
        <v>82</v>
      </c>
      <c r="E313" t="s" s="4">
        <v>83</v>
      </c>
      <c r="F313" t="s" s="4">
        <v>284</v>
      </c>
      <c r="G313" t="s" s="4">
        <v>285</v>
      </c>
      <c r="H313" t="s" s="4">
        <v>285</v>
      </c>
      <c r="I313" t="s" s="4">
        <v>208</v>
      </c>
      <c r="J313" t="s" s="4">
        <v>1335</v>
      </c>
      <c r="K313" t="s" s="4">
        <v>342</v>
      </c>
      <c r="L313" t="s" s="4">
        <v>1336</v>
      </c>
      <c r="M313" t="s" s="4">
        <v>90</v>
      </c>
      <c r="N313" t="s" s="4">
        <v>290</v>
      </c>
      <c r="O313" t="s" s="4">
        <v>92</v>
      </c>
      <c r="P313" t="s" s="4">
        <v>93</v>
      </c>
      <c r="Q313" t="s" s="4">
        <v>92</v>
      </c>
      <c r="R313" t="s" s="4">
        <v>1337</v>
      </c>
      <c r="S313" t="s" s="4">
        <v>1337</v>
      </c>
      <c r="T313" t="s" s="4">
        <v>1337</v>
      </c>
      <c r="U313" t="s" s="4">
        <v>1337</v>
      </c>
      <c r="V313" t="s" s="4">
        <v>1337</v>
      </c>
      <c r="W313" t="s" s="4">
        <v>1337</v>
      </c>
      <c r="X313" t="s" s="4">
        <v>1337</v>
      </c>
      <c r="Y313" t="s" s="4">
        <v>1337</v>
      </c>
      <c r="Z313" t="s" s="4">
        <v>1337</v>
      </c>
      <c r="AA313" t="s" s="4">
        <v>1337</v>
      </c>
      <c r="AB313" t="s" s="4">
        <v>1337</v>
      </c>
      <c r="AC313" t="s" s="4">
        <v>1337</v>
      </c>
      <c r="AD313" t="s" s="4">
        <v>1337</v>
      </c>
      <c r="AE313" t="s" s="4">
        <v>95</v>
      </c>
      <c r="AF313" t="s" s="4">
        <v>96</v>
      </c>
      <c r="AG313" t="s" s="4">
        <v>93</v>
      </c>
    </row>
    <row r="314" ht="45.0" customHeight="true">
      <c r="A314" t="s" s="4">
        <v>1338</v>
      </c>
      <c r="B314" t="s" s="4">
        <v>80</v>
      </c>
      <c r="C314" t="s" s="4">
        <v>81</v>
      </c>
      <c r="D314" t="s" s="4">
        <v>82</v>
      </c>
      <c r="E314" t="s" s="4">
        <v>83</v>
      </c>
      <c r="F314" t="s" s="4">
        <v>225</v>
      </c>
      <c r="G314" t="s" s="4">
        <v>226</v>
      </c>
      <c r="H314" t="s" s="4">
        <v>226</v>
      </c>
      <c r="I314" t="s" s="4">
        <v>354</v>
      </c>
      <c r="J314" t="s" s="4">
        <v>193</v>
      </c>
      <c r="K314" t="s" s="4">
        <v>389</v>
      </c>
      <c r="L314" t="s" s="4">
        <v>389</v>
      </c>
      <c r="M314" t="s" s="4">
        <v>90</v>
      </c>
      <c r="N314" t="s" s="4">
        <v>230</v>
      </c>
      <c r="O314" t="s" s="4">
        <v>92</v>
      </c>
      <c r="P314" t="s" s="4">
        <v>93</v>
      </c>
      <c r="Q314" t="s" s="4">
        <v>92</v>
      </c>
      <c r="R314" t="s" s="4">
        <v>1339</v>
      </c>
      <c r="S314" t="s" s="4">
        <v>1339</v>
      </c>
      <c r="T314" t="s" s="4">
        <v>1339</v>
      </c>
      <c r="U314" t="s" s="4">
        <v>1339</v>
      </c>
      <c r="V314" t="s" s="4">
        <v>1339</v>
      </c>
      <c r="W314" t="s" s="4">
        <v>1339</v>
      </c>
      <c r="X314" t="s" s="4">
        <v>1339</v>
      </c>
      <c r="Y314" t="s" s="4">
        <v>1339</v>
      </c>
      <c r="Z314" t="s" s="4">
        <v>1339</v>
      </c>
      <c r="AA314" t="s" s="4">
        <v>1339</v>
      </c>
      <c r="AB314" t="s" s="4">
        <v>1339</v>
      </c>
      <c r="AC314" t="s" s="4">
        <v>1339</v>
      </c>
      <c r="AD314" t="s" s="4">
        <v>1339</v>
      </c>
      <c r="AE314" t="s" s="4">
        <v>95</v>
      </c>
      <c r="AF314" t="s" s="4">
        <v>96</v>
      </c>
      <c r="AG314" t="s" s="4">
        <v>93</v>
      </c>
    </row>
    <row r="315" ht="45.0" customHeight="true">
      <c r="A315" t="s" s="4">
        <v>1340</v>
      </c>
      <c r="B315" t="s" s="4">
        <v>80</v>
      </c>
      <c r="C315" t="s" s="4">
        <v>81</v>
      </c>
      <c r="D315" t="s" s="4">
        <v>82</v>
      </c>
      <c r="E315" t="s" s="4">
        <v>83</v>
      </c>
      <c r="F315" t="s" s="4">
        <v>250</v>
      </c>
      <c r="G315" t="s" s="4">
        <v>251</v>
      </c>
      <c r="H315" t="s" s="4">
        <v>251</v>
      </c>
      <c r="I315" t="s" s="4">
        <v>100</v>
      </c>
      <c r="J315" t="s" s="4">
        <v>1341</v>
      </c>
      <c r="K315" t="s" s="4">
        <v>369</v>
      </c>
      <c r="L315" t="s" s="4">
        <v>1342</v>
      </c>
      <c r="M315" t="s" s="4">
        <v>125</v>
      </c>
      <c r="N315" t="s" s="4">
        <v>254</v>
      </c>
      <c r="O315" t="s" s="4">
        <v>92</v>
      </c>
      <c r="P315" t="s" s="4">
        <v>93</v>
      </c>
      <c r="Q315" t="s" s="4">
        <v>92</v>
      </c>
      <c r="R315" t="s" s="4">
        <v>1343</v>
      </c>
      <c r="S315" t="s" s="4">
        <v>1343</v>
      </c>
      <c r="T315" t="s" s="4">
        <v>1343</v>
      </c>
      <c r="U315" t="s" s="4">
        <v>1343</v>
      </c>
      <c r="V315" t="s" s="4">
        <v>1343</v>
      </c>
      <c r="W315" t="s" s="4">
        <v>1343</v>
      </c>
      <c r="X315" t="s" s="4">
        <v>1343</v>
      </c>
      <c r="Y315" t="s" s="4">
        <v>1343</v>
      </c>
      <c r="Z315" t="s" s="4">
        <v>1343</v>
      </c>
      <c r="AA315" t="s" s="4">
        <v>1343</v>
      </c>
      <c r="AB315" t="s" s="4">
        <v>1343</v>
      </c>
      <c r="AC315" t="s" s="4">
        <v>1343</v>
      </c>
      <c r="AD315" t="s" s="4">
        <v>1343</v>
      </c>
      <c r="AE315" t="s" s="4">
        <v>95</v>
      </c>
      <c r="AF315" t="s" s="4">
        <v>96</v>
      </c>
      <c r="AG315" t="s" s="4">
        <v>93</v>
      </c>
    </row>
    <row r="316" ht="45.0" customHeight="true">
      <c r="A316" t="s" s="4">
        <v>1344</v>
      </c>
      <c r="B316" t="s" s="4">
        <v>80</v>
      </c>
      <c r="C316" t="s" s="4">
        <v>81</v>
      </c>
      <c r="D316" t="s" s="4">
        <v>82</v>
      </c>
      <c r="E316" t="s" s="4">
        <v>83</v>
      </c>
      <c r="F316" t="s" s="4">
        <v>250</v>
      </c>
      <c r="G316" t="s" s="4">
        <v>251</v>
      </c>
      <c r="H316" t="s" s="4">
        <v>251</v>
      </c>
      <c r="I316" t="s" s="4">
        <v>309</v>
      </c>
      <c r="J316" t="s" s="4">
        <v>1345</v>
      </c>
      <c r="K316" t="s" s="4">
        <v>368</v>
      </c>
      <c r="L316" t="s" s="4">
        <v>413</v>
      </c>
      <c r="M316" t="s" s="4">
        <v>125</v>
      </c>
      <c r="N316" t="s" s="4">
        <v>254</v>
      </c>
      <c r="O316" t="s" s="4">
        <v>92</v>
      </c>
      <c r="P316" t="s" s="4">
        <v>93</v>
      </c>
      <c r="Q316" t="s" s="4">
        <v>92</v>
      </c>
      <c r="R316" t="s" s="4">
        <v>1346</v>
      </c>
      <c r="S316" t="s" s="4">
        <v>1346</v>
      </c>
      <c r="T316" t="s" s="4">
        <v>1346</v>
      </c>
      <c r="U316" t="s" s="4">
        <v>1346</v>
      </c>
      <c r="V316" t="s" s="4">
        <v>1346</v>
      </c>
      <c r="W316" t="s" s="4">
        <v>1346</v>
      </c>
      <c r="X316" t="s" s="4">
        <v>1346</v>
      </c>
      <c r="Y316" t="s" s="4">
        <v>1346</v>
      </c>
      <c r="Z316" t="s" s="4">
        <v>1346</v>
      </c>
      <c r="AA316" t="s" s="4">
        <v>1346</v>
      </c>
      <c r="AB316" t="s" s="4">
        <v>1346</v>
      </c>
      <c r="AC316" t="s" s="4">
        <v>1346</v>
      </c>
      <c r="AD316" t="s" s="4">
        <v>1346</v>
      </c>
      <c r="AE316" t="s" s="4">
        <v>95</v>
      </c>
      <c r="AF316" t="s" s="4">
        <v>96</v>
      </c>
      <c r="AG316" t="s" s="4">
        <v>93</v>
      </c>
    </row>
    <row r="317" ht="45.0" customHeight="true">
      <c r="A317" t="s" s="4">
        <v>1347</v>
      </c>
      <c r="B317" t="s" s="4">
        <v>80</v>
      </c>
      <c r="C317" t="s" s="4">
        <v>81</v>
      </c>
      <c r="D317" t="s" s="4">
        <v>82</v>
      </c>
      <c r="E317" t="s" s="4">
        <v>83</v>
      </c>
      <c r="F317" t="s" s="4">
        <v>492</v>
      </c>
      <c r="G317" t="s" s="4">
        <v>493</v>
      </c>
      <c r="H317" t="s" s="4">
        <v>493</v>
      </c>
      <c r="I317" t="s" s="4">
        <v>309</v>
      </c>
      <c r="J317" t="s" s="4">
        <v>1348</v>
      </c>
      <c r="K317" t="s" s="4">
        <v>363</v>
      </c>
      <c r="L317" t="s" s="4">
        <v>289</v>
      </c>
      <c r="M317" t="s" s="4">
        <v>90</v>
      </c>
      <c r="N317" t="s" s="4">
        <v>498</v>
      </c>
      <c r="O317" t="s" s="4">
        <v>92</v>
      </c>
      <c r="P317" t="s" s="4">
        <v>93</v>
      </c>
      <c r="Q317" t="s" s="4">
        <v>92</v>
      </c>
      <c r="R317" t="s" s="4">
        <v>1349</v>
      </c>
      <c r="S317" t="s" s="4">
        <v>1349</v>
      </c>
      <c r="T317" t="s" s="4">
        <v>1349</v>
      </c>
      <c r="U317" t="s" s="4">
        <v>1349</v>
      </c>
      <c r="V317" t="s" s="4">
        <v>1349</v>
      </c>
      <c r="W317" t="s" s="4">
        <v>1349</v>
      </c>
      <c r="X317" t="s" s="4">
        <v>1349</v>
      </c>
      <c r="Y317" t="s" s="4">
        <v>1349</v>
      </c>
      <c r="Z317" t="s" s="4">
        <v>1349</v>
      </c>
      <c r="AA317" t="s" s="4">
        <v>1349</v>
      </c>
      <c r="AB317" t="s" s="4">
        <v>1349</v>
      </c>
      <c r="AC317" t="s" s="4">
        <v>1349</v>
      </c>
      <c r="AD317" t="s" s="4">
        <v>1349</v>
      </c>
      <c r="AE317" t="s" s="4">
        <v>95</v>
      </c>
      <c r="AF317" t="s" s="4">
        <v>96</v>
      </c>
      <c r="AG317" t="s" s="4">
        <v>93</v>
      </c>
    </row>
    <row r="318" ht="45.0" customHeight="true">
      <c r="A318" t="s" s="4">
        <v>1350</v>
      </c>
      <c r="B318" t="s" s="4">
        <v>80</v>
      </c>
      <c r="C318" t="s" s="4">
        <v>81</v>
      </c>
      <c r="D318" t="s" s="4">
        <v>82</v>
      </c>
      <c r="E318" t="s" s="4">
        <v>83</v>
      </c>
      <c r="F318" t="s" s="4">
        <v>250</v>
      </c>
      <c r="G318" t="s" s="4">
        <v>251</v>
      </c>
      <c r="H318" t="s" s="4">
        <v>251</v>
      </c>
      <c r="I318" t="s" s="4">
        <v>140</v>
      </c>
      <c r="J318" t="s" s="4">
        <v>1351</v>
      </c>
      <c r="K318" t="s" s="4">
        <v>1352</v>
      </c>
      <c r="L318" t="s" s="4">
        <v>1056</v>
      </c>
      <c r="M318" t="s" s="4">
        <v>90</v>
      </c>
      <c r="N318" t="s" s="4">
        <v>254</v>
      </c>
      <c r="O318" t="s" s="4">
        <v>92</v>
      </c>
      <c r="P318" t="s" s="4">
        <v>93</v>
      </c>
      <c r="Q318" t="s" s="4">
        <v>92</v>
      </c>
      <c r="R318" t="s" s="4">
        <v>1353</v>
      </c>
      <c r="S318" t="s" s="4">
        <v>1353</v>
      </c>
      <c r="T318" t="s" s="4">
        <v>1353</v>
      </c>
      <c r="U318" t="s" s="4">
        <v>1353</v>
      </c>
      <c r="V318" t="s" s="4">
        <v>1353</v>
      </c>
      <c r="W318" t="s" s="4">
        <v>1353</v>
      </c>
      <c r="X318" t="s" s="4">
        <v>1353</v>
      </c>
      <c r="Y318" t="s" s="4">
        <v>1353</v>
      </c>
      <c r="Z318" t="s" s="4">
        <v>1353</v>
      </c>
      <c r="AA318" t="s" s="4">
        <v>1353</v>
      </c>
      <c r="AB318" t="s" s="4">
        <v>1353</v>
      </c>
      <c r="AC318" t="s" s="4">
        <v>1353</v>
      </c>
      <c r="AD318" t="s" s="4">
        <v>1353</v>
      </c>
      <c r="AE318" t="s" s="4">
        <v>95</v>
      </c>
      <c r="AF318" t="s" s="4">
        <v>96</v>
      </c>
      <c r="AG318" t="s" s="4">
        <v>93</v>
      </c>
    </row>
    <row r="319" ht="45.0" customHeight="true">
      <c r="A319" t="s" s="4">
        <v>1354</v>
      </c>
      <c r="B319" t="s" s="4">
        <v>80</v>
      </c>
      <c r="C319" t="s" s="4">
        <v>81</v>
      </c>
      <c r="D319" t="s" s="4">
        <v>82</v>
      </c>
      <c r="E319" t="s" s="4">
        <v>83</v>
      </c>
      <c r="F319" t="s" s="4">
        <v>250</v>
      </c>
      <c r="G319" t="s" s="4">
        <v>251</v>
      </c>
      <c r="H319" t="s" s="4">
        <v>251</v>
      </c>
      <c r="I319" t="s" s="4">
        <v>1355</v>
      </c>
      <c r="J319" t="s" s="4">
        <v>1356</v>
      </c>
      <c r="K319" t="s" s="4">
        <v>189</v>
      </c>
      <c r="L319" t="s" s="4">
        <v>1357</v>
      </c>
      <c r="M319" t="s" s="4">
        <v>125</v>
      </c>
      <c r="N319" t="s" s="4">
        <v>254</v>
      </c>
      <c r="O319" t="s" s="4">
        <v>92</v>
      </c>
      <c r="P319" t="s" s="4">
        <v>93</v>
      </c>
      <c r="Q319" t="s" s="4">
        <v>92</v>
      </c>
      <c r="R319" t="s" s="4">
        <v>1358</v>
      </c>
      <c r="S319" t="s" s="4">
        <v>1358</v>
      </c>
      <c r="T319" t="s" s="4">
        <v>1358</v>
      </c>
      <c r="U319" t="s" s="4">
        <v>1358</v>
      </c>
      <c r="V319" t="s" s="4">
        <v>1358</v>
      </c>
      <c r="W319" t="s" s="4">
        <v>1358</v>
      </c>
      <c r="X319" t="s" s="4">
        <v>1358</v>
      </c>
      <c r="Y319" t="s" s="4">
        <v>1358</v>
      </c>
      <c r="Z319" t="s" s="4">
        <v>1358</v>
      </c>
      <c r="AA319" t="s" s="4">
        <v>1358</v>
      </c>
      <c r="AB319" t="s" s="4">
        <v>1358</v>
      </c>
      <c r="AC319" t="s" s="4">
        <v>1358</v>
      </c>
      <c r="AD319" t="s" s="4">
        <v>1358</v>
      </c>
      <c r="AE319" t="s" s="4">
        <v>95</v>
      </c>
      <c r="AF319" t="s" s="4">
        <v>96</v>
      </c>
      <c r="AG319" t="s" s="4">
        <v>93</v>
      </c>
    </row>
    <row r="320" ht="45.0" customHeight="true">
      <c r="A320" t="s" s="4">
        <v>1359</v>
      </c>
      <c r="B320" t="s" s="4">
        <v>80</v>
      </c>
      <c r="C320" t="s" s="4">
        <v>81</v>
      </c>
      <c r="D320" t="s" s="4">
        <v>82</v>
      </c>
      <c r="E320" t="s" s="4">
        <v>83</v>
      </c>
      <c r="F320" t="s" s="4">
        <v>250</v>
      </c>
      <c r="G320" t="s" s="4">
        <v>251</v>
      </c>
      <c r="H320" t="s" s="4">
        <v>251</v>
      </c>
      <c r="I320" t="s" s="4">
        <v>309</v>
      </c>
      <c r="J320" t="s" s="4">
        <v>1360</v>
      </c>
      <c r="K320" t="s" s="4">
        <v>1361</v>
      </c>
      <c r="L320" t="s" s="4">
        <v>1110</v>
      </c>
      <c r="M320" t="s" s="4">
        <v>125</v>
      </c>
      <c r="N320" t="s" s="4">
        <v>254</v>
      </c>
      <c r="O320" t="s" s="4">
        <v>92</v>
      </c>
      <c r="P320" t="s" s="4">
        <v>93</v>
      </c>
      <c r="Q320" t="s" s="4">
        <v>92</v>
      </c>
      <c r="R320" t="s" s="4">
        <v>1362</v>
      </c>
      <c r="S320" t="s" s="4">
        <v>1362</v>
      </c>
      <c r="T320" t="s" s="4">
        <v>1362</v>
      </c>
      <c r="U320" t="s" s="4">
        <v>1362</v>
      </c>
      <c r="V320" t="s" s="4">
        <v>1362</v>
      </c>
      <c r="W320" t="s" s="4">
        <v>1362</v>
      </c>
      <c r="X320" t="s" s="4">
        <v>1362</v>
      </c>
      <c r="Y320" t="s" s="4">
        <v>1362</v>
      </c>
      <c r="Z320" t="s" s="4">
        <v>1362</v>
      </c>
      <c r="AA320" t="s" s="4">
        <v>1362</v>
      </c>
      <c r="AB320" t="s" s="4">
        <v>1362</v>
      </c>
      <c r="AC320" t="s" s="4">
        <v>1362</v>
      </c>
      <c r="AD320" t="s" s="4">
        <v>1362</v>
      </c>
      <c r="AE320" t="s" s="4">
        <v>95</v>
      </c>
      <c r="AF320" t="s" s="4">
        <v>96</v>
      </c>
      <c r="AG320" t="s" s="4">
        <v>93</v>
      </c>
    </row>
    <row r="321" ht="45.0" customHeight="true">
      <c r="A321" t="s" s="4">
        <v>1363</v>
      </c>
      <c r="B321" t="s" s="4">
        <v>80</v>
      </c>
      <c r="C321" t="s" s="4">
        <v>81</v>
      </c>
      <c r="D321" t="s" s="4">
        <v>82</v>
      </c>
      <c r="E321" t="s" s="4">
        <v>83</v>
      </c>
      <c r="F321" t="s" s="4">
        <v>225</v>
      </c>
      <c r="G321" t="s" s="4">
        <v>226</v>
      </c>
      <c r="H321" t="s" s="4">
        <v>226</v>
      </c>
      <c r="I321" t="s" s="4">
        <v>140</v>
      </c>
      <c r="J321" t="s" s="4">
        <v>1364</v>
      </c>
      <c r="K321" t="s" s="4">
        <v>211</v>
      </c>
      <c r="L321" t="s" s="4">
        <v>260</v>
      </c>
      <c r="M321" t="s" s="4">
        <v>125</v>
      </c>
      <c r="N321" t="s" s="4">
        <v>230</v>
      </c>
      <c r="O321" t="s" s="4">
        <v>92</v>
      </c>
      <c r="P321" t="s" s="4">
        <v>93</v>
      </c>
      <c r="Q321" t="s" s="4">
        <v>92</v>
      </c>
      <c r="R321" t="s" s="4">
        <v>1365</v>
      </c>
      <c r="S321" t="s" s="4">
        <v>1365</v>
      </c>
      <c r="T321" t="s" s="4">
        <v>1365</v>
      </c>
      <c r="U321" t="s" s="4">
        <v>1365</v>
      </c>
      <c r="V321" t="s" s="4">
        <v>1365</v>
      </c>
      <c r="W321" t="s" s="4">
        <v>1365</v>
      </c>
      <c r="X321" t="s" s="4">
        <v>1365</v>
      </c>
      <c r="Y321" t="s" s="4">
        <v>1365</v>
      </c>
      <c r="Z321" t="s" s="4">
        <v>1365</v>
      </c>
      <c r="AA321" t="s" s="4">
        <v>1365</v>
      </c>
      <c r="AB321" t="s" s="4">
        <v>1365</v>
      </c>
      <c r="AC321" t="s" s="4">
        <v>1365</v>
      </c>
      <c r="AD321" t="s" s="4">
        <v>1365</v>
      </c>
      <c r="AE321" t="s" s="4">
        <v>95</v>
      </c>
      <c r="AF321" t="s" s="4">
        <v>96</v>
      </c>
      <c r="AG321" t="s" s="4">
        <v>93</v>
      </c>
    </row>
    <row r="322" ht="45.0" customHeight="true">
      <c r="A322" t="s" s="4">
        <v>1366</v>
      </c>
      <c r="B322" t="s" s="4">
        <v>80</v>
      </c>
      <c r="C322" t="s" s="4">
        <v>81</v>
      </c>
      <c r="D322" t="s" s="4">
        <v>82</v>
      </c>
      <c r="E322" t="s" s="4">
        <v>83</v>
      </c>
      <c r="F322" t="s" s="4">
        <v>492</v>
      </c>
      <c r="G322" t="s" s="4">
        <v>493</v>
      </c>
      <c r="H322" t="s" s="4">
        <v>493</v>
      </c>
      <c r="I322" t="s" s="4">
        <v>884</v>
      </c>
      <c r="J322" t="s" s="4">
        <v>1367</v>
      </c>
      <c r="K322" t="s" s="4">
        <v>1368</v>
      </c>
      <c r="L322" t="s" s="4">
        <v>433</v>
      </c>
      <c r="M322" t="s" s="4">
        <v>125</v>
      </c>
      <c r="N322" t="s" s="4">
        <v>498</v>
      </c>
      <c r="O322" t="s" s="4">
        <v>92</v>
      </c>
      <c r="P322" t="s" s="4">
        <v>93</v>
      </c>
      <c r="Q322" t="s" s="4">
        <v>92</v>
      </c>
      <c r="R322" t="s" s="4">
        <v>1369</v>
      </c>
      <c r="S322" t="s" s="4">
        <v>1369</v>
      </c>
      <c r="T322" t="s" s="4">
        <v>1369</v>
      </c>
      <c r="U322" t="s" s="4">
        <v>1369</v>
      </c>
      <c r="V322" t="s" s="4">
        <v>1369</v>
      </c>
      <c r="W322" t="s" s="4">
        <v>1369</v>
      </c>
      <c r="X322" t="s" s="4">
        <v>1369</v>
      </c>
      <c r="Y322" t="s" s="4">
        <v>1369</v>
      </c>
      <c r="Z322" t="s" s="4">
        <v>1369</v>
      </c>
      <c r="AA322" t="s" s="4">
        <v>1369</v>
      </c>
      <c r="AB322" t="s" s="4">
        <v>1369</v>
      </c>
      <c r="AC322" t="s" s="4">
        <v>1369</v>
      </c>
      <c r="AD322" t="s" s="4">
        <v>1369</v>
      </c>
      <c r="AE322" t="s" s="4">
        <v>95</v>
      </c>
      <c r="AF322" t="s" s="4">
        <v>96</v>
      </c>
      <c r="AG322" t="s" s="4">
        <v>93</v>
      </c>
    </row>
    <row r="323" ht="45.0" customHeight="true">
      <c r="A323" t="s" s="4">
        <v>1370</v>
      </c>
      <c r="B323" t="s" s="4">
        <v>80</v>
      </c>
      <c r="C323" t="s" s="4">
        <v>81</v>
      </c>
      <c r="D323" t="s" s="4">
        <v>82</v>
      </c>
      <c r="E323" t="s" s="4">
        <v>83</v>
      </c>
      <c r="F323" t="s" s="4">
        <v>492</v>
      </c>
      <c r="G323" t="s" s="4">
        <v>493</v>
      </c>
      <c r="H323" t="s" s="4">
        <v>493</v>
      </c>
      <c r="I323" t="s" s="4">
        <v>309</v>
      </c>
      <c r="J323" t="s" s="4">
        <v>1371</v>
      </c>
      <c r="K323" t="s" s="4">
        <v>194</v>
      </c>
      <c r="L323" t="s" s="4">
        <v>242</v>
      </c>
      <c r="M323" t="s" s="4">
        <v>90</v>
      </c>
      <c r="N323" t="s" s="4">
        <v>498</v>
      </c>
      <c r="O323" t="s" s="4">
        <v>92</v>
      </c>
      <c r="P323" t="s" s="4">
        <v>93</v>
      </c>
      <c r="Q323" t="s" s="4">
        <v>92</v>
      </c>
      <c r="R323" t="s" s="4">
        <v>1372</v>
      </c>
      <c r="S323" t="s" s="4">
        <v>1372</v>
      </c>
      <c r="T323" t="s" s="4">
        <v>1372</v>
      </c>
      <c r="U323" t="s" s="4">
        <v>1372</v>
      </c>
      <c r="V323" t="s" s="4">
        <v>1372</v>
      </c>
      <c r="W323" t="s" s="4">
        <v>1372</v>
      </c>
      <c r="X323" t="s" s="4">
        <v>1372</v>
      </c>
      <c r="Y323" t="s" s="4">
        <v>1372</v>
      </c>
      <c r="Z323" t="s" s="4">
        <v>1372</v>
      </c>
      <c r="AA323" t="s" s="4">
        <v>1372</v>
      </c>
      <c r="AB323" t="s" s="4">
        <v>1372</v>
      </c>
      <c r="AC323" t="s" s="4">
        <v>1372</v>
      </c>
      <c r="AD323" t="s" s="4">
        <v>1372</v>
      </c>
      <c r="AE323" t="s" s="4">
        <v>95</v>
      </c>
      <c r="AF323" t="s" s="4">
        <v>96</v>
      </c>
      <c r="AG323" t="s" s="4">
        <v>93</v>
      </c>
    </row>
    <row r="324" ht="45.0" customHeight="true">
      <c r="A324" t="s" s="4">
        <v>1373</v>
      </c>
      <c r="B324" t="s" s="4">
        <v>80</v>
      </c>
      <c r="C324" t="s" s="4">
        <v>81</v>
      </c>
      <c r="D324" t="s" s="4">
        <v>82</v>
      </c>
      <c r="E324" t="s" s="4">
        <v>83</v>
      </c>
      <c r="F324" t="s" s="4">
        <v>239</v>
      </c>
      <c r="G324" t="s" s="4">
        <v>240</v>
      </c>
      <c r="H324" t="s" s="4">
        <v>240</v>
      </c>
      <c r="I324" t="s" s="4">
        <v>629</v>
      </c>
      <c r="J324" t="s" s="4">
        <v>1374</v>
      </c>
      <c r="K324" t="s" s="4">
        <v>1375</v>
      </c>
      <c r="L324" t="s" s="4">
        <v>1376</v>
      </c>
      <c r="M324" t="s" s="4">
        <v>90</v>
      </c>
      <c r="N324" t="s" s="4">
        <v>243</v>
      </c>
      <c r="O324" t="s" s="4">
        <v>92</v>
      </c>
      <c r="P324" t="s" s="4">
        <v>93</v>
      </c>
      <c r="Q324" t="s" s="4">
        <v>92</v>
      </c>
      <c r="R324" t="s" s="4">
        <v>1377</v>
      </c>
      <c r="S324" t="s" s="4">
        <v>1377</v>
      </c>
      <c r="T324" t="s" s="4">
        <v>1377</v>
      </c>
      <c r="U324" t="s" s="4">
        <v>1377</v>
      </c>
      <c r="V324" t="s" s="4">
        <v>1377</v>
      </c>
      <c r="W324" t="s" s="4">
        <v>1377</v>
      </c>
      <c r="X324" t="s" s="4">
        <v>1377</v>
      </c>
      <c r="Y324" t="s" s="4">
        <v>1377</v>
      </c>
      <c r="Z324" t="s" s="4">
        <v>1377</v>
      </c>
      <c r="AA324" t="s" s="4">
        <v>1377</v>
      </c>
      <c r="AB324" t="s" s="4">
        <v>1377</v>
      </c>
      <c r="AC324" t="s" s="4">
        <v>1377</v>
      </c>
      <c r="AD324" t="s" s="4">
        <v>1377</v>
      </c>
      <c r="AE324" t="s" s="4">
        <v>95</v>
      </c>
      <c r="AF324" t="s" s="4">
        <v>96</v>
      </c>
      <c r="AG324" t="s" s="4">
        <v>93</v>
      </c>
    </row>
    <row r="325" ht="45.0" customHeight="true">
      <c r="A325" t="s" s="4">
        <v>1378</v>
      </c>
      <c r="B325" t="s" s="4">
        <v>80</v>
      </c>
      <c r="C325" t="s" s="4">
        <v>81</v>
      </c>
      <c r="D325" t="s" s="4">
        <v>82</v>
      </c>
      <c r="E325" t="s" s="4">
        <v>83</v>
      </c>
      <c r="F325" t="s" s="4">
        <v>284</v>
      </c>
      <c r="G325" t="s" s="4">
        <v>285</v>
      </c>
      <c r="H325" t="s" s="4">
        <v>285</v>
      </c>
      <c r="I325" t="s" s="4">
        <v>309</v>
      </c>
      <c r="J325" t="s" s="4">
        <v>1379</v>
      </c>
      <c r="K325" t="s" s="4">
        <v>1380</v>
      </c>
      <c r="L325" t="s" s="4">
        <v>1381</v>
      </c>
      <c r="M325" t="s" s="4">
        <v>90</v>
      </c>
      <c r="N325" t="s" s="4">
        <v>290</v>
      </c>
      <c r="O325" t="s" s="4">
        <v>92</v>
      </c>
      <c r="P325" t="s" s="4">
        <v>93</v>
      </c>
      <c r="Q325" t="s" s="4">
        <v>92</v>
      </c>
      <c r="R325" t="s" s="4">
        <v>1382</v>
      </c>
      <c r="S325" t="s" s="4">
        <v>1382</v>
      </c>
      <c r="T325" t="s" s="4">
        <v>1382</v>
      </c>
      <c r="U325" t="s" s="4">
        <v>1382</v>
      </c>
      <c r="V325" t="s" s="4">
        <v>1382</v>
      </c>
      <c r="W325" t="s" s="4">
        <v>1382</v>
      </c>
      <c r="X325" t="s" s="4">
        <v>1382</v>
      </c>
      <c r="Y325" t="s" s="4">
        <v>1382</v>
      </c>
      <c r="Z325" t="s" s="4">
        <v>1382</v>
      </c>
      <c r="AA325" t="s" s="4">
        <v>1382</v>
      </c>
      <c r="AB325" t="s" s="4">
        <v>1382</v>
      </c>
      <c r="AC325" t="s" s="4">
        <v>1382</v>
      </c>
      <c r="AD325" t="s" s="4">
        <v>1382</v>
      </c>
      <c r="AE325" t="s" s="4">
        <v>95</v>
      </c>
      <c r="AF325" t="s" s="4">
        <v>96</v>
      </c>
      <c r="AG325" t="s" s="4">
        <v>93</v>
      </c>
    </row>
    <row r="326" ht="45.0" customHeight="true">
      <c r="A326" t="s" s="4">
        <v>1383</v>
      </c>
      <c r="B326" t="s" s="4">
        <v>80</v>
      </c>
      <c r="C326" t="s" s="4">
        <v>81</v>
      </c>
      <c r="D326" t="s" s="4">
        <v>82</v>
      </c>
      <c r="E326" t="s" s="4">
        <v>83</v>
      </c>
      <c r="F326" t="s" s="4">
        <v>284</v>
      </c>
      <c r="G326" t="s" s="4">
        <v>285</v>
      </c>
      <c r="H326" t="s" s="4">
        <v>285</v>
      </c>
      <c r="I326" t="s" s="4">
        <v>472</v>
      </c>
      <c r="J326" t="s" s="4">
        <v>1384</v>
      </c>
      <c r="K326" t="s" s="4">
        <v>1038</v>
      </c>
      <c r="L326" t="s" s="4">
        <v>221</v>
      </c>
      <c r="M326" t="s" s="4">
        <v>125</v>
      </c>
      <c r="N326" t="s" s="4">
        <v>290</v>
      </c>
      <c r="O326" t="s" s="4">
        <v>92</v>
      </c>
      <c r="P326" t="s" s="4">
        <v>93</v>
      </c>
      <c r="Q326" t="s" s="4">
        <v>92</v>
      </c>
      <c r="R326" t="s" s="4">
        <v>1385</v>
      </c>
      <c r="S326" t="s" s="4">
        <v>1385</v>
      </c>
      <c r="T326" t="s" s="4">
        <v>1385</v>
      </c>
      <c r="U326" t="s" s="4">
        <v>1385</v>
      </c>
      <c r="V326" t="s" s="4">
        <v>1385</v>
      </c>
      <c r="W326" t="s" s="4">
        <v>1385</v>
      </c>
      <c r="X326" t="s" s="4">
        <v>1385</v>
      </c>
      <c r="Y326" t="s" s="4">
        <v>1385</v>
      </c>
      <c r="Z326" t="s" s="4">
        <v>1385</v>
      </c>
      <c r="AA326" t="s" s="4">
        <v>1385</v>
      </c>
      <c r="AB326" t="s" s="4">
        <v>1385</v>
      </c>
      <c r="AC326" t="s" s="4">
        <v>1385</v>
      </c>
      <c r="AD326" t="s" s="4">
        <v>1385</v>
      </c>
      <c r="AE326" t="s" s="4">
        <v>95</v>
      </c>
      <c r="AF326" t="s" s="4">
        <v>96</v>
      </c>
      <c r="AG326" t="s" s="4">
        <v>93</v>
      </c>
    </row>
    <row r="327" ht="45.0" customHeight="true">
      <c r="A327" t="s" s="4">
        <v>1386</v>
      </c>
      <c r="B327" t="s" s="4">
        <v>80</v>
      </c>
      <c r="C327" t="s" s="4">
        <v>81</v>
      </c>
      <c r="D327" t="s" s="4">
        <v>82</v>
      </c>
      <c r="E327" t="s" s="4">
        <v>83</v>
      </c>
      <c r="F327" t="s" s="4">
        <v>84</v>
      </c>
      <c r="G327" t="s" s="4">
        <v>85</v>
      </c>
      <c r="H327" t="s" s="4">
        <v>85</v>
      </c>
      <c r="I327" t="s" s="4">
        <v>157</v>
      </c>
      <c r="J327" t="s" s="4">
        <v>1387</v>
      </c>
      <c r="K327" t="s" s="4">
        <v>211</v>
      </c>
      <c r="L327" t="s" s="4">
        <v>389</v>
      </c>
      <c r="M327" t="s" s="4">
        <v>90</v>
      </c>
      <c r="N327" t="s" s="4">
        <v>91</v>
      </c>
      <c r="O327" t="s" s="4">
        <v>92</v>
      </c>
      <c r="P327" t="s" s="4">
        <v>93</v>
      </c>
      <c r="Q327" t="s" s="4">
        <v>92</v>
      </c>
      <c r="R327" t="s" s="4">
        <v>1388</v>
      </c>
      <c r="S327" t="s" s="4">
        <v>1388</v>
      </c>
      <c r="T327" t="s" s="4">
        <v>1388</v>
      </c>
      <c r="U327" t="s" s="4">
        <v>1388</v>
      </c>
      <c r="V327" t="s" s="4">
        <v>1388</v>
      </c>
      <c r="W327" t="s" s="4">
        <v>1388</v>
      </c>
      <c r="X327" t="s" s="4">
        <v>1388</v>
      </c>
      <c r="Y327" t="s" s="4">
        <v>1388</v>
      </c>
      <c r="Z327" t="s" s="4">
        <v>1388</v>
      </c>
      <c r="AA327" t="s" s="4">
        <v>1388</v>
      </c>
      <c r="AB327" t="s" s="4">
        <v>1388</v>
      </c>
      <c r="AC327" t="s" s="4">
        <v>1388</v>
      </c>
      <c r="AD327" t="s" s="4">
        <v>1388</v>
      </c>
      <c r="AE327" t="s" s="4">
        <v>95</v>
      </c>
      <c r="AF327" t="s" s="4">
        <v>96</v>
      </c>
      <c r="AG327" t="s" s="4">
        <v>93</v>
      </c>
    </row>
    <row r="328" ht="45.0" customHeight="true">
      <c r="A328" t="s" s="4">
        <v>1389</v>
      </c>
      <c r="B328" t="s" s="4">
        <v>80</v>
      </c>
      <c r="C328" t="s" s="4">
        <v>81</v>
      </c>
      <c r="D328" t="s" s="4">
        <v>82</v>
      </c>
      <c r="E328" t="s" s="4">
        <v>83</v>
      </c>
      <c r="F328" t="s" s="4">
        <v>268</v>
      </c>
      <c r="G328" t="s" s="4">
        <v>269</v>
      </c>
      <c r="H328" t="s" s="4">
        <v>269</v>
      </c>
      <c r="I328" t="s" s="4">
        <v>270</v>
      </c>
      <c r="J328" t="s" s="4">
        <v>550</v>
      </c>
      <c r="K328" t="s" s="4">
        <v>159</v>
      </c>
      <c r="L328" t="s" s="4">
        <v>1390</v>
      </c>
      <c r="M328" t="s" s="4">
        <v>125</v>
      </c>
      <c r="N328" t="s" s="4">
        <v>273</v>
      </c>
      <c r="O328" t="s" s="4">
        <v>92</v>
      </c>
      <c r="P328" t="s" s="4">
        <v>93</v>
      </c>
      <c r="Q328" t="s" s="4">
        <v>92</v>
      </c>
      <c r="R328" t="s" s="4">
        <v>1391</v>
      </c>
      <c r="S328" t="s" s="4">
        <v>1391</v>
      </c>
      <c r="T328" t="s" s="4">
        <v>1391</v>
      </c>
      <c r="U328" t="s" s="4">
        <v>1391</v>
      </c>
      <c r="V328" t="s" s="4">
        <v>1391</v>
      </c>
      <c r="W328" t="s" s="4">
        <v>1391</v>
      </c>
      <c r="X328" t="s" s="4">
        <v>1391</v>
      </c>
      <c r="Y328" t="s" s="4">
        <v>1391</v>
      </c>
      <c r="Z328" t="s" s="4">
        <v>1391</v>
      </c>
      <c r="AA328" t="s" s="4">
        <v>1391</v>
      </c>
      <c r="AB328" t="s" s="4">
        <v>1391</v>
      </c>
      <c r="AC328" t="s" s="4">
        <v>1391</v>
      </c>
      <c r="AD328" t="s" s="4">
        <v>1391</v>
      </c>
      <c r="AE328" t="s" s="4">
        <v>95</v>
      </c>
      <c r="AF328" t="s" s="4">
        <v>96</v>
      </c>
      <c r="AG328" t="s" s="4">
        <v>93</v>
      </c>
    </row>
    <row r="329" ht="45.0" customHeight="true">
      <c r="A329" t="s" s="4">
        <v>1392</v>
      </c>
      <c r="B329" t="s" s="4">
        <v>80</v>
      </c>
      <c r="C329" t="s" s="4">
        <v>81</v>
      </c>
      <c r="D329" t="s" s="4">
        <v>82</v>
      </c>
      <c r="E329" t="s" s="4">
        <v>83</v>
      </c>
      <c r="F329" t="s" s="4">
        <v>169</v>
      </c>
      <c r="G329" t="s" s="4">
        <v>170</v>
      </c>
      <c r="H329" t="s" s="4">
        <v>170</v>
      </c>
      <c r="I329" t="s" s="4">
        <v>131</v>
      </c>
      <c r="J329" t="s" s="4">
        <v>1393</v>
      </c>
      <c r="K329" t="s" s="4">
        <v>684</v>
      </c>
      <c r="L329" t="s" s="4">
        <v>337</v>
      </c>
      <c r="M329" t="s" s="4">
        <v>90</v>
      </c>
      <c r="N329" t="s" s="4">
        <v>173</v>
      </c>
      <c r="O329" t="s" s="4">
        <v>92</v>
      </c>
      <c r="P329" t="s" s="4">
        <v>93</v>
      </c>
      <c r="Q329" t="s" s="4">
        <v>92</v>
      </c>
      <c r="R329" t="s" s="4">
        <v>1394</v>
      </c>
      <c r="S329" t="s" s="4">
        <v>1394</v>
      </c>
      <c r="T329" t="s" s="4">
        <v>1394</v>
      </c>
      <c r="U329" t="s" s="4">
        <v>1394</v>
      </c>
      <c r="V329" t="s" s="4">
        <v>1394</v>
      </c>
      <c r="W329" t="s" s="4">
        <v>1394</v>
      </c>
      <c r="X329" t="s" s="4">
        <v>1394</v>
      </c>
      <c r="Y329" t="s" s="4">
        <v>1394</v>
      </c>
      <c r="Z329" t="s" s="4">
        <v>1394</v>
      </c>
      <c r="AA329" t="s" s="4">
        <v>1394</v>
      </c>
      <c r="AB329" t="s" s="4">
        <v>1394</v>
      </c>
      <c r="AC329" t="s" s="4">
        <v>1394</v>
      </c>
      <c r="AD329" t="s" s="4">
        <v>1394</v>
      </c>
      <c r="AE329" t="s" s="4">
        <v>95</v>
      </c>
      <c r="AF329" t="s" s="4">
        <v>96</v>
      </c>
      <c r="AG329" t="s" s="4">
        <v>93</v>
      </c>
    </row>
    <row r="330" ht="45.0" customHeight="true">
      <c r="A330" t="s" s="4">
        <v>1395</v>
      </c>
      <c r="B330" t="s" s="4">
        <v>80</v>
      </c>
      <c r="C330" t="s" s="4">
        <v>81</v>
      </c>
      <c r="D330" t="s" s="4">
        <v>82</v>
      </c>
      <c r="E330" t="s" s="4">
        <v>83</v>
      </c>
      <c r="F330" t="s" s="4">
        <v>129</v>
      </c>
      <c r="G330" t="s" s="4">
        <v>130</v>
      </c>
      <c r="H330" t="s" s="4">
        <v>130</v>
      </c>
      <c r="I330" t="s" s="4">
        <v>86</v>
      </c>
      <c r="J330" t="s" s="4">
        <v>199</v>
      </c>
      <c r="K330" t="s" s="4">
        <v>1396</v>
      </c>
      <c r="L330" t="s" s="4">
        <v>260</v>
      </c>
      <c r="M330" t="s" s="4">
        <v>90</v>
      </c>
      <c r="N330" t="s" s="4">
        <v>135</v>
      </c>
      <c r="O330" t="s" s="4">
        <v>92</v>
      </c>
      <c r="P330" t="s" s="4">
        <v>93</v>
      </c>
      <c r="Q330" t="s" s="4">
        <v>92</v>
      </c>
      <c r="R330" t="s" s="4">
        <v>1397</v>
      </c>
      <c r="S330" t="s" s="4">
        <v>1397</v>
      </c>
      <c r="T330" t="s" s="4">
        <v>1397</v>
      </c>
      <c r="U330" t="s" s="4">
        <v>1397</v>
      </c>
      <c r="V330" t="s" s="4">
        <v>1397</v>
      </c>
      <c r="W330" t="s" s="4">
        <v>1397</v>
      </c>
      <c r="X330" t="s" s="4">
        <v>1397</v>
      </c>
      <c r="Y330" t="s" s="4">
        <v>1397</v>
      </c>
      <c r="Z330" t="s" s="4">
        <v>1397</v>
      </c>
      <c r="AA330" t="s" s="4">
        <v>1397</v>
      </c>
      <c r="AB330" t="s" s="4">
        <v>1397</v>
      </c>
      <c r="AC330" t="s" s="4">
        <v>1397</v>
      </c>
      <c r="AD330" t="s" s="4">
        <v>1397</v>
      </c>
      <c r="AE330" t="s" s="4">
        <v>95</v>
      </c>
      <c r="AF330" t="s" s="4">
        <v>96</v>
      </c>
      <c r="AG330" t="s" s="4">
        <v>93</v>
      </c>
    </row>
    <row r="331" ht="45.0" customHeight="true">
      <c r="A331" t="s" s="4">
        <v>1398</v>
      </c>
      <c r="B331" t="s" s="4">
        <v>80</v>
      </c>
      <c r="C331" t="s" s="4">
        <v>81</v>
      </c>
      <c r="D331" t="s" s="4">
        <v>82</v>
      </c>
      <c r="E331" t="s" s="4">
        <v>83</v>
      </c>
      <c r="F331" t="s" s="4">
        <v>98</v>
      </c>
      <c r="G331" t="s" s="4">
        <v>99</v>
      </c>
      <c r="H331" t="s" s="4">
        <v>99</v>
      </c>
      <c r="I331" t="s" s="4">
        <v>479</v>
      </c>
      <c r="J331" t="s" s="4">
        <v>1399</v>
      </c>
      <c r="K331" t="s" s="4">
        <v>242</v>
      </c>
      <c r="L331" t="s" s="4">
        <v>1400</v>
      </c>
      <c r="M331" t="s" s="4">
        <v>125</v>
      </c>
      <c r="N331" t="s" s="4">
        <v>104</v>
      </c>
      <c r="O331" t="s" s="4">
        <v>92</v>
      </c>
      <c r="P331" t="s" s="4">
        <v>93</v>
      </c>
      <c r="Q331" t="s" s="4">
        <v>92</v>
      </c>
      <c r="R331" t="s" s="4">
        <v>1401</v>
      </c>
      <c r="S331" t="s" s="4">
        <v>1401</v>
      </c>
      <c r="T331" t="s" s="4">
        <v>1401</v>
      </c>
      <c r="U331" t="s" s="4">
        <v>1401</v>
      </c>
      <c r="V331" t="s" s="4">
        <v>1401</v>
      </c>
      <c r="W331" t="s" s="4">
        <v>1401</v>
      </c>
      <c r="X331" t="s" s="4">
        <v>1401</v>
      </c>
      <c r="Y331" t="s" s="4">
        <v>1401</v>
      </c>
      <c r="Z331" t="s" s="4">
        <v>1401</v>
      </c>
      <c r="AA331" t="s" s="4">
        <v>1401</v>
      </c>
      <c r="AB331" t="s" s="4">
        <v>1401</v>
      </c>
      <c r="AC331" t="s" s="4">
        <v>1401</v>
      </c>
      <c r="AD331" t="s" s="4">
        <v>1401</v>
      </c>
      <c r="AE331" t="s" s="4">
        <v>95</v>
      </c>
      <c r="AF331" t="s" s="4">
        <v>96</v>
      </c>
      <c r="AG331" t="s" s="4">
        <v>93</v>
      </c>
    </row>
    <row r="332" ht="45.0" customHeight="true">
      <c r="A332" t="s" s="4">
        <v>1402</v>
      </c>
      <c r="B332" t="s" s="4">
        <v>80</v>
      </c>
      <c r="C332" t="s" s="4">
        <v>81</v>
      </c>
      <c r="D332" t="s" s="4">
        <v>82</v>
      </c>
      <c r="E332" t="s" s="4">
        <v>83</v>
      </c>
      <c r="F332" t="s" s="4">
        <v>293</v>
      </c>
      <c r="G332" t="s" s="4">
        <v>294</v>
      </c>
      <c r="H332" t="s" s="4">
        <v>294</v>
      </c>
      <c r="I332" t="s" s="4">
        <v>186</v>
      </c>
      <c r="J332" t="s" s="4">
        <v>1403</v>
      </c>
      <c r="K332" t="s" s="4">
        <v>124</v>
      </c>
      <c r="L332" t="s" s="4">
        <v>88</v>
      </c>
      <c r="M332" t="s" s="4">
        <v>125</v>
      </c>
      <c r="N332" t="s" s="4">
        <v>299</v>
      </c>
      <c r="O332" t="s" s="4">
        <v>92</v>
      </c>
      <c r="P332" t="s" s="4">
        <v>93</v>
      </c>
      <c r="Q332" t="s" s="4">
        <v>92</v>
      </c>
      <c r="R332" t="s" s="4">
        <v>1404</v>
      </c>
      <c r="S332" t="s" s="4">
        <v>1404</v>
      </c>
      <c r="T332" t="s" s="4">
        <v>1404</v>
      </c>
      <c r="U332" t="s" s="4">
        <v>1404</v>
      </c>
      <c r="V332" t="s" s="4">
        <v>1404</v>
      </c>
      <c r="W332" t="s" s="4">
        <v>1404</v>
      </c>
      <c r="X332" t="s" s="4">
        <v>1404</v>
      </c>
      <c r="Y332" t="s" s="4">
        <v>1404</v>
      </c>
      <c r="Z332" t="s" s="4">
        <v>1404</v>
      </c>
      <c r="AA332" t="s" s="4">
        <v>1404</v>
      </c>
      <c r="AB332" t="s" s="4">
        <v>1404</v>
      </c>
      <c r="AC332" t="s" s="4">
        <v>1404</v>
      </c>
      <c r="AD332" t="s" s="4">
        <v>1404</v>
      </c>
      <c r="AE332" t="s" s="4">
        <v>95</v>
      </c>
      <c r="AF332" t="s" s="4">
        <v>96</v>
      </c>
      <c r="AG332" t="s" s="4">
        <v>93</v>
      </c>
    </row>
    <row r="333" ht="45.0" customHeight="true">
      <c r="A333" t="s" s="4">
        <v>1405</v>
      </c>
      <c r="B333" t="s" s="4">
        <v>80</v>
      </c>
      <c r="C333" t="s" s="4">
        <v>81</v>
      </c>
      <c r="D333" t="s" s="4">
        <v>82</v>
      </c>
      <c r="E333" t="s" s="4">
        <v>83</v>
      </c>
      <c r="F333" t="s" s="4">
        <v>293</v>
      </c>
      <c r="G333" t="s" s="4">
        <v>294</v>
      </c>
      <c r="H333" t="s" s="4">
        <v>294</v>
      </c>
      <c r="I333" t="s" s="4">
        <v>152</v>
      </c>
      <c r="J333" t="s" s="4">
        <v>1406</v>
      </c>
      <c r="K333" t="s" s="4">
        <v>1034</v>
      </c>
      <c r="L333" t="s" s="4">
        <v>211</v>
      </c>
      <c r="M333" t="s" s="4">
        <v>90</v>
      </c>
      <c r="N333" t="s" s="4">
        <v>299</v>
      </c>
      <c r="O333" t="s" s="4">
        <v>92</v>
      </c>
      <c r="P333" t="s" s="4">
        <v>93</v>
      </c>
      <c r="Q333" t="s" s="4">
        <v>92</v>
      </c>
      <c r="R333" t="s" s="4">
        <v>1407</v>
      </c>
      <c r="S333" t="s" s="4">
        <v>1407</v>
      </c>
      <c r="T333" t="s" s="4">
        <v>1407</v>
      </c>
      <c r="U333" t="s" s="4">
        <v>1407</v>
      </c>
      <c r="V333" t="s" s="4">
        <v>1407</v>
      </c>
      <c r="W333" t="s" s="4">
        <v>1407</v>
      </c>
      <c r="X333" t="s" s="4">
        <v>1407</v>
      </c>
      <c r="Y333" t="s" s="4">
        <v>1407</v>
      </c>
      <c r="Z333" t="s" s="4">
        <v>1407</v>
      </c>
      <c r="AA333" t="s" s="4">
        <v>1407</v>
      </c>
      <c r="AB333" t="s" s="4">
        <v>1407</v>
      </c>
      <c r="AC333" t="s" s="4">
        <v>1407</v>
      </c>
      <c r="AD333" t="s" s="4">
        <v>1407</v>
      </c>
      <c r="AE333" t="s" s="4">
        <v>95</v>
      </c>
      <c r="AF333" t="s" s="4">
        <v>96</v>
      </c>
      <c r="AG333" t="s" s="4">
        <v>93</v>
      </c>
    </row>
    <row r="334" ht="45.0" customHeight="true">
      <c r="A334" t="s" s="4">
        <v>1408</v>
      </c>
      <c r="B334" t="s" s="4">
        <v>80</v>
      </c>
      <c r="C334" t="s" s="4">
        <v>81</v>
      </c>
      <c r="D334" t="s" s="4">
        <v>82</v>
      </c>
      <c r="E334" t="s" s="4">
        <v>83</v>
      </c>
      <c r="F334" t="s" s="4">
        <v>268</v>
      </c>
      <c r="G334" t="s" s="4">
        <v>269</v>
      </c>
      <c r="H334" t="s" s="4">
        <v>269</v>
      </c>
      <c r="I334" t="s" s="4">
        <v>749</v>
      </c>
      <c r="J334" t="s" s="4">
        <v>1409</v>
      </c>
      <c r="K334" t="s" s="4">
        <v>242</v>
      </c>
      <c r="L334" t="s" s="4">
        <v>1410</v>
      </c>
      <c r="M334" t="s" s="4">
        <v>125</v>
      </c>
      <c r="N334" t="s" s="4">
        <v>273</v>
      </c>
      <c r="O334" t="s" s="4">
        <v>92</v>
      </c>
      <c r="P334" t="s" s="4">
        <v>93</v>
      </c>
      <c r="Q334" t="s" s="4">
        <v>92</v>
      </c>
      <c r="R334" t="s" s="4">
        <v>1411</v>
      </c>
      <c r="S334" t="s" s="4">
        <v>1411</v>
      </c>
      <c r="T334" t="s" s="4">
        <v>1411</v>
      </c>
      <c r="U334" t="s" s="4">
        <v>1411</v>
      </c>
      <c r="V334" t="s" s="4">
        <v>1411</v>
      </c>
      <c r="W334" t="s" s="4">
        <v>1411</v>
      </c>
      <c r="X334" t="s" s="4">
        <v>1411</v>
      </c>
      <c r="Y334" t="s" s="4">
        <v>1411</v>
      </c>
      <c r="Z334" t="s" s="4">
        <v>1411</v>
      </c>
      <c r="AA334" t="s" s="4">
        <v>1411</v>
      </c>
      <c r="AB334" t="s" s="4">
        <v>1411</v>
      </c>
      <c r="AC334" t="s" s="4">
        <v>1411</v>
      </c>
      <c r="AD334" t="s" s="4">
        <v>1411</v>
      </c>
      <c r="AE334" t="s" s="4">
        <v>95</v>
      </c>
      <c r="AF334" t="s" s="4">
        <v>96</v>
      </c>
      <c r="AG334" t="s" s="4">
        <v>93</v>
      </c>
    </row>
    <row r="335" ht="45.0" customHeight="true">
      <c r="A335" t="s" s="4">
        <v>1412</v>
      </c>
      <c r="B335" t="s" s="4">
        <v>80</v>
      </c>
      <c r="C335" t="s" s="4">
        <v>81</v>
      </c>
      <c r="D335" t="s" s="4">
        <v>82</v>
      </c>
      <c r="E335" t="s" s="4">
        <v>83</v>
      </c>
      <c r="F335" t="s" s="4">
        <v>293</v>
      </c>
      <c r="G335" t="s" s="4">
        <v>294</v>
      </c>
      <c r="H335" t="s" s="4">
        <v>294</v>
      </c>
      <c r="I335" t="s" s="4">
        <v>157</v>
      </c>
      <c r="J335" t="s" s="4">
        <v>1413</v>
      </c>
      <c r="K335" t="s" s="4">
        <v>368</v>
      </c>
      <c r="L335" t="s" s="4">
        <v>215</v>
      </c>
      <c r="M335" t="s" s="4">
        <v>90</v>
      </c>
      <c r="N335" t="s" s="4">
        <v>299</v>
      </c>
      <c r="O335" t="s" s="4">
        <v>92</v>
      </c>
      <c r="P335" t="s" s="4">
        <v>93</v>
      </c>
      <c r="Q335" t="s" s="4">
        <v>92</v>
      </c>
      <c r="R335" t="s" s="4">
        <v>1414</v>
      </c>
      <c r="S335" t="s" s="4">
        <v>1414</v>
      </c>
      <c r="T335" t="s" s="4">
        <v>1414</v>
      </c>
      <c r="U335" t="s" s="4">
        <v>1414</v>
      </c>
      <c r="V335" t="s" s="4">
        <v>1414</v>
      </c>
      <c r="W335" t="s" s="4">
        <v>1414</v>
      </c>
      <c r="X335" t="s" s="4">
        <v>1414</v>
      </c>
      <c r="Y335" t="s" s="4">
        <v>1414</v>
      </c>
      <c r="Z335" t="s" s="4">
        <v>1414</v>
      </c>
      <c r="AA335" t="s" s="4">
        <v>1414</v>
      </c>
      <c r="AB335" t="s" s="4">
        <v>1414</v>
      </c>
      <c r="AC335" t="s" s="4">
        <v>1414</v>
      </c>
      <c r="AD335" t="s" s="4">
        <v>1414</v>
      </c>
      <c r="AE335" t="s" s="4">
        <v>95</v>
      </c>
      <c r="AF335" t="s" s="4">
        <v>96</v>
      </c>
      <c r="AG335" t="s" s="4">
        <v>93</v>
      </c>
    </row>
    <row r="336" ht="45.0" customHeight="true">
      <c r="A336" t="s" s="4">
        <v>1415</v>
      </c>
      <c r="B336" t="s" s="4">
        <v>80</v>
      </c>
      <c r="C336" t="s" s="4">
        <v>81</v>
      </c>
      <c r="D336" t="s" s="4">
        <v>82</v>
      </c>
      <c r="E336" t="s" s="4">
        <v>83</v>
      </c>
      <c r="F336" t="s" s="4">
        <v>138</v>
      </c>
      <c r="G336" t="s" s="4">
        <v>139</v>
      </c>
      <c r="H336" t="s" s="4">
        <v>139</v>
      </c>
      <c r="I336" t="s" s="4">
        <v>938</v>
      </c>
      <c r="J336" t="s" s="4">
        <v>271</v>
      </c>
      <c r="K336" t="s" s="4">
        <v>1416</v>
      </c>
      <c r="L336" t="s" s="4">
        <v>1417</v>
      </c>
      <c r="M336" t="s" s="4">
        <v>125</v>
      </c>
      <c r="N336" t="s" s="4">
        <v>144</v>
      </c>
      <c r="O336" t="s" s="4">
        <v>92</v>
      </c>
      <c r="P336" t="s" s="4">
        <v>93</v>
      </c>
      <c r="Q336" t="s" s="4">
        <v>92</v>
      </c>
      <c r="R336" t="s" s="4">
        <v>1418</v>
      </c>
      <c r="S336" t="s" s="4">
        <v>1418</v>
      </c>
      <c r="T336" t="s" s="4">
        <v>1418</v>
      </c>
      <c r="U336" t="s" s="4">
        <v>1418</v>
      </c>
      <c r="V336" t="s" s="4">
        <v>1418</v>
      </c>
      <c r="W336" t="s" s="4">
        <v>1418</v>
      </c>
      <c r="X336" t="s" s="4">
        <v>1418</v>
      </c>
      <c r="Y336" t="s" s="4">
        <v>1418</v>
      </c>
      <c r="Z336" t="s" s="4">
        <v>1418</v>
      </c>
      <c r="AA336" t="s" s="4">
        <v>1418</v>
      </c>
      <c r="AB336" t="s" s="4">
        <v>1418</v>
      </c>
      <c r="AC336" t="s" s="4">
        <v>1418</v>
      </c>
      <c r="AD336" t="s" s="4">
        <v>1418</v>
      </c>
      <c r="AE336" t="s" s="4">
        <v>95</v>
      </c>
      <c r="AF336" t="s" s="4">
        <v>96</v>
      </c>
      <c r="AG336" t="s" s="4">
        <v>93</v>
      </c>
    </row>
    <row r="337" ht="45.0" customHeight="true">
      <c r="A337" t="s" s="4">
        <v>1419</v>
      </c>
      <c r="B337" t="s" s="4">
        <v>80</v>
      </c>
      <c r="C337" t="s" s="4">
        <v>81</v>
      </c>
      <c r="D337" t="s" s="4">
        <v>82</v>
      </c>
      <c r="E337" t="s" s="4">
        <v>83</v>
      </c>
      <c r="F337" t="s" s="4">
        <v>492</v>
      </c>
      <c r="G337" t="s" s="4">
        <v>493</v>
      </c>
      <c r="H337" t="s" s="4">
        <v>493</v>
      </c>
      <c r="I337" t="s" s="4">
        <v>270</v>
      </c>
      <c r="J337" t="s" s="4">
        <v>1420</v>
      </c>
      <c r="K337" t="s" s="4">
        <v>497</v>
      </c>
      <c r="L337" t="s" s="4">
        <v>1421</v>
      </c>
      <c r="M337" t="s" s="4">
        <v>125</v>
      </c>
      <c r="N337" t="s" s="4">
        <v>498</v>
      </c>
      <c r="O337" t="s" s="4">
        <v>92</v>
      </c>
      <c r="P337" t="s" s="4">
        <v>93</v>
      </c>
      <c r="Q337" t="s" s="4">
        <v>92</v>
      </c>
      <c r="R337" t="s" s="4">
        <v>1422</v>
      </c>
      <c r="S337" t="s" s="4">
        <v>1422</v>
      </c>
      <c r="T337" t="s" s="4">
        <v>1422</v>
      </c>
      <c r="U337" t="s" s="4">
        <v>1422</v>
      </c>
      <c r="V337" t="s" s="4">
        <v>1422</v>
      </c>
      <c r="W337" t="s" s="4">
        <v>1422</v>
      </c>
      <c r="X337" t="s" s="4">
        <v>1422</v>
      </c>
      <c r="Y337" t="s" s="4">
        <v>1422</v>
      </c>
      <c r="Z337" t="s" s="4">
        <v>1422</v>
      </c>
      <c r="AA337" t="s" s="4">
        <v>1422</v>
      </c>
      <c r="AB337" t="s" s="4">
        <v>1422</v>
      </c>
      <c r="AC337" t="s" s="4">
        <v>1422</v>
      </c>
      <c r="AD337" t="s" s="4">
        <v>1422</v>
      </c>
      <c r="AE337" t="s" s="4">
        <v>95</v>
      </c>
      <c r="AF337" t="s" s="4">
        <v>96</v>
      </c>
      <c r="AG337" t="s" s="4">
        <v>93</v>
      </c>
    </row>
    <row r="338" ht="45.0" customHeight="true">
      <c r="A338" t="s" s="4">
        <v>1423</v>
      </c>
      <c r="B338" t="s" s="4">
        <v>80</v>
      </c>
      <c r="C338" t="s" s="4">
        <v>81</v>
      </c>
      <c r="D338" t="s" s="4">
        <v>82</v>
      </c>
      <c r="E338" t="s" s="4">
        <v>83</v>
      </c>
      <c r="F338" t="s" s="4">
        <v>169</v>
      </c>
      <c r="G338" t="s" s="4">
        <v>170</v>
      </c>
      <c r="H338" t="s" s="4">
        <v>170</v>
      </c>
      <c r="I338" t="s" s="4">
        <v>938</v>
      </c>
      <c r="J338" t="s" s="4">
        <v>630</v>
      </c>
      <c r="K338" t="s" s="4">
        <v>1424</v>
      </c>
      <c r="L338" t="s" s="4">
        <v>1425</v>
      </c>
      <c r="M338" t="s" s="4">
        <v>90</v>
      </c>
      <c r="N338" t="s" s="4">
        <v>173</v>
      </c>
      <c r="O338" t="s" s="4">
        <v>92</v>
      </c>
      <c r="P338" t="s" s="4">
        <v>93</v>
      </c>
      <c r="Q338" t="s" s="4">
        <v>92</v>
      </c>
      <c r="R338" t="s" s="4">
        <v>1426</v>
      </c>
      <c r="S338" t="s" s="4">
        <v>1426</v>
      </c>
      <c r="T338" t="s" s="4">
        <v>1426</v>
      </c>
      <c r="U338" t="s" s="4">
        <v>1426</v>
      </c>
      <c r="V338" t="s" s="4">
        <v>1426</v>
      </c>
      <c r="W338" t="s" s="4">
        <v>1426</v>
      </c>
      <c r="X338" t="s" s="4">
        <v>1426</v>
      </c>
      <c r="Y338" t="s" s="4">
        <v>1426</v>
      </c>
      <c r="Z338" t="s" s="4">
        <v>1426</v>
      </c>
      <c r="AA338" t="s" s="4">
        <v>1426</v>
      </c>
      <c r="AB338" t="s" s="4">
        <v>1426</v>
      </c>
      <c r="AC338" t="s" s="4">
        <v>1426</v>
      </c>
      <c r="AD338" t="s" s="4">
        <v>1426</v>
      </c>
      <c r="AE338" t="s" s="4">
        <v>95</v>
      </c>
      <c r="AF338" t="s" s="4">
        <v>96</v>
      </c>
      <c r="AG338" t="s" s="4">
        <v>93</v>
      </c>
    </row>
    <row r="339" ht="45.0" customHeight="true">
      <c r="A339" t="s" s="4">
        <v>1427</v>
      </c>
      <c r="B339" t="s" s="4">
        <v>80</v>
      </c>
      <c r="C339" t="s" s="4">
        <v>81</v>
      </c>
      <c r="D339" t="s" s="4">
        <v>82</v>
      </c>
      <c r="E339" t="s" s="4">
        <v>83</v>
      </c>
      <c r="F339" t="s" s="4">
        <v>169</v>
      </c>
      <c r="G339" t="s" s="4">
        <v>170</v>
      </c>
      <c r="H339" t="s" s="4">
        <v>170</v>
      </c>
      <c r="I339" t="s" s="4">
        <v>233</v>
      </c>
      <c r="J339" t="s" s="4">
        <v>1428</v>
      </c>
      <c r="K339" t="s" s="4">
        <v>1429</v>
      </c>
      <c r="L339" t="s" s="4">
        <v>211</v>
      </c>
      <c r="M339" t="s" s="4">
        <v>125</v>
      </c>
      <c r="N339" t="s" s="4">
        <v>173</v>
      </c>
      <c r="O339" t="s" s="4">
        <v>92</v>
      </c>
      <c r="P339" t="s" s="4">
        <v>93</v>
      </c>
      <c r="Q339" t="s" s="4">
        <v>92</v>
      </c>
      <c r="R339" t="s" s="4">
        <v>1430</v>
      </c>
      <c r="S339" t="s" s="4">
        <v>1430</v>
      </c>
      <c r="T339" t="s" s="4">
        <v>1430</v>
      </c>
      <c r="U339" t="s" s="4">
        <v>1430</v>
      </c>
      <c r="V339" t="s" s="4">
        <v>1430</v>
      </c>
      <c r="W339" t="s" s="4">
        <v>1430</v>
      </c>
      <c r="X339" t="s" s="4">
        <v>1430</v>
      </c>
      <c r="Y339" t="s" s="4">
        <v>1430</v>
      </c>
      <c r="Z339" t="s" s="4">
        <v>1430</v>
      </c>
      <c r="AA339" t="s" s="4">
        <v>1430</v>
      </c>
      <c r="AB339" t="s" s="4">
        <v>1430</v>
      </c>
      <c r="AC339" t="s" s="4">
        <v>1430</v>
      </c>
      <c r="AD339" t="s" s="4">
        <v>1430</v>
      </c>
      <c r="AE339" t="s" s="4">
        <v>95</v>
      </c>
      <c r="AF339" t="s" s="4">
        <v>96</v>
      </c>
      <c r="AG339" t="s" s="4">
        <v>93</v>
      </c>
    </row>
    <row r="340" ht="45.0" customHeight="true">
      <c r="A340" t="s" s="4">
        <v>1431</v>
      </c>
      <c r="B340" t="s" s="4">
        <v>80</v>
      </c>
      <c r="C340" t="s" s="4">
        <v>81</v>
      </c>
      <c r="D340" t="s" s="4">
        <v>82</v>
      </c>
      <c r="E340" t="s" s="4">
        <v>83</v>
      </c>
      <c r="F340" t="s" s="4">
        <v>138</v>
      </c>
      <c r="G340" t="s" s="4">
        <v>139</v>
      </c>
      <c r="H340" t="s" s="4">
        <v>139</v>
      </c>
      <c r="I340" t="s" s="4">
        <v>140</v>
      </c>
      <c r="J340" t="s" s="4">
        <v>1432</v>
      </c>
      <c r="K340" t="s" s="4">
        <v>1433</v>
      </c>
      <c r="L340" t="s" s="4">
        <v>1434</v>
      </c>
      <c r="M340" t="s" s="4">
        <v>90</v>
      </c>
      <c r="N340" t="s" s="4">
        <v>144</v>
      </c>
      <c r="O340" t="s" s="4">
        <v>92</v>
      </c>
      <c r="P340" t="s" s="4">
        <v>93</v>
      </c>
      <c r="Q340" t="s" s="4">
        <v>92</v>
      </c>
      <c r="R340" t="s" s="4">
        <v>1435</v>
      </c>
      <c r="S340" t="s" s="4">
        <v>1435</v>
      </c>
      <c r="T340" t="s" s="4">
        <v>1435</v>
      </c>
      <c r="U340" t="s" s="4">
        <v>1435</v>
      </c>
      <c r="V340" t="s" s="4">
        <v>1435</v>
      </c>
      <c r="W340" t="s" s="4">
        <v>1435</v>
      </c>
      <c r="X340" t="s" s="4">
        <v>1435</v>
      </c>
      <c r="Y340" t="s" s="4">
        <v>1435</v>
      </c>
      <c r="Z340" t="s" s="4">
        <v>1435</v>
      </c>
      <c r="AA340" t="s" s="4">
        <v>1435</v>
      </c>
      <c r="AB340" t="s" s="4">
        <v>1435</v>
      </c>
      <c r="AC340" t="s" s="4">
        <v>1435</v>
      </c>
      <c r="AD340" t="s" s="4">
        <v>1435</v>
      </c>
      <c r="AE340" t="s" s="4">
        <v>95</v>
      </c>
      <c r="AF340" t="s" s="4">
        <v>96</v>
      </c>
      <c r="AG340" t="s" s="4">
        <v>93</v>
      </c>
    </row>
    <row r="341" ht="45.0" customHeight="true">
      <c r="A341" t="s" s="4">
        <v>1436</v>
      </c>
      <c r="B341" t="s" s="4">
        <v>80</v>
      </c>
      <c r="C341" t="s" s="4">
        <v>81</v>
      </c>
      <c r="D341" t="s" s="4">
        <v>82</v>
      </c>
      <c r="E341" t="s" s="4">
        <v>83</v>
      </c>
      <c r="F341" t="s" s="4">
        <v>138</v>
      </c>
      <c r="G341" t="s" s="4">
        <v>139</v>
      </c>
      <c r="H341" t="s" s="4">
        <v>139</v>
      </c>
      <c r="I341" t="s" s="4">
        <v>140</v>
      </c>
      <c r="J341" t="s" s="4">
        <v>1253</v>
      </c>
      <c r="K341" t="s" s="4">
        <v>1437</v>
      </c>
      <c r="L341" t="s" s="4">
        <v>242</v>
      </c>
      <c r="M341" t="s" s="4">
        <v>90</v>
      </c>
      <c r="N341" t="s" s="4">
        <v>144</v>
      </c>
      <c r="O341" t="s" s="4">
        <v>92</v>
      </c>
      <c r="P341" t="s" s="4">
        <v>93</v>
      </c>
      <c r="Q341" t="s" s="4">
        <v>92</v>
      </c>
      <c r="R341" t="s" s="4">
        <v>1438</v>
      </c>
      <c r="S341" t="s" s="4">
        <v>1438</v>
      </c>
      <c r="T341" t="s" s="4">
        <v>1438</v>
      </c>
      <c r="U341" t="s" s="4">
        <v>1438</v>
      </c>
      <c r="V341" t="s" s="4">
        <v>1438</v>
      </c>
      <c r="W341" t="s" s="4">
        <v>1438</v>
      </c>
      <c r="X341" t="s" s="4">
        <v>1438</v>
      </c>
      <c r="Y341" t="s" s="4">
        <v>1438</v>
      </c>
      <c r="Z341" t="s" s="4">
        <v>1438</v>
      </c>
      <c r="AA341" t="s" s="4">
        <v>1438</v>
      </c>
      <c r="AB341" t="s" s="4">
        <v>1438</v>
      </c>
      <c r="AC341" t="s" s="4">
        <v>1438</v>
      </c>
      <c r="AD341" t="s" s="4">
        <v>1438</v>
      </c>
      <c r="AE341" t="s" s="4">
        <v>95</v>
      </c>
      <c r="AF341" t="s" s="4">
        <v>96</v>
      </c>
      <c r="AG341" t="s" s="4">
        <v>93</v>
      </c>
    </row>
    <row r="342" ht="45.0" customHeight="true">
      <c r="A342" t="s" s="4">
        <v>1439</v>
      </c>
      <c r="B342" t="s" s="4">
        <v>80</v>
      </c>
      <c r="C342" t="s" s="4">
        <v>81</v>
      </c>
      <c r="D342" t="s" s="4">
        <v>82</v>
      </c>
      <c r="E342" t="s" s="4">
        <v>83</v>
      </c>
      <c r="F342" t="s" s="4">
        <v>138</v>
      </c>
      <c r="G342" t="s" s="4">
        <v>139</v>
      </c>
      <c r="H342" t="s" s="4">
        <v>139</v>
      </c>
      <c r="I342" t="s" s="4">
        <v>100</v>
      </c>
      <c r="J342" t="s" s="4">
        <v>1440</v>
      </c>
      <c r="K342" t="s" s="4">
        <v>337</v>
      </c>
      <c r="L342" t="s" s="4">
        <v>1441</v>
      </c>
      <c r="M342" t="s" s="4">
        <v>90</v>
      </c>
      <c r="N342" t="s" s="4">
        <v>144</v>
      </c>
      <c r="O342" t="s" s="4">
        <v>92</v>
      </c>
      <c r="P342" t="s" s="4">
        <v>93</v>
      </c>
      <c r="Q342" t="s" s="4">
        <v>92</v>
      </c>
      <c r="R342" t="s" s="4">
        <v>1442</v>
      </c>
      <c r="S342" t="s" s="4">
        <v>1442</v>
      </c>
      <c r="T342" t="s" s="4">
        <v>1442</v>
      </c>
      <c r="U342" t="s" s="4">
        <v>1442</v>
      </c>
      <c r="V342" t="s" s="4">
        <v>1442</v>
      </c>
      <c r="W342" t="s" s="4">
        <v>1442</v>
      </c>
      <c r="X342" t="s" s="4">
        <v>1442</v>
      </c>
      <c r="Y342" t="s" s="4">
        <v>1442</v>
      </c>
      <c r="Z342" t="s" s="4">
        <v>1442</v>
      </c>
      <c r="AA342" t="s" s="4">
        <v>1442</v>
      </c>
      <c r="AB342" t="s" s="4">
        <v>1442</v>
      </c>
      <c r="AC342" t="s" s="4">
        <v>1442</v>
      </c>
      <c r="AD342" t="s" s="4">
        <v>1442</v>
      </c>
      <c r="AE342" t="s" s="4">
        <v>95</v>
      </c>
      <c r="AF342" t="s" s="4">
        <v>96</v>
      </c>
      <c r="AG342" t="s" s="4">
        <v>93</v>
      </c>
    </row>
    <row r="343" ht="45.0" customHeight="true">
      <c r="A343" t="s" s="4">
        <v>1443</v>
      </c>
      <c r="B343" t="s" s="4">
        <v>80</v>
      </c>
      <c r="C343" t="s" s="4">
        <v>81</v>
      </c>
      <c r="D343" t="s" s="4">
        <v>82</v>
      </c>
      <c r="E343" t="s" s="4">
        <v>83</v>
      </c>
      <c r="F343" t="s" s="4">
        <v>138</v>
      </c>
      <c r="G343" t="s" s="4">
        <v>139</v>
      </c>
      <c r="H343" t="s" s="4">
        <v>139</v>
      </c>
      <c r="I343" t="s" s="4">
        <v>629</v>
      </c>
      <c r="J343" t="s" s="4">
        <v>1444</v>
      </c>
      <c r="K343" t="s" s="4">
        <v>1445</v>
      </c>
      <c r="L343" t="s" s="4">
        <v>381</v>
      </c>
      <c r="M343" t="s" s="4">
        <v>125</v>
      </c>
      <c r="N343" t="s" s="4">
        <v>144</v>
      </c>
      <c r="O343" t="s" s="4">
        <v>92</v>
      </c>
      <c r="P343" t="s" s="4">
        <v>93</v>
      </c>
      <c r="Q343" t="s" s="4">
        <v>92</v>
      </c>
      <c r="R343" t="s" s="4">
        <v>1446</v>
      </c>
      <c r="S343" t="s" s="4">
        <v>1446</v>
      </c>
      <c r="T343" t="s" s="4">
        <v>1446</v>
      </c>
      <c r="U343" t="s" s="4">
        <v>1446</v>
      </c>
      <c r="V343" t="s" s="4">
        <v>1446</v>
      </c>
      <c r="W343" t="s" s="4">
        <v>1446</v>
      </c>
      <c r="X343" t="s" s="4">
        <v>1446</v>
      </c>
      <c r="Y343" t="s" s="4">
        <v>1446</v>
      </c>
      <c r="Z343" t="s" s="4">
        <v>1446</v>
      </c>
      <c r="AA343" t="s" s="4">
        <v>1446</v>
      </c>
      <c r="AB343" t="s" s="4">
        <v>1446</v>
      </c>
      <c r="AC343" t="s" s="4">
        <v>1446</v>
      </c>
      <c r="AD343" t="s" s="4">
        <v>1446</v>
      </c>
      <c r="AE343" t="s" s="4">
        <v>95</v>
      </c>
      <c r="AF343" t="s" s="4">
        <v>96</v>
      </c>
      <c r="AG343" t="s" s="4">
        <v>93</v>
      </c>
    </row>
    <row r="344" ht="45.0" customHeight="true">
      <c r="A344" t="s" s="4">
        <v>1447</v>
      </c>
      <c r="B344" t="s" s="4">
        <v>80</v>
      </c>
      <c r="C344" t="s" s="4">
        <v>81</v>
      </c>
      <c r="D344" t="s" s="4">
        <v>82</v>
      </c>
      <c r="E344" t="s" s="4">
        <v>83</v>
      </c>
      <c r="F344" t="s" s="4">
        <v>268</v>
      </c>
      <c r="G344" t="s" s="4">
        <v>269</v>
      </c>
      <c r="H344" t="s" s="4">
        <v>269</v>
      </c>
      <c r="I344" t="s" s="4">
        <v>270</v>
      </c>
      <c r="J344" t="s" s="4">
        <v>1448</v>
      </c>
      <c r="K344" t="s" s="4">
        <v>820</v>
      </c>
      <c r="L344" t="s" s="4">
        <v>260</v>
      </c>
      <c r="M344" t="s" s="4">
        <v>125</v>
      </c>
      <c r="N344" t="s" s="4">
        <v>273</v>
      </c>
      <c r="O344" t="s" s="4">
        <v>92</v>
      </c>
      <c r="P344" t="s" s="4">
        <v>93</v>
      </c>
      <c r="Q344" t="s" s="4">
        <v>92</v>
      </c>
      <c r="R344" t="s" s="4">
        <v>1449</v>
      </c>
      <c r="S344" t="s" s="4">
        <v>1449</v>
      </c>
      <c r="T344" t="s" s="4">
        <v>1449</v>
      </c>
      <c r="U344" t="s" s="4">
        <v>1449</v>
      </c>
      <c r="V344" t="s" s="4">
        <v>1449</v>
      </c>
      <c r="W344" t="s" s="4">
        <v>1449</v>
      </c>
      <c r="X344" t="s" s="4">
        <v>1449</v>
      </c>
      <c r="Y344" t="s" s="4">
        <v>1449</v>
      </c>
      <c r="Z344" t="s" s="4">
        <v>1449</v>
      </c>
      <c r="AA344" t="s" s="4">
        <v>1449</v>
      </c>
      <c r="AB344" t="s" s="4">
        <v>1449</v>
      </c>
      <c r="AC344" t="s" s="4">
        <v>1449</v>
      </c>
      <c r="AD344" t="s" s="4">
        <v>1449</v>
      </c>
      <c r="AE344" t="s" s="4">
        <v>95</v>
      </c>
      <c r="AF344" t="s" s="4">
        <v>96</v>
      </c>
      <c r="AG344" t="s" s="4">
        <v>93</v>
      </c>
    </row>
    <row r="345" ht="45.0" customHeight="true">
      <c r="A345" t="s" s="4">
        <v>1450</v>
      </c>
      <c r="B345" t="s" s="4">
        <v>80</v>
      </c>
      <c r="C345" t="s" s="4">
        <v>81</v>
      </c>
      <c r="D345" t="s" s="4">
        <v>82</v>
      </c>
      <c r="E345" t="s" s="4">
        <v>83</v>
      </c>
      <c r="F345" t="s" s="4">
        <v>138</v>
      </c>
      <c r="G345" t="s" s="4">
        <v>139</v>
      </c>
      <c r="H345" t="s" s="4">
        <v>139</v>
      </c>
      <c r="I345" t="s" s="4">
        <v>354</v>
      </c>
      <c r="J345" t="s" s="4">
        <v>1451</v>
      </c>
      <c r="K345" t="s" s="4">
        <v>1452</v>
      </c>
      <c r="L345" t="s" s="4">
        <v>786</v>
      </c>
      <c r="M345" t="s" s="4">
        <v>125</v>
      </c>
      <c r="N345" t="s" s="4">
        <v>144</v>
      </c>
      <c r="O345" t="s" s="4">
        <v>92</v>
      </c>
      <c r="P345" t="s" s="4">
        <v>93</v>
      </c>
      <c r="Q345" t="s" s="4">
        <v>92</v>
      </c>
      <c r="R345" t="s" s="4">
        <v>1453</v>
      </c>
      <c r="S345" t="s" s="4">
        <v>1453</v>
      </c>
      <c r="T345" t="s" s="4">
        <v>1453</v>
      </c>
      <c r="U345" t="s" s="4">
        <v>1453</v>
      </c>
      <c r="V345" t="s" s="4">
        <v>1453</v>
      </c>
      <c r="W345" t="s" s="4">
        <v>1453</v>
      </c>
      <c r="X345" t="s" s="4">
        <v>1453</v>
      </c>
      <c r="Y345" t="s" s="4">
        <v>1453</v>
      </c>
      <c r="Z345" t="s" s="4">
        <v>1453</v>
      </c>
      <c r="AA345" t="s" s="4">
        <v>1453</v>
      </c>
      <c r="AB345" t="s" s="4">
        <v>1453</v>
      </c>
      <c r="AC345" t="s" s="4">
        <v>1453</v>
      </c>
      <c r="AD345" t="s" s="4">
        <v>1453</v>
      </c>
      <c r="AE345" t="s" s="4">
        <v>95</v>
      </c>
      <c r="AF345" t="s" s="4">
        <v>96</v>
      </c>
      <c r="AG345" t="s" s="4">
        <v>93</v>
      </c>
    </row>
    <row r="346" ht="45.0" customHeight="true">
      <c r="A346" t="s" s="4">
        <v>1454</v>
      </c>
      <c r="B346" t="s" s="4">
        <v>80</v>
      </c>
      <c r="C346" t="s" s="4">
        <v>81</v>
      </c>
      <c r="D346" t="s" s="4">
        <v>82</v>
      </c>
      <c r="E346" t="s" s="4">
        <v>83</v>
      </c>
      <c r="F346" t="s" s="4">
        <v>250</v>
      </c>
      <c r="G346" t="s" s="4">
        <v>251</v>
      </c>
      <c r="H346" t="s" s="4">
        <v>251</v>
      </c>
      <c r="I346" t="s" s="4">
        <v>100</v>
      </c>
      <c r="J346" t="s" s="4">
        <v>1455</v>
      </c>
      <c r="K346" t="s" s="4">
        <v>211</v>
      </c>
      <c r="L346" t="s" s="4">
        <v>433</v>
      </c>
      <c r="M346" t="s" s="4">
        <v>125</v>
      </c>
      <c r="N346" t="s" s="4">
        <v>254</v>
      </c>
      <c r="O346" t="s" s="4">
        <v>92</v>
      </c>
      <c r="P346" t="s" s="4">
        <v>93</v>
      </c>
      <c r="Q346" t="s" s="4">
        <v>92</v>
      </c>
      <c r="R346" t="s" s="4">
        <v>1456</v>
      </c>
      <c r="S346" t="s" s="4">
        <v>1456</v>
      </c>
      <c r="T346" t="s" s="4">
        <v>1456</v>
      </c>
      <c r="U346" t="s" s="4">
        <v>1456</v>
      </c>
      <c r="V346" t="s" s="4">
        <v>1456</v>
      </c>
      <c r="W346" t="s" s="4">
        <v>1456</v>
      </c>
      <c r="X346" t="s" s="4">
        <v>1456</v>
      </c>
      <c r="Y346" t="s" s="4">
        <v>1456</v>
      </c>
      <c r="Z346" t="s" s="4">
        <v>1456</v>
      </c>
      <c r="AA346" t="s" s="4">
        <v>1456</v>
      </c>
      <c r="AB346" t="s" s="4">
        <v>1456</v>
      </c>
      <c r="AC346" t="s" s="4">
        <v>1456</v>
      </c>
      <c r="AD346" t="s" s="4">
        <v>1456</v>
      </c>
      <c r="AE346" t="s" s="4">
        <v>95</v>
      </c>
      <c r="AF346" t="s" s="4">
        <v>96</v>
      </c>
      <c r="AG346" t="s" s="4">
        <v>93</v>
      </c>
    </row>
    <row r="347" ht="45.0" customHeight="true">
      <c r="A347" t="s" s="4">
        <v>1457</v>
      </c>
      <c r="B347" t="s" s="4">
        <v>80</v>
      </c>
      <c r="C347" t="s" s="4">
        <v>81</v>
      </c>
      <c r="D347" t="s" s="4">
        <v>82</v>
      </c>
      <c r="E347" t="s" s="4">
        <v>83</v>
      </c>
      <c r="F347" t="s" s="4">
        <v>268</v>
      </c>
      <c r="G347" t="s" s="4">
        <v>269</v>
      </c>
      <c r="H347" t="s" s="4">
        <v>269</v>
      </c>
      <c r="I347" t="s" s="4">
        <v>140</v>
      </c>
      <c r="J347" t="s" s="4">
        <v>527</v>
      </c>
      <c r="K347" t="s" s="4">
        <v>1434</v>
      </c>
      <c r="L347" t="s" s="4">
        <v>1458</v>
      </c>
      <c r="M347" t="s" s="4">
        <v>90</v>
      </c>
      <c r="N347" t="s" s="4">
        <v>273</v>
      </c>
      <c r="O347" t="s" s="4">
        <v>92</v>
      </c>
      <c r="P347" t="s" s="4">
        <v>93</v>
      </c>
      <c r="Q347" t="s" s="4">
        <v>92</v>
      </c>
      <c r="R347" t="s" s="4">
        <v>1459</v>
      </c>
      <c r="S347" t="s" s="4">
        <v>1459</v>
      </c>
      <c r="T347" t="s" s="4">
        <v>1459</v>
      </c>
      <c r="U347" t="s" s="4">
        <v>1459</v>
      </c>
      <c r="V347" t="s" s="4">
        <v>1459</v>
      </c>
      <c r="W347" t="s" s="4">
        <v>1459</v>
      </c>
      <c r="X347" t="s" s="4">
        <v>1459</v>
      </c>
      <c r="Y347" t="s" s="4">
        <v>1459</v>
      </c>
      <c r="Z347" t="s" s="4">
        <v>1459</v>
      </c>
      <c r="AA347" t="s" s="4">
        <v>1459</v>
      </c>
      <c r="AB347" t="s" s="4">
        <v>1459</v>
      </c>
      <c r="AC347" t="s" s="4">
        <v>1459</v>
      </c>
      <c r="AD347" t="s" s="4">
        <v>1459</v>
      </c>
      <c r="AE347" t="s" s="4">
        <v>95</v>
      </c>
      <c r="AF347" t="s" s="4">
        <v>96</v>
      </c>
      <c r="AG347" t="s" s="4">
        <v>93</v>
      </c>
    </row>
    <row r="348" ht="45.0" customHeight="true">
      <c r="A348" t="s" s="4">
        <v>1460</v>
      </c>
      <c r="B348" t="s" s="4">
        <v>80</v>
      </c>
      <c r="C348" t="s" s="4">
        <v>81</v>
      </c>
      <c r="D348" t="s" s="4">
        <v>82</v>
      </c>
      <c r="E348" t="s" s="4">
        <v>83</v>
      </c>
      <c r="F348" t="s" s="4">
        <v>250</v>
      </c>
      <c r="G348" t="s" s="4">
        <v>251</v>
      </c>
      <c r="H348" t="s" s="4">
        <v>251</v>
      </c>
      <c r="I348" t="s" s="4">
        <v>641</v>
      </c>
      <c r="J348" t="s" s="4">
        <v>1461</v>
      </c>
      <c r="K348" t="s" s="4">
        <v>297</v>
      </c>
      <c r="L348" t="s" s="4">
        <v>1462</v>
      </c>
      <c r="M348" t="s" s="4">
        <v>125</v>
      </c>
      <c r="N348" t="s" s="4">
        <v>254</v>
      </c>
      <c r="O348" t="s" s="4">
        <v>92</v>
      </c>
      <c r="P348" t="s" s="4">
        <v>93</v>
      </c>
      <c r="Q348" t="s" s="4">
        <v>92</v>
      </c>
      <c r="R348" t="s" s="4">
        <v>1463</v>
      </c>
      <c r="S348" t="s" s="4">
        <v>1463</v>
      </c>
      <c r="T348" t="s" s="4">
        <v>1463</v>
      </c>
      <c r="U348" t="s" s="4">
        <v>1463</v>
      </c>
      <c r="V348" t="s" s="4">
        <v>1463</v>
      </c>
      <c r="W348" t="s" s="4">
        <v>1463</v>
      </c>
      <c r="X348" t="s" s="4">
        <v>1463</v>
      </c>
      <c r="Y348" t="s" s="4">
        <v>1463</v>
      </c>
      <c r="Z348" t="s" s="4">
        <v>1463</v>
      </c>
      <c r="AA348" t="s" s="4">
        <v>1463</v>
      </c>
      <c r="AB348" t="s" s="4">
        <v>1463</v>
      </c>
      <c r="AC348" t="s" s="4">
        <v>1463</v>
      </c>
      <c r="AD348" t="s" s="4">
        <v>1463</v>
      </c>
      <c r="AE348" t="s" s="4">
        <v>95</v>
      </c>
      <c r="AF348" t="s" s="4">
        <v>96</v>
      </c>
      <c r="AG348" t="s" s="4">
        <v>93</v>
      </c>
    </row>
    <row r="349" ht="45.0" customHeight="true">
      <c r="A349" t="s" s="4">
        <v>1464</v>
      </c>
      <c r="B349" t="s" s="4">
        <v>80</v>
      </c>
      <c r="C349" t="s" s="4">
        <v>81</v>
      </c>
      <c r="D349" t="s" s="4">
        <v>82</v>
      </c>
      <c r="E349" t="s" s="4">
        <v>83</v>
      </c>
      <c r="F349" t="s" s="4">
        <v>403</v>
      </c>
      <c r="G349" t="s" s="4">
        <v>404</v>
      </c>
      <c r="H349" t="s" s="4">
        <v>404</v>
      </c>
      <c r="I349" t="s" s="4">
        <v>354</v>
      </c>
      <c r="J349" t="s" s="4">
        <v>724</v>
      </c>
      <c r="K349" t="s" s="4">
        <v>221</v>
      </c>
      <c r="L349" t="s" s="4">
        <v>1465</v>
      </c>
      <c r="M349" t="s" s="4">
        <v>125</v>
      </c>
      <c r="N349" t="s" s="4">
        <v>1466</v>
      </c>
      <c r="O349" t="s" s="4">
        <v>92</v>
      </c>
      <c r="P349" t="s" s="4">
        <v>93</v>
      </c>
      <c r="Q349" t="s" s="4">
        <v>92</v>
      </c>
      <c r="R349" t="s" s="4">
        <v>1467</v>
      </c>
      <c r="S349" t="s" s="4">
        <v>1467</v>
      </c>
      <c r="T349" t="s" s="4">
        <v>1467</v>
      </c>
      <c r="U349" t="s" s="4">
        <v>1467</v>
      </c>
      <c r="V349" t="s" s="4">
        <v>1467</v>
      </c>
      <c r="W349" t="s" s="4">
        <v>1467</v>
      </c>
      <c r="X349" t="s" s="4">
        <v>1467</v>
      </c>
      <c r="Y349" t="s" s="4">
        <v>1467</v>
      </c>
      <c r="Z349" t="s" s="4">
        <v>1467</v>
      </c>
      <c r="AA349" t="s" s="4">
        <v>1467</v>
      </c>
      <c r="AB349" t="s" s="4">
        <v>1467</v>
      </c>
      <c r="AC349" t="s" s="4">
        <v>1467</v>
      </c>
      <c r="AD349" t="s" s="4">
        <v>1467</v>
      </c>
      <c r="AE349" t="s" s="4">
        <v>95</v>
      </c>
      <c r="AF349" t="s" s="4">
        <v>96</v>
      </c>
      <c r="AG349" t="s" s="4">
        <v>93</v>
      </c>
    </row>
    <row r="350" ht="45.0" customHeight="true">
      <c r="A350" t="s" s="4">
        <v>1468</v>
      </c>
      <c r="B350" t="s" s="4">
        <v>80</v>
      </c>
      <c r="C350" t="s" s="4">
        <v>81</v>
      </c>
      <c r="D350" t="s" s="4">
        <v>82</v>
      </c>
      <c r="E350" t="s" s="4">
        <v>83</v>
      </c>
      <c r="F350" t="s" s="4">
        <v>225</v>
      </c>
      <c r="G350" t="s" s="4">
        <v>226</v>
      </c>
      <c r="H350" t="s" s="4">
        <v>226</v>
      </c>
      <c r="I350" t="s" s="4">
        <v>131</v>
      </c>
      <c r="J350" t="s" s="4">
        <v>1090</v>
      </c>
      <c r="K350" t="s" s="4">
        <v>1002</v>
      </c>
      <c r="L350" t="s" s="4">
        <v>1469</v>
      </c>
      <c r="M350" t="s" s="4">
        <v>125</v>
      </c>
      <c r="N350" t="s" s="4">
        <v>230</v>
      </c>
      <c r="O350" t="s" s="4">
        <v>92</v>
      </c>
      <c r="P350" t="s" s="4">
        <v>93</v>
      </c>
      <c r="Q350" t="s" s="4">
        <v>92</v>
      </c>
      <c r="R350" t="s" s="4">
        <v>1470</v>
      </c>
      <c r="S350" t="s" s="4">
        <v>1470</v>
      </c>
      <c r="T350" t="s" s="4">
        <v>1470</v>
      </c>
      <c r="U350" t="s" s="4">
        <v>1470</v>
      </c>
      <c r="V350" t="s" s="4">
        <v>1470</v>
      </c>
      <c r="W350" t="s" s="4">
        <v>1470</v>
      </c>
      <c r="X350" t="s" s="4">
        <v>1470</v>
      </c>
      <c r="Y350" t="s" s="4">
        <v>1470</v>
      </c>
      <c r="Z350" t="s" s="4">
        <v>1470</v>
      </c>
      <c r="AA350" t="s" s="4">
        <v>1470</v>
      </c>
      <c r="AB350" t="s" s="4">
        <v>1470</v>
      </c>
      <c r="AC350" t="s" s="4">
        <v>1470</v>
      </c>
      <c r="AD350" t="s" s="4">
        <v>1470</v>
      </c>
      <c r="AE350" t="s" s="4">
        <v>95</v>
      </c>
      <c r="AF350" t="s" s="4">
        <v>96</v>
      </c>
      <c r="AG350" t="s" s="4">
        <v>93</v>
      </c>
    </row>
    <row r="351" ht="45.0" customHeight="true">
      <c r="A351" t="s" s="4">
        <v>1471</v>
      </c>
      <c r="B351" t="s" s="4">
        <v>80</v>
      </c>
      <c r="C351" t="s" s="4">
        <v>81</v>
      </c>
      <c r="D351" t="s" s="4">
        <v>82</v>
      </c>
      <c r="E351" t="s" s="4">
        <v>83</v>
      </c>
      <c r="F351" t="s" s="4">
        <v>225</v>
      </c>
      <c r="G351" t="s" s="4">
        <v>226</v>
      </c>
      <c r="H351" t="s" s="4">
        <v>226</v>
      </c>
      <c r="I351" t="s" s="4">
        <v>270</v>
      </c>
      <c r="J351" t="s" s="4">
        <v>1253</v>
      </c>
      <c r="K351" t="s" s="4">
        <v>840</v>
      </c>
      <c r="L351" t="s" s="4">
        <v>384</v>
      </c>
      <c r="M351" t="s" s="4">
        <v>90</v>
      </c>
      <c r="N351" t="s" s="4">
        <v>230</v>
      </c>
      <c r="O351" t="s" s="4">
        <v>92</v>
      </c>
      <c r="P351" t="s" s="4">
        <v>93</v>
      </c>
      <c r="Q351" t="s" s="4">
        <v>92</v>
      </c>
      <c r="R351" t="s" s="4">
        <v>1472</v>
      </c>
      <c r="S351" t="s" s="4">
        <v>1472</v>
      </c>
      <c r="T351" t="s" s="4">
        <v>1472</v>
      </c>
      <c r="U351" t="s" s="4">
        <v>1472</v>
      </c>
      <c r="V351" t="s" s="4">
        <v>1472</v>
      </c>
      <c r="W351" t="s" s="4">
        <v>1472</v>
      </c>
      <c r="X351" t="s" s="4">
        <v>1472</v>
      </c>
      <c r="Y351" t="s" s="4">
        <v>1472</v>
      </c>
      <c r="Z351" t="s" s="4">
        <v>1472</v>
      </c>
      <c r="AA351" t="s" s="4">
        <v>1472</v>
      </c>
      <c r="AB351" t="s" s="4">
        <v>1472</v>
      </c>
      <c r="AC351" t="s" s="4">
        <v>1472</v>
      </c>
      <c r="AD351" t="s" s="4">
        <v>1472</v>
      </c>
      <c r="AE351" t="s" s="4">
        <v>95</v>
      </c>
      <c r="AF351" t="s" s="4">
        <v>96</v>
      </c>
      <c r="AG351" t="s" s="4">
        <v>93</v>
      </c>
    </row>
    <row r="352" ht="45.0" customHeight="true">
      <c r="A352" t="s" s="4">
        <v>1473</v>
      </c>
      <c r="B352" t="s" s="4">
        <v>80</v>
      </c>
      <c r="C352" t="s" s="4">
        <v>81</v>
      </c>
      <c r="D352" t="s" s="4">
        <v>82</v>
      </c>
      <c r="E352" t="s" s="4">
        <v>83</v>
      </c>
      <c r="F352" t="s" s="4">
        <v>250</v>
      </c>
      <c r="G352" t="s" s="4">
        <v>251</v>
      </c>
      <c r="H352" t="s" s="4">
        <v>251</v>
      </c>
      <c r="I352" t="s" s="4">
        <v>186</v>
      </c>
      <c r="J352" t="s" s="4">
        <v>1474</v>
      </c>
      <c r="K352" t="s" s="4">
        <v>489</v>
      </c>
      <c r="L352" t="s" s="4">
        <v>297</v>
      </c>
      <c r="M352" t="s" s="4">
        <v>90</v>
      </c>
      <c r="N352" t="s" s="4">
        <v>254</v>
      </c>
      <c r="O352" t="s" s="4">
        <v>92</v>
      </c>
      <c r="P352" t="s" s="4">
        <v>93</v>
      </c>
      <c r="Q352" t="s" s="4">
        <v>92</v>
      </c>
      <c r="R352" t="s" s="4">
        <v>1475</v>
      </c>
      <c r="S352" t="s" s="4">
        <v>1475</v>
      </c>
      <c r="T352" t="s" s="4">
        <v>1475</v>
      </c>
      <c r="U352" t="s" s="4">
        <v>1475</v>
      </c>
      <c r="V352" t="s" s="4">
        <v>1475</v>
      </c>
      <c r="W352" t="s" s="4">
        <v>1475</v>
      </c>
      <c r="X352" t="s" s="4">
        <v>1475</v>
      </c>
      <c r="Y352" t="s" s="4">
        <v>1475</v>
      </c>
      <c r="Z352" t="s" s="4">
        <v>1475</v>
      </c>
      <c r="AA352" t="s" s="4">
        <v>1475</v>
      </c>
      <c r="AB352" t="s" s="4">
        <v>1475</v>
      </c>
      <c r="AC352" t="s" s="4">
        <v>1475</v>
      </c>
      <c r="AD352" t="s" s="4">
        <v>1475</v>
      </c>
      <c r="AE352" t="s" s="4">
        <v>95</v>
      </c>
      <c r="AF352" t="s" s="4">
        <v>96</v>
      </c>
      <c r="AG352" t="s" s="4">
        <v>93</v>
      </c>
    </row>
    <row r="353" ht="45.0" customHeight="true">
      <c r="A353" t="s" s="4">
        <v>1476</v>
      </c>
      <c r="B353" t="s" s="4">
        <v>80</v>
      </c>
      <c r="C353" t="s" s="4">
        <v>81</v>
      </c>
      <c r="D353" t="s" s="4">
        <v>82</v>
      </c>
      <c r="E353" t="s" s="4">
        <v>83</v>
      </c>
      <c r="F353" t="s" s="4">
        <v>276</v>
      </c>
      <c r="G353" t="s" s="4">
        <v>277</v>
      </c>
      <c r="H353" t="s" s="4">
        <v>277</v>
      </c>
      <c r="I353" t="s" s="4">
        <v>641</v>
      </c>
      <c r="J353" t="s" s="4">
        <v>889</v>
      </c>
      <c r="K353" t="s" s="4">
        <v>265</v>
      </c>
      <c r="L353" t="s" s="4">
        <v>159</v>
      </c>
      <c r="M353" t="s" s="4">
        <v>125</v>
      </c>
      <c r="N353" t="s" s="4">
        <v>281</v>
      </c>
      <c r="O353" t="s" s="4">
        <v>92</v>
      </c>
      <c r="P353" t="s" s="4">
        <v>93</v>
      </c>
      <c r="Q353" t="s" s="4">
        <v>92</v>
      </c>
      <c r="R353" t="s" s="4">
        <v>1477</v>
      </c>
      <c r="S353" t="s" s="4">
        <v>1477</v>
      </c>
      <c r="T353" t="s" s="4">
        <v>1477</v>
      </c>
      <c r="U353" t="s" s="4">
        <v>1477</v>
      </c>
      <c r="V353" t="s" s="4">
        <v>1477</v>
      </c>
      <c r="W353" t="s" s="4">
        <v>1477</v>
      </c>
      <c r="X353" t="s" s="4">
        <v>1477</v>
      </c>
      <c r="Y353" t="s" s="4">
        <v>1477</v>
      </c>
      <c r="Z353" t="s" s="4">
        <v>1477</v>
      </c>
      <c r="AA353" t="s" s="4">
        <v>1477</v>
      </c>
      <c r="AB353" t="s" s="4">
        <v>1477</v>
      </c>
      <c r="AC353" t="s" s="4">
        <v>1477</v>
      </c>
      <c r="AD353" t="s" s="4">
        <v>1477</v>
      </c>
      <c r="AE353" t="s" s="4">
        <v>95</v>
      </c>
      <c r="AF353" t="s" s="4">
        <v>96</v>
      </c>
      <c r="AG353" t="s" s="4">
        <v>93</v>
      </c>
    </row>
    <row r="354" ht="45.0" customHeight="true">
      <c r="A354" t="s" s="4">
        <v>1478</v>
      </c>
      <c r="B354" t="s" s="4">
        <v>80</v>
      </c>
      <c r="C354" t="s" s="4">
        <v>81</v>
      </c>
      <c r="D354" t="s" s="4">
        <v>82</v>
      </c>
      <c r="E354" t="s" s="4">
        <v>83</v>
      </c>
      <c r="F354" t="s" s="4">
        <v>268</v>
      </c>
      <c r="G354" t="s" s="4">
        <v>269</v>
      </c>
      <c r="H354" t="s" s="4">
        <v>269</v>
      </c>
      <c r="I354" t="s" s="4">
        <v>318</v>
      </c>
      <c r="J354" t="s" s="4">
        <v>1479</v>
      </c>
      <c r="K354" t="s" s="4">
        <v>1437</v>
      </c>
      <c r="L354" t="s" s="4">
        <v>216</v>
      </c>
      <c r="M354" t="s" s="4">
        <v>90</v>
      </c>
      <c r="N354" t="s" s="4">
        <v>273</v>
      </c>
      <c r="O354" t="s" s="4">
        <v>92</v>
      </c>
      <c r="P354" t="s" s="4">
        <v>93</v>
      </c>
      <c r="Q354" t="s" s="4">
        <v>92</v>
      </c>
      <c r="R354" t="s" s="4">
        <v>1480</v>
      </c>
      <c r="S354" t="s" s="4">
        <v>1480</v>
      </c>
      <c r="T354" t="s" s="4">
        <v>1480</v>
      </c>
      <c r="U354" t="s" s="4">
        <v>1480</v>
      </c>
      <c r="V354" t="s" s="4">
        <v>1480</v>
      </c>
      <c r="W354" t="s" s="4">
        <v>1480</v>
      </c>
      <c r="X354" t="s" s="4">
        <v>1480</v>
      </c>
      <c r="Y354" t="s" s="4">
        <v>1480</v>
      </c>
      <c r="Z354" t="s" s="4">
        <v>1480</v>
      </c>
      <c r="AA354" t="s" s="4">
        <v>1480</v>
      </c>
      <c r="AB354" t="s" s="4">
        <v>1480</v>
      </c>
      <c r="AC354" t="s" s="4">
        <v>1480</v>
      </c>
      <c r="AD354" t="s" s="4">
        <v>1480</v>
      </c>
      <c r="AE354" t="s" s="4">
        <v>95</v>
      </c>
      <c r="AF354" t="s" s="4">
        <v>96</v>
      </c>
      <c r="AG354" t="s" s="4">
        <v>93</v>
      </c>
    </row>
    <row r="355" ht="45.0" customHeight="true">
      <c r="A355" t="s" s="4">
        <v>1481</v>
      </c>
      <c r="B355" t="s" s="4">
        <v>80</v>
      </c>
      <c r="C355" t="s" s="4">
        <v>81</v>
      </c>
      <c r="D355" t="s" s="4">
        <v>82</v>
      </c>
      <c r="E355" t="s" s="4">
        <v>83</v>
      </c>
      <c r="F355" t="s" s="4">
        <v>276</v>
      </c>
      <c r="G355" t="s" s="4">
        <v>277</v>
      </c>
      <c r="H355" t="s" s="4">
        <v>277</v>
      </c>
      <c r="I355" t="s" s="4">
        <v>749</v>
      </c>
      <c r="J355" t="s" s="4">
        <v>1482</v>
      </c>
      <c r="K355" t="s" s="4">
        <v>88</v>
      </c>
      <c r="L355" t="s" s="4">
        <v>242</v>
      </c>
      <c r="M355" t="s" s="4">
        <v>90</v>
      </c>
      <c r="N355" t="s" s="4">
        <v>281</v>
      </c>
      <c r="O355" t="s" s="4">
        <v>92</v>
      </c>
      <c r="P355" t="s" s="4">
        <v>93</v>
      </c>
      <c r="Q355" t="s" s="4">
        <v>92</v>
      </c>
      <c r="R355" t="s" s="4">
        <v>1483</v>
      </c>
      <c r="S355" t="s" s="4">
        <v>1483</v>
      </c>
      <c r="T355" t="s" s="4">
        <v>1483</v>
      </c>
      <c r="U355" t="s" s="4">
        <v>1483</v>
      </c>
      <c r="V355" t="s" s="4">
        <v>1483</v>
      </c>
      <c r="W355" t="s" s="4">
        <v>1483</v>
      </c>
      <c r="X355" t="s" s="4">
        <v>1483</v>
      </c>
      <c r="Y355" t="s" s="4">
        <v>1483</v>
      </c>
      <c r="Z355" t="s" s="4">
        <v>1483</v>
      </c>
      <c r="AA355" t="s" s="4">
        <v>1483</v>
      </c>
      <c r="AB355" t="s" s="4">
        <v>1483</v>
      </c>
      <c r="AC355" t="s" s="4">
        <v>1483</v>
      </c>
      <c r="AD355" t="s" s="4">
        <v>1483</v>
      </c>
      <c r="AE355" t="s" s="4">
        <v>95</v>
      </c>
      <c r="AF355" t="s" s="4">
        <v>96</v>
      </c>
      <c r="AG355" t="s" s="4">
        <v>93</v>
      </c>
    </row>
    <row r="356" ht="45.0" customHeight="true">
      <c r="A356" t="s" s="4">
        <v>1484</v>
      </c>
      <c r="B356" t="s" s="4">
        <v>80</v>
      </c>
      <c r="C356" t="s" s="4">
        <v>81</v>
      </c>
      <c r="D356" t="s" s="4">
        <v>82</v>
      </c>
      <c r="E356" t="s" s="4">
        <v>83</v>
      </c>
      <c r="F356" t="s" s="4">
        <v>293</v>
      </c>
      <c r="G356" t="s" s="4">
        <v>294</v>
      </c>
      <c r="H356" t="s" s="4">
        <v>294</v>
      </c>
      <c r="I356" t="s" s="4">
        <v>536</v>
      </c>
      <c r="J356" t="s" s="4">
        <v>1485</v>
      </c>
      <c r="K356" t="s" s="4">
        <v>211</v>
      </c>
      <c r="L356" t="s" s="4">
        <v>539</v>
      </c>
      <c r="M356" t="s" s="4">
        <v>125</v>
      </c>
      <c r="N356" t="s" s="4">
        <v>299</v>
      </c>
      <c r="O356" t="s" s="4">
        <v>92</v>
      </c>
      <c r="P356" t="s" s="4">
        <v>93</v>
      </c>
      <c r="Q356" t="s" s="4">
        <v>92</v>
      </c>
      <c r="R356" t="s" s="4">
        <v>1486</v>
      </c>
      <c r="S356" t="s" s="4">
        <v>1486</v>
      </c>
      <c r="T356" t="s" s="4">
        <v>1486</v>
      </c>
      <c r="U356" t="s" s="4">
        <v>1486</v>
      </c>
      <c r="V356" t="s" s="4">
        <v>1486</v>
      </c>
      <c r="W356" t="s" s="4">
        <v>1486</v>
      </c>
      <c r="X356" t="s" s="4">
        <v>1486</v>
      </c>
      <c r="Y356" t="s" s="4">
        <v>1486</v>
      </c>
      <c r="Z356" t="s" s="4">
        <v>1486</v>
      </c>
      <c r="AA356" t="s" s="4">
        <v>1486</v>
      </c>
      <c r="AB356" t="s" s="4">
        <v>1486</v>
      </c>
      <c r="AC356" t="s" s="4">
        <v>1486</v>
      </c>
      <c r="AD356" t="s" s="4">
        <v>1486</v>
      </c>
      <c r="AE356" t="s" s="4">
        <v>95</v>
      </c>
      <c r="AF356" t="s" s="4">
        <v>96</v>
      </c>
      <c r="AG356" t="s" s="4">
        <v>93</v>
      </c>
    </row>
    <row r="357" ht="45.0" customHeight="true">
      <c r="A357" t="s" s="4">
        <v>1487</v>
      </c>
      <c r="B357" t="s" s="4">
        <v>80</v>
      </c>
      <c r="C357" t="s" s="4">
        <v>81</v>
      </c>
      <c r="D357" t="s" s="4">
        <v>82</v>
      </c>
      <c r="E357" t="s" s="4">
        <v>83</v>
      </c>
      <c r="F357" t="s" s="4">
        <v>293</v>
      </c>
      <c r="G357" t="s" s="4">
        <v>294</v>
      </c>
      <c r="H357" t="s" s="4">
        <v>294</v>
      </c>
      <c r="I357" t="s" s="4">
        <v>387</v>
      </c>
      <c r="J357" t="s" s="4">
        <v>1488</v>
      </c>
      <c r="K357" t="s" s="4">
        <v>956</v>
      </c>
      <c r="L357" t="s" s="4">
        <v>1489</v>
      </c>
      <c r="M357" t="s" s="4">
        <v>90</v>
      </c>
      <c r="N357" t="s" s="4">
        <v>299</v>
      </c>
      <c r="O357" t="s" s="4">
        <v>92</v>
      </c>
      <c r="P357" t="s" s="4">
        <v>93</v>
      </c>
      <c r="Q357" t="s" s="4">
        <v>92</v>
      </c>
      <c r="R357" t="s" s="4">
        <v>1490</v>
      </c>
      <c r="S357" t="s" s="4">
        <v>1490</v>
      </c>
      <c r="T357" t="s" s="4">
        <v>1490</v>
      </c>
      <c r="U357" t="s" s="4">
        <v>1490</v>
      </c>
      <c r="V357" t="s" s="4">
        <v>1490</v>
      </c>
      <c r="W357" t="s" s="4">
        <v>1490</v>
      </c>
      <c r="X357" t="s" s="4">
        <v>1490</v>
      </c>
      <c r="Y357" t="s" s="4">
        <v>1490</v>
      </c>
      <c r="Z357" t="s" s="4">
        <v>1490</v>
      </c>
      <c r="AA357" t="s" s="4">
        <v>1490</v>
      </c>
      <c r="AB357" t="s" s="4">
        <v>1490</v>
      </c>
      <c r="AC357" t="s" s="4">
        <v>1490</v>
      </c>
      <c r="AD357" t="s" s="4">
        <v>1490</v>
      </c>
      <c r="AE357" t="s" s="4">
        <v>95</v>
      </c>
      <c r="AF357" t="s" s="4">
        <v>96</v>
      </c>
      <c r="AG357" t="s" s="4">
        <v>93</v>
      </c>
    </row>
    <row r="358" ht="45.0" customHeight="true">
      <c r="A358" t="s" s="4">
        <v>1491</v>
      </c>
      <c r="B358" t="s" s="4">
        <v>80</v>
      </c>
      <c r="C358" t="s" s="4">
        <v>81</v>
      </c>
      <c r="D358" t="s" s="4">
        <v>82</v>
      </c>
      <c r="E358" t="s" s="4">
        <v>83</v>
      </c>
      <c r="F358" t="s" s="4">
        <v>98</v>
      </c>
      <c r="G358" t="s" s="4">
        <v>99</v>
      </c>
      <c r="H358" t="s" s="4">
        <v>99</v>
      </c>
      <c r="I358" t="s" s="4">
        <v>884</v>
      </c>
      <c r="J358" t="s" s="4">
        <v>1492</v>
      </c>
      <c r="K358" t="s" s="4">
        <v>124</v>
      </c>
      <c r="L358" t="s" s="4">
        <v>1493</v>
      </c>
      <c r="M358" t="s" s="4">
        <v>125</v>
      </c>
      <c r="N358" t="s" s="4">
        <v>104</v>
      </c>
      <c r="O358" t="s" s="4">
        <v>92</v>
      </c>
      <c r="P358" t="s" s="4">
        <v>93</v>
      </c>
      <c r="Q358" t="s" s="4">
        <v>92</v>
      </c>
      <c r="R358" t="s" s="4">
        <v>1494</v>
      </c>
      <c r="S358" t="s" s="4">
        <v>1494</v>
      </c>
      <c r="T358" t="s" s="4">
        <v>1494</v>
      </c>
      <c r="U358" t="s" s="4">
        <v>1494</v>
      </c>
      <c r="V358" t="s" s="4">
        <v>1494</v>
      </c>
      <c r="W358" t="s" s="4">
        <v>1494</v>
      </c>
      <c r="X358" t="s" s="4">
        <v>1494</v>
      </c>
      <c r="Y358" t="s" s="4">
        <v>1494</v>
      </c>
      <c r="Z358" t="s" s="4">
        <v>1494</v>
      </c>
      <c r="AA358" t="s" s="4">
        <v>1494</v>
      </c>
      <c r="AB358" t="s" s="4">
        <v>1494</v>
      </c>
      <c r="AC358" t="s" s="4">
        <v>1494</v>
      </c>
      <c r="AD358" t="s" s="4">
        <v>1494</v>
      </c>
      <c r="AE358" t="s" s="4">
        <v>95</v>
      </c>
      <c r="AF358" t="s" s="4">
        <v>96</v>
      </c>
      <c r="AG358" t="s" s="4">
        <v>93</v>
      </c>
    </row>
    <row r="359" ht="45.0" customHeight="true">
      <c r="A359" t="s" s="4">
        <v>1495</v>
      </c>
      <c r="B359" t="s" s="4">
        <v>80</v>
      </c>
      <c r="C359" t="s" s="4">
        <v>81</v>
      </c>
      <c r="D359" t="s" s="4">
        <v>82</v>
      </c>
      <c r="E359" t="s" s="4">
        <v>83</v>
      </c>
      <c r="F359" t="s" s="4">
        <v>84</v>
      </c>
      <c r="G359" t="s" s="4">
        <v>85</v>
      </c>
      <c r="H359" t="s" s="4">
        <v>85</v>
      </c>
      <c r="I359" t="s" s="4">
        <v>147</v>
      </c>
      <c r="J359" t="s" s="4">
        <v>668</v>
      </c>
      <c r="K359" t="s" s="4">
        <v>428</v>
      </c>
      <c r="L359" t="s" s="4">
        <v>429</v>
      </c>
      <c r="M359" t="s" s="4">
        <v>125</v>
      </c>
      <c r="N359" t="s" s="4">
        <v>91</v>
      </c>
      <c r="O359" t="s" s="4">
        <v>92</v>
      </c>
      <c r="P359" t="s" s="4">
        <v>93</v>
      </c>
      <c r="Q359" t="s" s="4">
        <v>92</v>
      </c>
      <c r="R359" t="s" s="4">
        <v>1496</v>
      </c>
      <c r="S359" t="s" s="4">
        <v>1496</v>
      </c>
      <c r="T359" t="s" s="4">
        <v>1496</v>
      </c>
      <c r="U359" t="s" s="4">
        <v>1496</v>
      </c>
      <c r="V359" t="s" s="4">
        <v>1496</v>
      </c>
      <c r="W359" t="s" s="4">
        <v>1496</v>
      </c>
      <c r="X359" t="s" s="4">
        <v>1496</v>
      </c>
      <c r="Y359" t="s" s="4">
        <v>1496</v>
      </c>
      <c r="Z359" t="s" s="4">
        <v>1496</v>
      </c>
      <c r="AA359" t="s" s="4">
        <v>1496</v>
      </c>
      <c r="AB359" t="s" s="4">
        <v>1496</v>
      </c>
      <c r="AC359" t="s" s="4">
        <v>1496</v>
      </c>
      <c r="AD359" t="s" s="4">
        <v>1496</v>
      </c>
      <c r="AE359" t="s" s="4">
        <v>95</v>
      </c>
      <c r="AF359" t="s" s="4">
        <v>96</v>
      </c>
      <c r="AG359" t="s" s="4">
        <v>93</v>
      </c>
    </row>
    <row r="360" ht="45.0" customHeight="true">
      <c r="A360" t="s" s="4">
        <v>1497</v>
      </c>
      <c r="B360" t="s" s="4">
        <v>80</v>
      </c>
      <c r="C360" t="s" s="4">
        <v>81</v>
      </c>
      <c r="D360" t="s" s="4">
        <v>82</v>
      </c>
      <c r="E360" t="s" s="4">
        <v>83</v>
      </c>
      <c r="F360" t="s" s="4">
        <v>119</v>
      </c>
      <c r="G360" t="s" s="4">
        <v>120</v>
      </c>
      <c r="H360" t="s" s="4">
        <v>120</v>
      </c>
      <c r="I360" t="s" s="4">
        <v>107</v>
      </c>
      <c r="J360" t="s" s="4">
        <v>1498</v>
      </c>
      <c r="K360" t="s" s="4">
        <v>799</v>
      </c>
      <c r="L360" t="s" s="4">
        <v>744</v>
      </c>
      <c r="M360" t="s" s="4">
        <v>125</v>
      </c>
      <c r="N360" t="s" s="4">
        <v>126</v>
      </c>
      <c r="O360" t="s" s="4">
        <v>92</v>
      </c>
      <c r="P360" t="s" s="4">
        <v>93</v>
      </c>
      <c r="Q360" t="s" s="4">
        <v>92</v>
      </c>
      <c r="R360" t="s" s="4">
        <v>1499</v>
      </c>
      <c r="S360" t="s" s="4">
        <v>1499</v>
      </c>
      <c r="T360" t="s" s="4">
        <v>1499</v>
      </c>
      <c r="U360" t="s" s="4">
        <v>1499</v>
      </c>
      <c r="V360" t="s" s="4">
        <v>1499</v>
      </c>
      <c r="W360" t="s" s="4">
        <v>1499</v>
      </c>
      <c r="X360" t="s" s="4">
        <v>1499</v>
      </c>
      <c r="Y360" t="s" s="4">
        <v>1499</v>
      </c>
      <c r="Z360" t="s" s="4">
        <v>1499</v>
      </c>
      <c r="AA360" t="s" s="4">
        <v>1499</v>
      </c>
      <c r="AB360" t="s" s="4">
        <v>1499</v>
      </c>
      <c r="AC360" t="s" s="4">
        <v>1499</v>
      </c>
      <c r="AD360" t="s" s="4">
        <v>1499</v>
      </c>
      <c r="AE360" t="s" s="4">
        <v>95</v>
      </c>
      <c r="AF360" t="s" s="4">
        <v>96</v>
      </c>
      <c r="AG360" t="s" s="4">
        <v>93</v>
      </c>
    </row>
    <row r="361" ht="45.0" customHeight="true">
      <c r="A361" t="s" s="4">
        <v>1500</v>
      </c>
      <c r="B361" t="s" s="4">
        <v>80</v>
      </c>
      <c r="C361" t="s" s="4">
        <v>81</v>
      </c>
      <c r="D361" t="s" s="4">
        <v>82</v>
      </c>
      <c r="E361" t="s" s="4">
        <v>83</v>
      </c>
      <c r="F361" t="s" s="4">
        <v>119</v>
      </c>
      <c r="G361" t="s" s="4">
        <v>120</v>
      </c>
      <c r="H361" t="s" s="4">
        <v>120</v>
      </c>
      <c r="I361" t="s" s="4">
        <v>688</v>
      </c>
      <c r="J361" t="s" s="4">
        <v>653</v>
      </c>
      <c r="K361" t="s" s="4">
        <v>1010</v>
      </c>
      <c r="L361" t="s" s="4">
        <v>1174</v>
      </c>
      <c r="M361" t="s" s="4">
        <v>125</v>
      </c>
      <c r="N361" t="s" s="4">
        <v>126</v>
      </c>
      <c r="O361" t="s" s="4">
        <v>92</v>
      </c>
      <c r="P361" t="s" s="4">
        <v>93</v>
      </c>
      <c r="Q361" t="s" s="4">
        <v>92</v>
      </c>
      <c r="R361" t="s" s="4">
        <v>1501</v>
      </c>
      <c r="S361" t="s" s="4">
        <v>1501</v>
      </c>
      <c r="T361" t="s" s="4">
        <v>1501</v>
      </c>
      <c r="U361" t="s" s="4">
        <v>1501</v>
      </c>
      <c r="V361" t="s" s="4">
        <v>1501</v>
      </c>
      <c r="W361" t="s" s="4">
        <v>1501</v>
      </c>
      <c r="X361" t="s" s="4">
        <v>1501</v>
      </c>
      <c r="Y361" t="s" s="4">
        <v>1501</v>
      </c>
      <c r="Z361" t="s" s="4">
        <v>1501</v>
      </c>
      <c r="AA361" t="s" s="4">
        <v>1501</v>
      </c>
      <c r="AB361" t="s" s="4">
        <v>1501</v>
      </c>
      <c r="AC361" t="s" s="4">
        <v>1501</v>
      </c>
      <c r="AD361" t="s" s="4">
        <v>1501</v>
      </c>
      <c r="AE361" t="s" s="4">
        <v>95</v>
      </c>
      <c r="AF361" t="s" s="4">
        <v>96</v>
      </c>
      <c r="AG361" t="s" s="4">
        <v>93</v>
      </c>
    </row>
    <row r="362" ht="45.0" customHeight="true">
      <c r="A362" t="s" s="4">
        <v>1502</v>
      </c>
      <c r="B362" t="s" s="4">
        <v>80</v>
      </c>
      <c r="C362" t="s" s="4">
        <v>81</v>
      </c>
      <c r="D362" t="s" s="4">
        <v>82</v>
      </c>
      <c r="E362" t="s" s="4">
        <v>83</v>
      </c>
      <c r="F362" t="s" s="4">
        <v>129</v>
      </c>
      <c r="G362" t="s" s="4">
        <v>130</v>
      </c>
      <c r="H362" t="s" s="4">
        <v>130</v>
      </c>
      <c r="I362" t="s" s="4">
        <v>354</v>
      </c>
      <c r="J362" t="s" s="4">
        <v>1503</v>
      </c>
      <c r="K362" t="s" s="4">
        <v>815</v>
      </c>
      <c r="L362" t="s" s="4">
        <v>433</v>
      </c>
      <c r="M362" t="s" s="4">
        <v>90</v>
      </c>
      <c r="N362" t="s" s="4">
        <v>135</v>
      </c>
      <c r="O362" t="s" s="4">
        <v>92</v>
      </c>
      <c r="P362" t="s" s="4">
        <v>93</v>
      </c>
      <c r="Q362" t="s" s="4">
        <v>92</v>
      </c>
      <c r="R362" t="s" s="4">
        <v>1504</v>
      </c>
      <c r="S362" t="s" s="4">
        <v>1504</v>
      </c>
      <c r="T362" t="s" s="4">
        <v>1504</v>
      </c>
      <c r="U362" t="s" s="4">
        <v>1504</v>
      </c>
      <c r="V362" t="s" s="4">
        <v>1504</v>
      </c>
      <c r="W362" t="s" s="4">
        <v>1504</v>
      </c>
      <c r="X362" t="s" s="4">
        <v>1504</v>
      </c>
      <c r="Y362" t="s" s="4">
        <v>1504</v>
      </c>
      <c r="Z362" t="s" s="4">
        <v>1504</v>
      </c>
      <c r="AA362" t="s" s="4">
        <v>1504</v>
      </c>
      <c r="AB362" t="s" s="4">
        <v>1504</v>
      </c>
      <c r="AC362" t="s" s="4">
        <v>1504</v>
      </c>
      <c r="AD362" t="s" s="4">
        <v>1504</v>
      </c>
      <c r="AE362" t="s" s="4">
        <v>95</v>
      </c>
      <c r="AF362" t="s" s="4">
        <v>96</v>
      </c>
      <c r="AG362" t="s" s="4">
        <v>93</v>
      </c>
    </row>
    <row r="363" ht="45.0" customHeight="true">
      <c r="A363" t="s" s="4">
        <v>1505</v>
      </c>
      <c r="B363" t="s" s="4">
        <v>80</v>
      </c>
      <c r="C363" t="s" s="4">
        <v>81</v>
      </c>
      <c r="D363" t="s" s="4">
        <v>82</v>
      </c>
      <c r="E363" t="s" s="4">
        <v>83</v>
      </c>
      <c r="F363" t="s" s="4">
        <v>169</v>
      </c>
      <c r="G363" t="s" s="4">
        <v>170</v>
      </c>
      <c r="H363" t="s" s="4">
        <v>170</v>
      </c>
      <c r="I363" t="s" s="4">
        <v>318</v>
      </c>
      <c r="J363" t="s" s="4">
        <v>199</v>
      </c>
      <c r="K363" t="s" s="4">
        <v>88</v>
      </c>
      <c r="L363" t="s" s="4">
        <v>142</v>
      </c>
      <c r="M363" t="s" s="4">
        <v>90</v>
      </c>
      <c r="N363" t="s" s="4">
        <v>173</v>
      </c>
      <c r="O363" t="s" s="4">
        <v>92</v>
      </c>
      <c r="P363" t="s" s="4">
        <v>93</v>
      </c>
      <c r="Q363" t="s" s="4">
        <v>92</v>
      </c>
      <c r="R363" t="s" s="4">
        <v>1506</v>
      </c>
      <c r="S363" t="s" s="4">
        <v>1506</v>
      </c>
      <c r="T363" t="s" s="4">
        <v>1506</v>
      </c>
      <c r="U363" t="s" s="4">
        <v>1506</v>
      </c>
      <c r="V363" t="s" s="4">
        <v>1506</v>
      </c>
      <c r="W363" t="s" s="4">
        <v>1506</v>
      </c>
      <c r="X363" t="s" s="4">
        <v>1506</v>
      </c>
      <c r="Y363" t="s" s="4">
        <v>1506</v>
      </c>
      <c r="Z363" t="s" s="4">
        <v>1506</v>
      </c>
      <c r="AA363" t="s" s="4">
        <v>1506</v>
      </c>
      <c r="AB363" t="s" s="4">
        <v>1506</v>
      </c>
      <c r="AC363" t="s" s="4">
        <v>1506</v>
      </c>
      <c r="AD363" t="s" s="4">
        <v>1506</v>
      </c>
      <c r="AE363" t="s" s="4">
        <v>95</v>
      </c>
      <c r="AF363" t="s" s="4">
        <v>96</v>
      </c>
      <c r="AG363" t="s" s="4">
        <v>93</v>
      </c>
    </row>
    <row r="364" ht="45.0" customHeight="true">
      <c r="A364" t="s" s="4">
        <v>1507</v>
      </c>
      <c r="B364" t="s" s="4">
        <v>80</v>
      </c>
      <c r="C364" t="s" s="4">
        <v>81</v>
      </c>
      <c r="D364" t="s" s="4">
        <v>82</v>
      </c>
      <c r="E364" t="s" s="4">
        <v>83</v>
      </c>
      <c r="F364" t="s" s="4">
        <v>239</v>
      </c>
      <c r="G364" t="s" s="4">
        <v>240</v>
      </c>
      <c r="H364" t="s" s="4">
        <v>240</v>
      </c>
      <c r="I364" t="s" s="4">
        <v>951</v>
      </c>
      <c r="J364" t="s" s="4">
        <v>972</v>
      </c>
      <c r="K364" t="s" s="4">
        <v>1469</v>
      </c>
      <c r="L364" t="s" s="4">
        <v>1508</v>
      </c>
      <c r="M364" t="s" s="4">
        <v>125</v>
      </c>
      <c r="N364" t="s" s="4">
        <v>243</v>
      </c>
      <c r="O364" t="s" s="4">
        <v>92</v>
      </c>
      <c r="P364" t="s" s="4">
        <v>93</v>
      </c>
      <c r="Q364" t="s" s="4">
        <v>92</v>
      </c>
      <c r="R364" t="s" s="4">
        <v>1509</v>
      </c>
      <c r="S364" t="s" s="4">
        <v>1509</v>
      </c>
      <c r="T364" t="s" s="4">
        <v>1509</v>
      </c>
      <c r="U364" t="s" s="4">
        <v>1509</v>
      </c>
      <c r="V364" t="s" s="4">
        <v>1509</v>
      </c>
      <c r="W364" t="s" s="4">
        <v>1509</v>
      </c>
      <c r="X364" t="s" s="4">
        <v>1509</v>
      </c>
      <c r="Y364" t="s" s="4">
        <v>1509</v>
      </c>
      <c r="Z364" t="s" s="4">
        <v>1509</v>
      </c>
      <c r="AA364" t="s" s="4">
        <v>1509</v>
      </c>
      <c r="AB364" t="s" s="4">
        <v>1509</v>
      </c>
      <c r="AC364" t="s" s="4">
        <v>1509</v>
      </c>
      <c r="AD364" t="s" s="4">
        <v>1509</v>
      </c>
      <c r="AE364" t="s" s="4">
        <v>95</v>
      </c>
      <c r="AF364" t="s" s="4">
        <v>96</v>
      </c>
      <c r="AG364" t="s" s="4">
        <v>93</v>
      </c>
    </row>
    <row r="365" ht="45.0" customHeight="true">
      <c r="A365" t="s" s="4">
        <v>1510</v>
      </c>
      <c r="B365" t="s" s="4">
        <v>80</v>
      </c>
      <c r="C365" t="s" s="4">
        <v>81</v>
      </c>
      <c r="D365" t="s" s="4">
        <v>82</v>
      </c>
      <c r="E365" t="s" s="4">
        <v>83</v>
      </c>
      <c r="F365" t="s" s="4">
        <v>284</v>
      </c>
      <c r="G365" t="s" s="4">
        <v>285</v>
      </c>
      <c r="H365" t="s" s="4">
        <v>285</v>
      </c>
      <c r="I365" t="s" s="4">
        <v>180</v>
      </c>
      <c r="J365" t="s" s="4">
        <v>802</v>
      </c>
      <c r="K365" t="s" s="4">
        <v>165</v>
      </c>
      <c r="L365" t="s" s="4">
        <v>189</v>
      </c>
      <c r="M365" t="s" s="4">
        <v>90</v>
      </c>
      <c r="N365" t="s" s="4">
        <v>290</v>
      </c>
      <c r="O365" t="s" s="4">
        <v>92</v>
      </c>
      <c r="P365" t="s" s="4">
        <v>93</v>
      </c>
      <c r="Q365" t="s" s="4">
        <v>92</v>
      </c>
      <c r="R365" t="s" s="4">
        <v>1511</v>
      </c>
      <c r="S365" t="s" s="4">
        <v>1511</v>
      </c>
      <c r="T365" t="s" s="4">
        <v>1511</v>
      </c>
      <c r="U365" t="s" s="4">
        <v>1511</v>
      </c>
      <c r="V365" t="s" s="4">
        <v>1511</v>
      </c>
      <c r="W365" t="s" s="4">
        <v>1511</v>
      </c>
      <c r="X365" t="s" s="4">
        <v>1511</v>
      </c>
      <c r="Y365" t="s" s="4">
        <v>1511</v>
      </c>
      <c r="Z365" t="s" s="4">
        <v>1511</v>
      </c>
      <c r="AA365" t="s" s="4">
        <v>1511</v>
      </c>
      <c r="AB365" t="s" s="4">
        <v>1511</v>
      </c>
      <c r="AC365" t="s" s="4">
        <v>1511</v>
      </c>
      <c r="AD365" t="s" s="4">
        <v>1511</v>
      </c>
      <c r="AE365" t="s" s="4">
        <v>95</v>
      </c>
      <c r="AF365" t="s" s="4">
        <v>96</v>
      </c>
      <c r="AG365" t="s" s="4">
        <v>93</v>
      </c>
    </row>
    <row r="366" ht="45.0" customHeight="true">
      <c r="A366" t="s" s="4">
        <v>1512</v>
      </c>
      <c r="B366" t="s" s="4">
        <v>80</v>
      </c>
      <c r="C366" t="s" s="4">
        <v>81</v>
      </c>
      <c r="D366" t="s" s="4">
        <v>82</v>
      </c>
      <c r="E366" t="s" s="4">
        <v>83</v>
      </c>
      <c r="F366" t="s" s="4">
        <v>129</v>
      </c>
      <c r="G366" t="s" s="4">
        <v>130</v>
      </c>
      <c r="H366" t="s" s="4">
        <v>130</v>
      </c>
      <c r="I366" t="s" s="4">
        <v>140</v>
      </c>
      <c r="J366" t="s" s="4">
        <v>1513</v>
      </c>
      <c r="K366" t="s" s="4">
        <v>1514</v>
      </c>
      <c r="L366" t="s" s="4">
        <v>211</v>
      </c>
      <c r="M366" t="s" s="4">
        <v>125</v>
      </c>
      <c r="N366" t="s" s="4">
        <v>135</v>
      </c>
      <c r="O366" t="s" s="4">
        <v>92</v>
      </c>
      <c r="P366" t="s" s="4">
        <v>93</v>
      </c>
      <c r="Q366" t="s" s="4">
        <v>92</v>
      </c>
      <c r="R366" t="s" s="4">
        <v>1515</v>
      </c>
      <c r="S366" t="s" s="4">
        <v>1515</v>
      </c>
      <c r="T366" t="s" s="4">
        <v>1515</v>
      </c>
      <c r="U366" t="s" s="4">
        <v>1515</v>
      </c>
      <c r="V366" t="s" s="4">
        <v>1515</v>
      </c>
      <c r="W366" t="s" s="4">
        <v>1515</v>
      </c>
      <c r="X366" t="s" s="4">
        <v>1515</v>
      </c>
      <c r="Y366" t="s" s="4">
        <v>1515</v>
      </c>
      <c r="Z366" t="s" s="4">
        <v>1515</v>
      </c>
      <c r="AA366" t="s" s="4">
        <v>1515</v>
      </c>
      <c r="AB366" t="s" s="4">
        <v>1515</v>
      </c>
      <c r="AC366" t="s" s="4">
        <v>1515</v>
      </c>
      <c r="AD366" t="s" s="4">
        <v>1515</v>
      </c>
      <c r="AE366" t="s" s="4">
        <v>95</v>
      </c>
      <c r="AF366" t="s" s="4">
        <v>96</v>
      </c>
      <c r="AG366" t="s" s="4">
        <v>93</v>
      </c>
    </row>
    <row r="367" ht="45.0" customHeight="true">
      <c r="A367" t="s" s="4">
        <v>1516</v>
      </c>
      <c r="B367" t="s" s="4">
        <v>80</v>
      </c>
      <c r="C367" t="s" s="4">
        <v>81</v>
      </c>
      <c r="D367" t="s" s="4">
        <v>82</v>
      </c>
      <c r="E367" t="s" s="4">
        <v>83</v>
      </c>
      <c r="F367" t="s" s="4">
        <v>98</v>
      </c>
      <c r="G367" t="s" s="4">
        <v>99</v>
      </c>
      <c r="H367" t="s" s="4">
        <v>99</v>
      </c>
      <c r="I367" t="s" s="4">
        <v>295</v>
      </c>
      <c r="J367" t="s" s="4">
        <v>332</v>
      </c>
      <c r="K367" t="s" s="4">
        <v>1517</v>
      </c>
      <c r="L367" t="s" s="4">
        <v>215</v>
      </c>
      <c r="M367" t="s" s="4">
        <v>125</v>
      </c>
      <c r="N367" t="s" s="4">
        <v>104</v>
      </c>
      <c r="O367" t="s" s="4">
        <v>92</v>
      </c>
      <c r="P367" t="s" s="4">
        <v>93</v>
      </c>
      <c r="Q367" t="s" s="4">
        <v>92</v>
      </c>
      <c r="R367" t="s" s="4">
        <v>1518</v>
      </c>
      <c r="S367" t="s" s="4">
        <v>1518</v>
      </c>
      <c r="T367" t="s" s="4">
        <v>1518</v>
      </c>
      <c r="U367" t="s" s="4">
        <v>1518</v>
      </c>
      <c r="V367" t="s" s="4">
        <v>1518</v>
      </c>
      <c r="W367" t="s" s="4">
        <v>1518</v>
      </c>
      <c r="X367" t="s" s="4">
        <v>1518</v>
      </c>
      <c r="Y367" t="s" s="4">
        <v>1518</v>
      </c>
      <c r="Z367" t="s" s="4">
        <v>1518</v>
      </c>
      <c r="AA367" t="s" s="4">
        <v>1518</v>
      </c>
      <c r="AB367" t="s" s="4">
        <v>1518</v>
      </c>
      <c r="AC367" t="s" s="4">
        <v>1518</v>
      </c>
      <c r="AD367" t="s" s="4">
        <v>1518</v>
      </c>
      <c r="AE367" t="s" s="4">
        <v>95</v>
      </c>
      <c r="AF367" t="s" s="4">
        <v>96</v>
      </c>
      <c r="AG367" t="s" s="4">
        <v>93</v>
      </c>
    </row>
    <row r="368" ht="45.0" customHeight="true">
      <c r="A368" t="s" s="4">
        <v>1519</v>
      </c>
      <c r="B368" t="s" s="4">
        <v>80</v>
      </c>
      <c r="C368" t="s" s="4">
        <v>81</v>
      </c>
      <c r="D368" t="s" s="4">
        <v>82</v>
      </c>
      <c r="E368" t="s" s="4">
        <v>83</v>
      </c>
      <c r="F368" t="s" s="4">
        <v>169</v>
      </c>
      <c r="G368" t="s" s="4">
        <v>170</v>
      </c>
      <c r="H368" t="s" s="4">
        <v>170</v>
      </c>
      <c r="I368" t="s" s="4">
        <v>629</v>
      </c>
      <c r="J368" t="s" s="4">
        <v>1520</v>
      </c>
      <c r="K368" t="s" s="4">
        <v>1521</v>
      </c>
      <c r="L368" t="s" s="4">
        <v>1522</v>
      </c>
      <c r="M368" t="s" s="4">
        <v>125</v>
      </c>
      <c r="N368" t="s" s="4">
        <v>173</v>
      </c>
      <c r="O368" t="s" s="4">
        <v>92</v>
      </c>
      <c r="P368" t="s" s="4">
        <v>93</v>
      </c>
      <c r="Q368" t="s" s="4">
        <v>92</v>
      </c>
      <c r="R368" t="s" s="4">
        <v>1523</v>
      </c>
      <c r="S368" t="s" s="4">
        <v>1523</v>
      </c>
      <c r="T368" t="s" s="4">
        <v>1523</v>
      </c>
      <c r="U368" t="s" s="4">
        <v>1523</v>
      </c>
      <c r="V368" t="s" s="4">
        <v>1523</v>
      </c>
      <c r="W368" t="s" s="4">
        <v>1523</v>
      </c>
      <c r="X368" t="s" s="4">
        <v>1523</v>
      </c>
      <c r="Y368" t="s" s="4">
        <v>1523</v>
      </c>
      <c r="Z368" t="s" s="4">
        <v>1523</v>
      </c>
      <c r="AA368" t="s" s="4">
        <v>1523</v>
      </c>
      <c r="AB368" t="s" s="4">
        <v>1523</v>
      </c>
      <c r="AC368" t="s" s="4">
        <v>1523</v>
      </c>
      <c r="AD368" t="s" s="4">
        <v>1523</v>
      </c>
      <c r="AE368" t="s" s="4">
        <v>95</v>
      </c>
      <c r="AF368" t="s" s="4">
        <v>96</v>
      </c>
      <c r="AG368" t="s" s="4">
        <v>93</v>
      </c>
    </row>
    <row r="369" ht="45.0" customHeight="true">
      <c r="A369" t="s" s="4">
        <v>1524</v>
      </c>
      <c r="B369" t="s" s="4">
        <v>80</v>
      </c>
      <c r="C369" t="s" s="4">
        <v>81</v>
      </c>
      <c r="D369" t="s" s="4">
        <v>82</v>
      </c>
      <c r="E369" t="s" s="4">
        <v>83</v>
      </c>
      <c r="F369" t="s" s="4">
        <v>162</v>
      </c>
      <c r="G369" t="s" s="4">
        <v>163</v>
      </c>
      <c r="H369" t="s" s="4">
        <v>163</v>
      </c>
      <c r="I369" t="s" s="4">
        <v>479</v>
      </c>
      <c r="J369" t="s" s="4">
        <v>1492</v>
      </c>
      <c r="K369" t="s" s="4">
        <v>1525</v>
      </c>
      <c r="L369" t="s" s="4">
        <v>1526</v>
      </c>
      <c r="M369" t="s" s="4">
        <v>125</v>
      </c>
      <c r="N369" t="s" s="4">
        <v>166</v>
      </c>
      <c r="O369" t="s" s="4">
        <v>92</v>
      </c>
      <c r="P369" t="s" s="4">
        <v>93</v>
      </c>
      <c r="Q369" t="s" s="4">
        <v>92</v>
      </c>
      <c r="R369" t="s" s="4">
        <v>1527</v>
      </c>
      <c r="S369" t="s" s="4">
        <v>1527</v>
      </c>
      <c r="T369" t="s" s="4">
        <v>1527</v>
      </c>
      <c r="U369" t="s" s="4">
        <v>1527</v>
      </c>
      <c r="V369" t="s" s="4">
        <v>1527</v>
      </c>
      <c r="W369" t="s" s="4">
        <v>1527</v>
      </c>
      <c r="X369" t="s" s="4">
        <v>1527</v>
      </c>
      <c r="Y369" t="s" s="4">
        <v>1527</v>
      </c>
      <c r="Z369" t="s" s="4">
        <v>1527</v>
      </c>
      <c r="AA369" t="s" s="4">
        <v>1527</v>
      </c>
      <c r="AB369" t="s" s="4">
        <v>1527</v>
      </c>
      <c r="AC369" t="s" s="4">
        <v>1527</v>
      </c>
      <c r="AD369" t="s" s="4">
        <v>1527</v>
      </c>
      <c r="AE369" t="s" s="4">
        <v>95</v>
      </c>
      <c r="AF369" t="s" s="4">
        <v>96</v>
      </c>
      <c r="AG369" t="s" s="4">
        <v>93</v>
      </c>
    </row>
    <row r="370" ht="45.0" customHeight="true">
      <c r="A370" t="s" s="4">
        <v>1528</v>
      </c>
      <c r="B370" t="s" s="4">
        <v>80</v>
      </c>
      <c r="C370" t="s" s="4">
        <v>81</v>
      </c>
      <c r="D370" t="s" s="4">
        <v>82</v>
      </c>
      <c r="E370" t="s" s="4">
        <v>83</v>
      </c>
      <c r="F370" t="s" s="4">
        <v>169</v>
      </c>
      <c r="G370" t="s" s="4">
        <v>170</v>
      </c>
      <c r="H370" t="s" s="4">
        <v>170</v>
      </c>
      <c r="I370" t="s" s="4">
        <v>233</v>
      </c>
      <c r="J370" t="s" s="4">
        <v>1529</v>
      </c>
      <c r="K370" t="s" s="4">
        <v>917</v>
      </c>
      <c r="L370" t="s" s="4">
        <v>289</v>
      </c>
      <c r="M370" t="s" s="4">
        <v>125</v>
      </c>
      <c r="N370" t="s" s="4">
        <v>173</v>
      </c>
      <c r="O370" t="s" s="4">
        <v>92</v>
      </c>
      <c r="P370" t="s" s="4">
        <v>93</v>
      </c>
      <c r="Q370" t="s" s="4">
        <v>92</v>
      </c>
      <c r="R370" t="s" s="4">
        <v>1530</v>
      </c>
      <c r="S370" t="s" s="4">
        <v>1530</v>
      </c>
      <c r="T370" t="s" s="4">
        <v>1530</v>
      </c>
      <c r="U370" t="s" s="4">
        <v>1530</v>
      </c>
      <c r="V370" t="s" s="4">
        <v>1530</v>
      </c>
      <c r="W370" t="s" s="4">
        <v>1530</v>
      </c>
      <c r="X370" t="s" s="4">
        <v>1530</v>
      </c>
      <c r="Y370" t="s" s="4">
        <v>1530</v>
      </c>
      <c r="Z370" t="s" s="4">
        <v>1530</v>
      </c>
      <c r="AA370" t="s" s="4">
        <v>1530</v>
      </c>
      <c r="AB370" t="s" s="4">
        <v>1530</v>
      </c>
      <c r="AC370" t="s" s="4">
        <v>1530</v>
      </c>
      <c r="AD370" t="s" s="4">
        <v>1530</v>
      </c>
      <c r="AE370" t="s" s="4">
        <v>95</v>
      </c>
      <c r="AF370" t="s" s="4">
        <v>96</v>
      </c>
      <c r="AG370" t="s" s="4">
        <v>93</v>
      </c>
    </row>
    <row r="371" ht="45.0" customHeight="true">
      <c r="A371" t="s" s="4">
        <v>1531</v>
      </c>
      <c r="B371" t="s" s="4">
        <v>80</v>
      </c>
      <c r="C371" t="s" s="4">
        <v>81</v>
      </c>
      <c r="D371" t="s" s="4">
        <v>82</v>
      </c>
      <c r="E371" t="s" s="4">
        <v>83</v>
      </c>
      <c r="F371" t="s" s="4">
        <v>548</v>
      </c>
      <c r="G371" t="s" s="4">
        <v>549</v>
      </c>
      <c r="H371" t="s" s="4">
        <v>549</v>
      </c>
      <c r="I371" t="s" s="4">
        <v>140</v>
      </c>
      <c r="J371" t="s" s="4">
        <v>1532</v>
      </c>
      <c r="K371" t="s" s="4">
        <v>985</v>
      </c>
      <c r="L371" t="s" s="4">
        <v>342</v>
      </c>
      <c r="M371" t="s" s="4">
        <v>125</v>
      </c>
      <c r="N371" t="s" s="4">
        <v>551</v>
      </c>
      <c r="O371" t="s" s="4">
        <v>92</v>
      </c>
      <c r="P371" t="s" s="4">
        <v>93</v>
      </c>
      <c r="Q371" t="s" s="4">
        <v>92</v>
      </c>
      <c r="R371" t="s" s="4">
        <v>1533</v>
      </c>
      <c r="S371" t="s" s="4">
        <v>1533</v>
      </c>
      <c r="T371" t="s" s="4">
        <v>1533</v>
      </c>
      <c r="U371" t="s" s="4">
        <v>1533</v>
      </c>
      <c r="V371" t="s" s="4">
        <v>1533</v>
      </c>
      <c r="W371" t="s" s="4">
        <v>1533</v>
      </c>
      <c r="X371" t="s" s="4">
        <v>1533</v>
      </c>
      <c r="Y371" t="s" s="4">
        <v>1533</v>
      </c>
      <c r="Z371" t="s" s="4">
        <v>1533</v>
      </c>
      <c r="AA371" t="s" s="4">
        <v>1533</v>
      </c>
      <c r="AB371" t="s" s="4">
        <v>1533</v>
      </c>
      <c r="AC371" t="s" s="4">
        <v>1533</v>
      </c>
      <c r="AD371" t="s" s="4">
        <v>1533</v>
      </c>
      <c r="AE371" t="s" s="4">
        <v>95</v>
      </c>
      <c r="AF371" t="s" s="4">
        <v>96</v>
      </c>
      <c r="AG371" t="s" s="4">
        <v>93</v>
      </c>
    </row>
    <row r="372" ht="45.0" customHeight="true">
      <c r="A372" t="s" s="4">
        <v>1534</v>
      </c>
      <c r="B372" t="s" s="4">
        <v>80</v>
      </c>
      <c r="C372" t="s" s="4">
        <v>81</v>
      </c>
      <c r="D372" t="s" s="4">
        <v>82</v>
      </c>
      <c r="E372" t="s" s="4">
        <v>83</v>
      </c>
      <c r="F372" t="s" s="4">
        <v>284</v>
      </c>
      <c r="G372" t="s" s="4">
        <v>285</v>
      </c>
      <c r="H372" t="s" s="4">
        <v>285</v>
      </c>
      <c r="I372" t="s" s="4">
        <v>100</v>
      </c>
      <c r="J372" t="s" s="4">
        <v>1535</v>
      </c>
      <c r="K372" t="s" s="4">
        <v>1536</v>
      </c>
      <c r="L372" t="s" s="4">
        <v>1209</v>
      </c>
      <c r="M372" t="s" s="4">
        <v>125</v>
      </c>
      <c r="N372" t="s" s="4">
        <v>290</v>
      </c>
      <c r="O372" t="s" s="4">
        <v>92</v>
      </c>
      <c r="P372" t="s" s="4">
        <v>93</v>
      </c>
      <c r="Q372" t="s" s="4">
        <v>92</v>
      </c>
      <c r="R372" t="s" s="4">
        <v>1537</v>
      </c>
      <c r="S372" t="s" s="4">
        <v>1537</v>
      </c>
      <c r="T372" t="s" s="4">
        <v>1537</v>
      </c>
      <c r="U372" t="s" s="4">
        <v>1537</v>
      </c>
      <c r="V372" t="s" s="4">
        <v>1537</v>
      </c>
      <c r="W372" t="s" s="4">
        <v>1537</v>
      </c>
      <c r="X372" t="s" s="4">
        <v>1537</v>
      </c>
      <c r="Y372" t="s" s="4">
        <v>1537</v>
      </c>
      <c r="Z372" t="s" s="4">
        <v>1537</v>
      </c>
      <c r="AA372" t="s" s="4">
        <v>1537</v>
      </c>
      <c r="AB372" t="s" s="4">
        <v>1537</v>
      </c>
      <c r="AC372" t="s" s="4">
        <v>1537</v>
      </c>
      <c r="AD372" t="s" s="4">
        <v>1537</v>
      </c>
      <c r="AE372" t="s" s="4">
        <v>95</v>
      </c>
      <c r="AF372" t="s" s="4">
        <v>96</v>
      </c>
      <c r="AG372" t="s" s="4">
        <v>93</v>
      </c>
    </row>
    <row r="373" ht="45.0" customHeight="true">
      <c r="A373" t="s" s="4">
        <v>1538</v>
      </c>
      <c r="B373" t="s" s="4">
        <v>80</v>
      </c>
      <c r="C373" t="s" s="4">
        <v>81</v>
      </c>
      <c r="D373" t="s" s="4">
        <v>82</v>
      </c>
      <c r="E373" t="s" s="4">
        <v>83</v>
      </c>
      <c r="F373" t="s" s="4">
        <v>138</v>
      </c>
      <c r="G373" t="s" s="4">
        <v>139</v>
      </c>
      <c r="H373" t="s" s="4">
        <v>139</v>
      </c>
      <c r="I373" t="s" s="4">
        <v>652</v>
      </c>
      <c r="J373" t="s" s="4">
        <v>1539</v>
      </c>
      <c r="K373" t="s" s="4">
        <v>1277</v>
      </c>
      <c r="L373" t="s" s="4">
        <v>221</v>
      </c>
      <c r="M373" t="s" s="4">
        <v>125</v>
      </c>
      <c r="N373" t="s" s="4">
        <v>144</v>
      </c>
      <c r="O373" t="s" s="4">
        <v>92</v>
      </c>
      <c r="P373" t="s" s="4">
        <v>93</v>
      </c>
      <c r="Q373" t="s" s="4">
        <v>92</v>
      </c>
      <c r="R373" t="s" s="4">
        <v>1540</v>
      </c>
      <c r="S373" t="s" s="4">
        <v>1540</v>
      </c>
      <c r="T373" t="s" s="4">
        <v>1540</v>
      </c>
      <c r="U373" t="s" s="4">
        <v>1540</v>
      </c>
      <c r="V373" t="s" s="4">
        <v>1540</v>
      </c>
      <c r="W373" t="s" s="4">
        <v>1540</v>
      </c>
      <c r="X373" t="s" s="4">
        <v>1540</v>
      </c>
      <c r="Y373" t="s" s="4">
        <v>1540</v>
      </c>
      <c r="Z373" t="s" s="4">
        <v>1540</v>
      </c>
      <c r="AA373" t="s" s="4">
        <v>1540</v>
      </c>
      <c r="AB373" t="s" s="4">
        <v>1540</v>
      </c>
      <c r="AC373" t="s" s="4">
        <v>1540</v>
      </c>
      <c r="AD373" t="s" s="4">
        <v>1540</v>
      </c>
      <c r="AE373" t="s" s="4">
        <v>95</v>
      </c>
      <c r="AF373" t="s" s="4">
        <v>96</v>
      </c>
      <c r="AG373" t="s" s="4">
        <v>93</v>
      </c>
    </row>
    <row r="374" ht="45.0" customHeight="true">
      <c r="A374" t="s" s="4">
        <v>1541</v>
      </c>
      <c r="B374" t="s" s="4">
        <v>80</v>
      </c>
      <c r="C374" t="s" s="4">
        <v>81</v>
      </c>
      <c r="D374" t="s" s="4">
        <v>82</v>
      </c>
      <c r="E374" t="s" s="4">
        <v>83</v>
      </c>
      <c r="F374" t="s" s="4">
        <v>138</v>
      </c>
      <c r="G374" t="s" s="4">
        <v>139</v>
      </c>
      <c r="H374" t="s" s="4">
        <v>139</v>
      </c>
      <c r="I374" t="s" s="4">
        <v>186</v>
      </c>
      <c r="J374" t="s" s="4">
        <v>1542</v>
      </c>
      <c r="K374" t="s" s="4">
        <v>1150</v>
      </c>
      <c r="L374" t="s" s="4">
        <v>242</v>
      </c>
      <c r="M374" t="s" s="4">
        <v>125</v>
      </c>
      <c r="N374" t="s" s="4">
        <v>144</v>
      </c>
      <c r="O374" t="s" s="4">
        <v>92</v>
      </c>
      <c r="P374" t="s" s="4">
        <v>93</v>
      </c>
      <c r="Q374" t="s" s="4">
        <v>92</v>
      </c>
      <c r="R374" t="s" s="4">
        <v>1543</v>
      </c>
      <c r="S374" t="s" s="4">
        <v>1543</v>
      </c>
      <c r="T374" t="s" s="4">
        <v>1543</v>
      </c>
      <c r="U374" t="s" s="4">
        <v>1543</v>
      </c>
      <c r="V374" t="s" s="4">
        <v>1543</v>
      </c>
      <c r="W374" t="s" s="4">
        <v>1543</v>
      </c>
      <c r="X374" t="s" s="4">
        <v>1543</v>
      </c>
      <c r="Y374" t="s" s="4">
        <v>1543</v>
      </c>
      <c r="Z374" t="s" s="4">
        <v>1543</v>
      </c>
      <c r="AA374" t="s" s="4">
        <v>1543</v>
      </c>
      <c r="AB374" t="s" s="4">
        <v>1543</v>
      </c>
      <c r="AC374" t="s" s="4">
        <v>1543</v>
      </c>
      <c r="AD374" t="s" s="4">
        <v>1543</v>
      </c>
      <c r="AE374" t="s" s="4">
        <v>95</v>
      </c>
      <c r="AF374" t="s" s="4">
        <v>96</v>
      </c>
      <c r="AG374" t="s" s="4">
        <v>93</v>
      </c>
    </row>
    <row r="375" ht="45.0" customHeight="true">
      <c r="A375" t="s" s="4">
        <v>1544</v>
      </c>
      <c r="B375" t="s" s="4">
        <v>80</v>
      </c>
      <c r="C375" t="s" s="4">
        <v>81</v>
      </c>
      <c r="D375" t="s" s="4">
        <v>82</v>
      </c>
      <c r="E375" t="s" s="4">
        <v>83</v>
      </c>
      <c r="F375" t="s" s="4">
        <v>169</v>
      </c>
      <c r="G375" t="s" s="4">
        <v>170</v>
      </c>
      <c r="H375" t="s" s="4">
        <v>170</v>
      </c>
      <c r="I375" t="s" s="4">
        <v>263</v>
      </c>
      <c r="J375" t="s" s="4">
        <v>785</v>
      </c>
      <c r="K375" t="s" s="4">
        <v>1545</v>
      </c>
      <c r="L375" t="s" s="4">
        <v>211</v>
      </c>
      <c r="M375" t="s" s="4">
        <v>125</v>
      </c>
      <c r="N375" t="s" s="4">
        <v>173</v>
      </c>
      <c r="O375" t="s" s="4">
        <v>92</v>
      </c>
      <c r="P375" t="s" s="4">
        <v>93</v>
      </c>
      <c r="Q375" t="s" s="4">
        <v>92</v>
      </c>
      <c r="R375" t="s" s="4">
        <v>1546</v>
      </c>
      <c r="S375" t="s" s="4">
        <v>1546</v>
      </c>
      <c r="T375" t="s" s="4">
        <v>1546</v>
      </c>
      <c r="U375" t="s" s="4">
        <v>1546</v>
      </c>
      <c r="V375" t="s" s="4">
        <v>1546</v>
      </c>
      <c r="W375" t="s" s="4">
        <v>1546</v>
      </c>
      <c r="X375" t="s" s="4">
        <v>1546</v>
      </c>
      <c r="Y375" t="s" s="4">
        <v>1546</v>
      </c>
      <c r="Z375" t="s" s="4">
        <v>1546</v>
      </c>
      <c r="AA375" t="s" s="4">
        <v>1546</v>
      </c>
      <c r="AB375" t="s" s="4">
        <v>1546</v>
      </c>
      <c r="AC375" t="s" s="4">
        <v>1546</v>
      </c>
      <c r="AD375" t="s" s="4">
        <v>1546</v>
      </c>
      <c r="AE375" t="s" s="4">
        <v>95</v>
      </c>
      <c r="AF375" t="s" s="4">
        <v>96</v>
      </c>
      <c r="AG375" t="s" s="4">
        <v>93</v>
      </c>
    </row>
    <row r="376" ht="45.0" customHeight="true">
      <c r="A376" t="s" s="4">
        <v>1547</v>
      </c>
      <c r="B376" t="s" s="4">
        <v>80</v>
      </c>
      <c r="C376" t="s" s="4">
        <v>81</v>
      </c>
      <c r="D376" t="s" s="4">
        <v>82</v>
      </c>
      <c r="E376" t="s" s="4">
        <v>83</v>
      </c>
      <c r="F376" t="s" s="4">
        <v>307</v>
      </c>
      <c r="G376" t="s" s="4">
        <v>308</v>
      </c>
      <c r="H376" t="s" s="4">
        <v>308</v>
      </c>
      <c r="I376" t="s" s="4">
        <v>629</v>
      </c>
      <c r="J376" t="s" s="4">
        <v>1548</v>
      </c>
      <c r="K376" t="s" s="4">
        <v>1549</v>
      </c>
      <c r="L376" t="s" s="4">
        <v>159</v>
      </c>
      <c r="M376" t="s" s="4">
        <v>90</v>
      </c>
      <c r="N376" t="s" s="4">
        <v>312</v>
      </c>
      <c r="O376" t="s" s="4">
        <v>92</v>
      </c>
      <c r="P376" t="s" s="4">
        <v>93</v>
      </c>
      <c r="Q376" t="s" s="4">
        <v>92</v>
      </c>
      <c r="R376" t="s" s="4">
        <v>1550</v>
      </c>
      <c r="S376" t="s" s="4">
        <v>1550</v>
      </c>
      <c r="T376" t="s" s="4">
        <v>1550</v>
      </c>
      <c r="U376" t="s" s="4">
        <v>1550</v>
      </c>
      <c r="V376" t="s" s="4">
        <v>1550</v>
      </c>
      <c r="W376" t="s" s="4">
        <v>1550</v>
      </c>
      <c r="X376" t="s" s="4">
        <v>1550</v>
      </c>
      <c r="Y376" t="s" s="4">
        <v>1550</v>
      </c>
      <c r="Z376" t="s" s="4">
        <v>1550</v>
      </c>
      <c r="AA376" t="s" s="4">
        <v>1550</v>
      </c>
      <c r="AB376" t="s" s="4">
        <v>1550</v>
      </c>
      <c r="AC376" t="s" s="4">
        <v>1550</v>
      </c>
      <c r="AD376" t="s" s="4">
        <v>1550</v>
      </c>
      <c r="AE376" t="s" s="4">
        <v>95</v>
      </c>
      <c r="AF376" t="s" s="4">
        <v>96</v>
      </c>
      <c r="AG376" t="s" s="4">
        <v>93</v>
      </c>
    </row>
    <row r="377" ht="45.0" customHeight="true">
      <c r="A377" t="s" s="4">
        <v>1551</v>
      </c>
      <c r="B377" t="s" s="4">
        <v>80</v>
      </c>
      <c r="C377" t="s" s="4">
        <v>81</v>
      </c>
      <c r="D377" t="s" s="4">
        <v>82</v>
      </c>
      <c r="E377" t="s" s="4">
        <v>83</v>
      </c>
      <c r="F377" t="s" s="4">
        <v>492</v>
      </c>
      <c r="G377" t="s" s="4">
        <v>493</v>
      </c>
      <c r="H377" t="s" s="4">
        <v>493</v>
      </c>
      <c r="I377" t="s" s="4">
        <v>472</v>
      </c>
      <c r="J377" t="s" s="4">
        <v>1552</v>
      </c>
      <c r="K377" t="s" s="4">
        <v>1553</v>
      </c>
      <c r="L377" t="s" s="4">
        <v>1554</v>
      </c>
      <c r="M377" t="s" s="4">
        <v>125</v>
      </c>
      <c r="N377" t="s" s="4">
        <v>498</v>
      </c>
      <c r="O377" t="s" s="4">
        <v>92</v>
      </c>
      <c r="P377" t="s" s="4">
        <v>93</v>
      </c>
      <c r="Q377" t="s" s="4">
        <v>92</v>
      </c>
      <c r="R377" t="s" s="4">
        <v>1555</v>
      </c>
      <c r="S377" t="s" s="4">
        <v>1555</v>
      </c>
      <c r="T377" t="s" s="4">
        <v>1555</v>
      </c>
      <c r="U377" t="s" s="4">
        <v>1555</v>
      </c>
      <c r="V377" t="s" s="4">
        <v>1555</v>
      </c>
      <c r="W377" t="s" s="4">
        <v>1555</v>
      </c>
      <c r="X377" t="s" s="4">
        <v>1555</v>
      </c>
      <c r="Y377" t="s" s="4">
        <v>1555</v>
      </c>
      <c r="Z377" t="s" s="4">
        <v>1555</v>
      </c>
      <c r="AA377" t="s" s="4">
        <v>1555</v>
      </c>
      <c r="AB377" t="s" s="4">
        <v>1555</v>
      </c>
      <c r="AC377" t="s" s="4">
        <v>1555</v>
      </c>
      <c r="AD377" t="s" s="4">
        <v>1555</v>
      </c>
      <c r="AE377" t="s" s="4">
        <v>95</v>
      </c>
      <c r="AF377" t="s" s="4">
        <v>96</v>
      </c>
      <c r="AG377" t="s" s="4">
        <v>93</v>
      </c>
    </row>
    <row r="378" ht="45.0" customHeight="true">
      <c r="A378" t="s" s="4">
        <v>1556</v>
      </c>
      <c r="B378" t="s" s="4">
        <v>80</v>
      </c>
      <c r="C378" t="s" s="4">
        <v>81</v>
      </c>
      <c r="D378" t="s" s="4">
        <v>82</v>
      </c>
      <c r="E378" t="s" s="4">
        <v>83</v>
      </c>
      <c r="F378" t="s" s="4">
        <v>307</v>
      </c>
      <c r="G378" t="s" s="4">
        <v>308</v>
      </c>
      <c r="H378" t="s" s="4">
        <v>308</v>
      </c>
      <c r="I378" t="s" s="4">
        <v>1355</v>
      </c>
      <c r="J378" t="s" s="4">
        <v>296</v>
      </c>
      <c r="K378" t="s" s="4">
        <v>124</v>
      </c>
      <c r="L378" t="s" s="4">
        <v>1557</v>
      </c>
      <c r="M378" t="s" s="4">
        <v>90</v>
      </c>
      <c r="N378" t="s" s="4">
        <v>312</v>
      </c>
      <c r="O378" t="s" s="4">
        <v>92</v>
      </c>
      <c r="P378" t="s" s="4">
        <v>93</v>
      </c>
      <c r="Q378" t="s" s="4">
        <v>92</v>
      </c>
      <c r="R378" t="s" s="4">
        <v>1558</v>
      </c>
      <c r="S378" t="s" s="4">
        <v>1558</v>
      </c>
      <c r="T378" t="s" s="4">
        <v>1558</v>
      </c>
      <c r="U378" t="s" s="4">
        <v>1558</v>
      </c>
      <c r="V378" t="s" s="4">
        <v>1558</v>
      </c>
      <c r="W378" t="s" s="4">
        <v>1558</v>
      </c>
      <c r="X378" t="s" s="4">
        <v>1558</v>
      </c>
      <c r="Y378" t="s" s="4">
        <v>1558</v>
      </c>
      <c r="Z378" t="s" s="4">
        <v>1558</v>
      </c>
      <c r="AA378" t="s" s="4">
        <v>1558</v>
      </c>
      <c r="AB378" t="s" s="4">
        <v>1558</v>
      </c>
      <c r="AC378" t="s" s="4">
        <v>1558</v>
      </c>
      <c r="AD378" t="s" s="4">
        <v>1558</v>
      </c>
      <c r="AE378" t="s" s="4">
        <v>95</v>
      </c>
      <c r="AF378" t="s" s="4">
        <v>96</v>
      </c>
      <c r="AG378" t="s" s="4">
        <v>93</v>
      </c>
    </row>
    <row r="379" ht="45.0" customHeight="true">
      <c r="A379" t="s" s="4">
        <v>1559</v>
      </c>
      <c r="B379" t="s" s="4">
        <v>80</v>
      </c>
      <c r="C379" t="s" s="4">
        <v>81</v>
      </c>
      <c r="D379" t="s" s="4">
        <v>82</v>
      </c>
      <c r="E379" t="s" s="4">
        <v>83</v>
      </c>
      <c r="F379" t="s" s="4">
        <v>492</v>
      </c>
      <c r="G379" t="s" s="4">
        <v>493</v>
      </c>
      <c r="H379" t="s" s="4">
        <v>493</v>
      </c>
      <c r="I379" t="s" s="4">
        <v>331</v>
      </c>
      <c r="J379" t="s" s="4">
        <v>296</v>
      </c>
      <c r="K379" t="s" s="4">
        <v>115</v>
      </c>
      <c r="L379" t="s" s="4">
        <v>1560</v>
      </c>
      <c r="M379" t="s" s="4">
        <v>90</v>
      </c>
      <c r="N379" t="s" s="4">
        <v>498</v>
      </c>
      <c r="O379" t="s" s="4">
        <v>92</v>
      </c>
      <c r="P379" t="s" s="4">
        <v>93</v>
      </c>
      <c r="Q379" t="s" s="4">
        <v>92</v>
      </c>
      <c r="R379" t="s" s="4">
        <v>1561</v>
      </c>
      <c r="S379" t="s" s="4">
        <v>1561</v>
      </c>
      <c r="T379" t="s" s="4">
        <v>1561</v>
      </c>
      <c r="U379" t="s" s="4">
        <v>1561</v>
      </c>
      <c r="V379" t="s" s="4">
        <v>1561</v>
      </c>
      <c r="W379" t="s" s="4">
        <v>1561</v>
      </c>
      <c r="X379" t="s" s="4">
        <v>1561</v>
      </c>
      <c r="Y379" t="s" s="4">
        <v>1561</v>
      </c>
      <c r="Z379" t="s" s="4">
        <v>1561</v>
      </c>
      <c r="AA379" t="s" s="4">
        <v>1561</v>
      </c>
      <c r="AB379" t="s" s="4">
        <v>1561</v>
      </c>
      <c r="AC379" t="s" s="4">
        <v>1561</v>
      </c>
      <c r="AD379" t="s" s="4">
        <v>1561</v>
      </c>
      <c r="AE379" t="s" s="4">
        <v>95</v>
      </c>
      <c r="AF379" t="s" s="4">
        <v>96</v>
      </c>
      <c r="AG379" t="s" s="4">
        <v>93</v>
      </c>
    </row>
    <row r="380" ht="45.0" customHeight="true">
      <c r="A380" t="s" s="4">
        <v>1562</v>
      </c>
      <c r="B380" t="s" s="4">
        <v>80</v>
      </c>
      <c r="C380" t="s" s="4">
        <v>81</v>
      </c>
      <c r="D380" t="s" s="4">
        <v>82</v>
      </c>
      <c r="E380" t="s" s="4">
        <v>83</v>
      </c>
      <c r="F380" t="s" s="4">
        <v>492</v>
      </c>
      <c r="G380" t="s" s="4">
        <v>493</v>
      </c>
      <c r="H380" t="s" s="4">
        <v>493</v>
      </c>
      <c r="I380" t="s" s="4">
        <v>1230</v>
      </c>
      <c r="J380" t="s" s="4">
        <v>1563</v>
      </c>
      <c r="K380" t="s" s="4">
        <v>200</v>
      </c>
      <c r="L380" t="s" s="4">
        <v>827</v>
      </c>
      <c r="M380" t="s" s="4">
        <v>90</v>
      </c>
      <c r="N380" t="s" s="4">
        <v>498</v>
      </c>
      <c r="O380" t="s" s="4">
        <v>92</v>
      </c>
      <c r="P380" t="s" s="4">
        <v>93</v>
      </c>
      <c r="Q380" t="s" s="4">
        <v>92</v>
      </c>
      <c r="R380" t="s" s="4">
        <v>1564</v>
      </c>
      <c r="S380" t="s" s="4">
        <v>1564</v>
      </c>
      <c r="T380" t="s" s="4">
        <v>1564</v>
      </c>
      <c r="U380" t="s" s="4">
        <v>1564</v>
      </c>
      <c r="V380" t="s" s="4">
        <v>1564</v>
      </c>
      <c r="W380" t="s" s="4">
        <v>1564</v>
      </c>
      <c r="X380" t="s" s="4">
        <v>1564</v>
      </c>
      <c r="Y380" t="s" s="4">
        <v>1564</v>
      </c>
      <c r="Z380" t="s" s="4">
        <v>1564</v>
      </c>
      <c r="AA380" t="s" s="4">
        <v>1564</v>
      </c>
      <c r="AB380" t="s" s="4">
        <v>1564</v>
      </c>
      <c r="AC380" t="s" s="4">
        <v>1564</v>
      </c>
      <c r="AD380" t="s" s="4">
        <v>1564</v>
      </c>
      <c r="AE380" t="s" s="4">
        <v>95</v>
      </c>
      <c r="AF380" t="s" s="4">
        <v>96</v>
      </c>
      <c r="AG380" t="s" s="4">
        <v>93</v>
      </c>
    </row>
    <row r="381" ht="45.0" customHeight="true">
      <c r="A381" t="s" s="4">
        <v>1565</v>
      </c>
      <c r="B381" t="s" s="4">
        <v>80</v>
      </c>
      <c r="C381" t="s" s="4">
        <v>81</v>
      </c>
      <c r="D381" t="s" s="4">
        <v>82</v>
      </c>
      <c r="E381" t="s" s="4">
        <v>83</v>
      </c>
      <c r="F381" t="s" s="4">
        <v>239</v>
      </c>
      <c r="G381" t="s" s="4">
        <v>240</v>
      </c>
      <c r="H381" t="s" s="4">
        <v>240</v>
      </c>
      <c r="I381" t="s" s="4">
        <v>233</v>
      </c>
      <c r="J381" t="s" s="4">
        <v>1566</v>
      </c>
      <c r="K381" t="s" s="4">
        <v>1567</v>
      </c>
      <c r="L381" t="s" s="4">
        <v>406</v>
      </c>
      <c r="M381" t="s" s="4">
        <v>90</v>
      </c>
      <c r="N381" t="s" s="4">
        <v>243</v>
      </c>
      <c r="O381" t="s" s="4">
        <v>92</v>
      </c>
      <c r="P381" t="s" s="4">
        <v>93</v>
      </c>
      <c r="Q381" t="s" s="4">
        <v>92</v>
      </c>
      <c r="R381" t="s" s="4">
        <v>1568</v>
      </c>
      <c r="S381" t="s" s="4">
        <v>1568</v>
      </c>
      <c r="T381" t="s" s="4">
        <v>1568</v>
      </c>
      <c r="U381" t="s" s="4">
        <v>1568</v>
      </c>
      <c r="V381" t="s" s="4">
        <v>1568</v>
      </c>
      <c r="W381" t="s" s="4">
        <v>1568</v>
      </c>
      <c r="X381" t="s" s="4">
        <v>1568</v>
      </c>
      <c r="Y381" t="s" s="4">
        <v>1568</v>
      </c>
      <c r="Z381" t="s" s="4">
        <v>1568</v>
      </c>
      <c r="AA381" t="s" s="4">
        <v>1568</v>
      </c>
      <c r="AB381" t="s" s="4">
        <v>1568</v>
      </c>
      <c r="AC381" t="s" s="4">
        <v>1568</v>
      </c>
      <c r="AD381" t="s" s="4">
        <v>1568</v>
      </c>
      <c r="AE381" t="s" s="4">
        <v>95</v>
      </c>
      <c r="AF381" t="s" s="4">
        <v>96</v>
      </c>
      <c r="AG381" t="s" s="4">
        <v>93</v>
      </c>
    </row>
    <row r="382" ht="45.0" customHeight="true">
      <c r="A382" t="s" s="4">
        <v>1569</v>
      </c>
      <c r="B382" t="s" s="4">
        <v>80</v>
      </c>
      <c r="C382" t="s" s="4">
        <v>81</v>
      </c>
      <c r="D382" t="s" s="4">
        <v>82</v>
      </c>
      <c r="E382" t="s" s="4">
        <v>83</v>
      </c>
      <c r="F382" t="s" s="4">
        <v>225</v>
      </c>
      <c r="G382" t="s" s="4">
        <v>226</v>
      </c>
      <c r="H382" t="s" s="4">
        <v>226</v>
      </c>
      <c r="I382" t="s" s="4">
        <v>366</v>
      </c>
      <c r="J382" t="s" s="4">
        <v>199</v>
      </c>
      <c r="K382" t="s" s="4">
        <v>247</v>
      </c>
      <c r="L382" t="s" s="4">
        <v>211</v>
      </c>
      <c r="M382" t="s" s="4">
        <v>90</v>
      </c>
      <c r="N382" t="s" s="4">
        <v>230</v>
      </c>
      <c r="O382" t="s" s="4">
        <v>92</v>
      </c>
      <c r="P382" t="s" s="4">
        <v>93</v>
      </c>
      <c r="Q382" t="s" s="4">
        <v>92</v>
      </c>
      <c r="R382" t="s" s="4">
        <v>1570</v>
      </c>
      <c r="S382" t="s" s="4">
        <v>1570</v>
      </c>
      <c r="T382" t="s" s="4">
        <v>1570</v>
      </c>
      <c r="U382" t="s" s="4">
        <v>1570</v>
      </c>
      <c r="V382" t="s" s="4">
        <v>1570</v>
      </c>
      <c r="W382" t="s" s="4">
        <v>1570</v>
      </c>
      <c r="X382" t="s" s="4">
        <v>1570</v>
      </c>
      <c r="Y382" t="s" s="4">
        <v>1570</v>
      </c>
      <c r="Z382" t="s" s="4">
        <v>1570</v>
      </c>
      <c r="AA382" t="s" s="4">
        <v>1570</v>
      </c>
      <c r="AB382" t="s" s="4">
        <v>1570</v>
      </c>
      <c r="AC382" t="s" s="4">
        <v>1570</v>
      </c>
      <c r="AD382" t="s" s="4">
        <v>1570</v>
      </c>
      <c r="AE382" t="s" s="4">
        <v>95</v>
      </c>
      <c r="AF382" t="s" s="4">
        <v>96</v>
      </c>
      <c r="AG382" t="s" s="4">
        <v>93</v>
      </c>
    </row>
    <row r="383" ht="45.0" customHeight="true">
      <c r="A383" t="s" s="4">
        <v>1571</v>
      </c>
      <c r="B383" t="s" s="4">
        <v>80</v>
      </c>
      <c r="C383" t="s" s="4">
        <v>81</v>
      </c>
      <c r="D383" t="s" s="4">
        <v>82</v>
      </c>
      <c r="E383" t="s" s="4">
        <v>83</v>
      </c>
      <c r="F383" t="s" s="4">
        <v>225</v>
      </c>
      <c r="G383" t="s" s="4">
        <v>226</v>
      </c>
      <c r="H383" t="s" s="4">
        <v>226</v>
      </c>
      <c r="I383" t="s" s="4">
        <v>411</v>
      </c>
      <c r="J383" t="s" s="4">
        <v>1572</v>
      </c>
      <c r="K383" t="s" s="4">
        <v>1573</v>
      </c>
      <c r="L383" t="s" s="4">
        <v>1150</v>
      </c>
      <c r="M383" t="s" s="4">
        <v>125</v>
      </c>
      <c r="N383" t="s" s="4">
        <v>230</v>
      </c>
      <c r="O383" t="s" s="4">
        <v>92</v>
      </c>
      <c r="P383" t="s" s="4">
        <v>93</v>
      </c>
      <c r="Q383" t="s" s="4">
        <v>92</v>
      </c>
      <c r="R383" t="s" s="4">
        <v>1574</v>
      </c>
      <c r="S383" t="s" s="4">
        <v>1574</v>
      </c>
      <c r="T383" t="s" s="4">
        <v>1574</v>
      </c>
      <c r="U383" t="s" s="4">
        <v>1574</v>
      </c>
      <c r="V383" t="s" s="4">
        <v>1574</v>
      </c>
      <c r="W383" t="s" s="4">
        <v>1574</v>
      </c>
      <c r="X383" t="s" s="4">
        <v>1574</v>
      </c>
      <c r="Y383" t="s" s="4">
        <v>1574</v>
      </c>
      <c r="Z383" t="s" s="4">
        <v>1574</v>
      </c>
      <c r="AA383" t="s" s="4">
        <v>1574</v>
      </c>
      <c r="AB383" t="s" s="4">
        <v>1574</v>
      </c>
      <c r="AC383" t="s" s="4">
        <v>1574</v>
      </c>
      <c r="AD383" t="s" s="4">
        <v>1574</v>
      </c>
      <c r="AE383" t="s" s="4">
        <v>95</v>
      </c>
      <c r="AF383" t="s" s="4">
        <v>96</v>
      </c>
      <c r="AG383" t="s" s="4">
        <v>93</v>
      </c>
    </row>
    <row r="384" ht="45.0" customHeight="true">
      <c r="A384" t="s" s="4">
        <v>1575</v>
      </c>
      <c r="B384" t="s" s="4">
        <v>80</v>
      </c>
      <c r="C384" t="s" s="4">
        <v>81</v>
      </c>
      <c r="D384" t="s" s="4">
        <v>82</v>
      </c>
      <c r="E384" t="s" s="4">
        <v>83</v>
      </c>
      <c r="F384" t="s" s="4">
        <v>225</v>
      </c>
      <c r="G384" t="s" s="4">
        <v>226</v>
      </c>
      <c r="H384" t="s" s="4">
        <v>226</v>
      </c>
      <c r="I384" t="s" s="4">
        <v>938</v>
      </c>
      <c r="J384" t="s" s="4">
        <v>1576</v>
      </c>
      <c r="K384" t="s" s="4">
        <v>433</v>
      </c>
      <c r="L384" t="s" s="4">
        <v>693</v>
      </c>
      <c r="M384" t="s" s="4">
        <v>90</v>
      </c>
      <c r="N384" t="s" s="4">
        <v>230</v>
      </c>
      <c r="O384" t="s" s="4">
        <v>92</v>
      </c>
      <c r="P384" t="s" s="4">
        <v>93</v>
      </c>
      <c r="Q384" t="s" s="4">
        <v>92</v>
      </c>
      <c r="R384" t="s" s="4">
        <v>1577</v>
      </c>
      <c r="S384" t="s" s="4">
        <v>1577</v>
      </c>
      <c r="T384" t="s" s="4">
        <v>1577</v>
      </c>
      <c r="U384" t="s" s="4">
        <v>1577</v>
      </c>
      <c r="V384" t="s" s="4">
        <v>1577</v>
      </c>
      <c r="W384" t="s" s="4">
        <v>1577</v>
      </c>
      <c r="X384" t="s" s="4">
        <v>1577</v>
      </c>
      <c r="Y384" t="s" s="4">
        <v>1577</v>
      </c>
      <c r="Z384" t="s" s="4">
        <v>1577</v>
      </c>
      <c r="AA384" t="s" s="4">
        <v>1577</v>
      </c>
      <c r="AB384" t="s" s="4">
        <v>1577</v>
      </c>
      <c r="AC384" t="s" s="4">
        <v>1577</v>
      </c>
      <c r="AD384" t="s" s="4">
        <v>1577</v>
      </c>
      <c r="AE384" t="s" s="4">
        <v>95</v>
      </c>
      <c r="AF384" t="s" s="4">
        <v>96</v>
      </c>
      <c r="AG384" t="s" s="4">
        <v>93</v>
      </c>
    </row>
    <row r="385" ht="45.0" customHeight="true">
      <c r="A385" t="s" s="4">
        <v>1578</v>
      </c>
      <c r="B385" t="s" s="4">
        <v>80</v>
      </c>
      <c r="C385" t="s" s="4">
        <v>81</v>
      </c>
      <c r="D385" t="s" s="4">
        <v>82</v>
      </c>
      <c r="E385" t="s" s="4">
        <v>83</v>
      </c>
      <c r="F385" t="s" s="4">
        <v>268</v>
      </c>
      <c r="G385" t="s" s="4">
        <v>269</v>
      </c>
      <c r="H385" t="s" s="4">
        <v>269</v>
      </c>
      <c r="I385" t="s" s="4">
        <v>629</v>
      </c>
      <c r="J385" t="s" s="4">
        <v>724</v>
      </c>
      <c r="K385" t="s" s="4">
        <v>124</v>
      </c>
      <c r="L385" t="s" s="4">
        <v>1579</v>
      </c>
      <c r="M385" t="s" s="4">
        <v>125</v>
      </c>
      <c r="N385" t="s" s="4">
        <v>273</v>
      </c>
      <c r="O385" t="s" s="4">
        <v>92</v>
      </c>
      <c r="P385" t="s" s="4">
        <v>93</v>
      </c>
      <c r="Q385" t="s" s="4">
        <v>92</v>
      </c>
      <c r="R385" t="s" s="4">
        <v>1580</v>
      </c>
      <c r="S385" t="s" s="4">
        <v>1580</v>
      </c>
      <c r="T385" t="s" s="4">
        <v>1580</v>
      </c>
      <c r="U385" t="s" s="4">
        <v>1580</v>
      </c>
      <c r="V385" t="s" s="4">
        <v>1580</v>
      </c>
      <c r="W385" t="s" s="4">
        <v>1580</v>
      </c>
      <c r="X385" t="s" s="4">
        <v>1580</v>
      </c>
      <c r="Y385" t="s" s="4">
        <v>1580</v>
      </c>
      <c r="Z385" t="s" s="4">
        <v>1580</v>
      </c>
      <c r="AA385" t="s" s="4">
        <v>1580</v>
      </c>
      <c r="AB385" t="s" s="4">
        <v>1580</v>
      </c>
      <c r="AC385" t="s" s="4">
        <v>1580</v>
      </c>
      <c r="AD385" t="s" s="4">
        <v>1580</v>
      </c>
      <c r="AE385" t="s" s="4">
        <v>95</v>
      </c>
      <c r="AF385" t="s" s="4">
        <v>96</v>
      </c>
      <c r="AG385" t="s" s="4">
        <v>93</v>
      </c>
    </row>
    <row r="386" ht="45.0" customHeight="true">
      <c r="A386" t="s" s="4">
        <v>1581</v>
      </c>
      <c r="B386" t="s" s="4">
        <v>80</v>
      </c>
      <c r="C386" t="s" s="4">
        <v>81</v>
      </c>
      <c r="D386" t="s" s="4">
        <v>82</v>
      </c>
      <c r="E386" t="s" s="4">
        <v>83</v>
      </c>
      <c r="F386" t="s" s="4">
        <v>225</v>
      </c>
      <c r="G386" t="s" s="4">
        <v>226</v>
      </c>
      <c r="H386" t="s" s="4">
        <v>226</v>
      </c>
      <c r="I386" t="s" s="4">
        <v>302</v>
      </c>
      <c r="J386" t="s" s="4">
        <v>1582</v>
      </c>
      <c r="K386" t="s" s="4">
        <v>247</v>
      </c>
      <c r="L386" t="s" s="4">
        <v>1583</v>
      </c>
      <c r="M386" t="s" s="4">
        <v>90</v>
      </c>
      <c r="N386" t="s" s="4">
        <v>230</v>
      </c>
      <c r="O386" t="s" s="4">
        <v>92</v>
      </c>
      <c r="P386" t="s" s="4">
        <v>93</v>
      </c>
      <c r="Q386" t="s" s="4">
        <v>92</v>
      </c>
      <c r="R386" t="s" s="4">
        <v>1584</v>
      </c>
      <c r="S386" t="s" s="4">
        <v>1584</v>
      </c>
      <c r="T386" t="s" s="4">
        <v>1584</v>
      </c>
      <c r="U386" t="s" s="4">
        <v>1584</v>
      </c>
      <c r="V386" t="s" s="4">
        <v>1584</v>
      </c>
      <c r="W386" t="s" s="4">
        <v>1584</v>
      </c>
      <c r="X386" t="s" s="4">
        <v>1584</v>
      </c>
      <c r="Y386" t="s" s="4">
        <v>1584</v>
      </c>
      <c r="Z386" t="s" s="4">
        <v>1584</v>
      </c>
      <c r="AA386" t="s" s="4">
        <v>1584</v>
      </c>
      <c r="AB386" t="s" s="4">
        <v>1584</v>
      </c>
      <c r="AC386" t="s" s="4">
        <v>1584</v>
      </c>
      <c r="AD386" t="s" s="4">
        <v>1584</v>
      </c>
      <c r="AE386" t="s" s="4">
        <v>95</v>
      </c>
      <c r="AF386" t="s" s="4">
        <v>96</v>
      </c>
      <c r="AG386" t="s" s="4">
        <v>93</v>
      </c>
    </row>
    <row r="387" ht="45.0" customHeight="true">
      <c r="A387" t="s" s="4">
        <v>1585</v>
      </c>
      <c r="B387" t="s" s="4">
        <v>80</v>
      </c>
      <c r="C387" t="s" s="4">
        <v>81</v>
      </c>
      <c r="D387" t="s" s="4">
        <v>82</v>
      </c>
      <c r="E387" t="s" s="4">
        <v>83</v>
      </c>
      <c r="F387" t="s" s="4">
        <v>138</v>
      </c>
      <c r="G387" t="s" s="4">
        <v>139</v>
      </c>
      <c r="H387" t="s" s="4">
        <v>139</v>
      </c>
      <c r="I387" t="s" s="4">
        <v>140</v>
      </c>
      <c r="J387" t="s" s="4">
        <v>1586</v>
      </c>
      <c r="K387" t="s" s="4">
        <v>1056</v>
      </c>
      <c r="L387" t="s" s="4">
        <v>1587</v>
      </c>
      <c r="M387" t="s" s="4">
        <v>125</v>
      </c>
      <c r="N387" t="s" s="4">
        <v>144</v>
      </c>
      <c r="O387" t="s" s="4">
        <v>92</v>
      </c>
      <c r="P387" t="s" s="4">
        <v>93</v>
      </c>
      <c r="Q387" t="s" s="4">
        <v>92</v>
      </c>
      <c r="R387" t="s" s="4">
        <v>1588</v>
      </c>
      <c r="S387" t="s" s="4">
        <v>1588</v>
      </c>
      <c r="T387" t="s" s="4">
        <v>1588</v>
      </c>
      <c r="U387" t="s" s="4">
        <v>1588</v>
      </c>
      <c r="V387" t="s" s="4">
        <v>1588</v>
      </c>
      <c r="W387" t="s" s="4">
        <v>1588</v>
      </c>
      <c r="X387" t="s" s="4">
        <v>1588</v>
      </c>
      <c r="Y387" t="s" s="4">
        <v>1588</v>
      </c>
      <c r="Z387" t="s" s="4">
        <v>1588</v>
      </c>
      <c r="AA387" t="s" s="4">
        <v>1588</v>
      </c>
      <c r="AB387" t="s" s="4">
        <v>1588</v>
      </c>
      <c r="AC387" t="s" s="4">
        <v>1588</v>
      </c>
      <c r="AD387" t="s" s="4">
        <v>1588</v>
      </c>
      <c r="AE387" t="s" s="4">
        <v>95</v>
      </c>
      <c r="AF387" t="s" s="4">
        <v>96</v>
      </c>
      <c r="AG387" t="s" s="4">
        <v>93</v>
      </c>
    </row>
    <row r="388" ht="45.0" customHeight="true">
      <c r="A388" t="s" s="4">
        <v>1589</v>
      </c>
      <c r="B388" t="s" s="4">
        <v>80</v>
      </c>
      <c r="C388" t="s" s="4">
        <v>81</v>
      </c>
      <c r="D388" t="s" s="4">
        <v>82</v>
      </c>
      <c r="E388" t="s" s="4">
        <v>83</v>
      </c>
      <c r="F388" t="s" s="4">
        <v>599</v>
      </c>
      <c r="G388" t="s" s="4">
        <v>600</v>
      </c>
      <c r="H388" t="s" s="4">
        <v>600</v>
      </c>
      <c r="I388" t="s" s="4">
        <v>354</v>
      </c>
      <c r="J388" t="s" s="4">
        <v>1590</v>
      </c>
      <c r="K388" t="s" s="4">
        <v>1591</v>
      </c>
      <c r="L388" t="s" s="4">
        <v>1150</v>
      </c>
      <c r="M388" t="s" s="4">
        <v>125</v>
      </c>
      <c r="N388" t="s" s="4">
        <v>603</v>
      </c>
      <c r="O388" t="s" s="4">
        <v>92</v>
      </c>
      <c r="P388" t="s" s="4">
        <v>93</v>
      </c>
      <c r="Q388" t="s" s="4">
        <v>92</v>
      </c>
      <c r="R388" t="s" s="4">
        <v>1592</v>
      </c>
      <c r="S388" t="s" s="4">
        <v>1592</v>
      </c>
      <c r="T388" t="s" s="4">
        <v>1592</v>
      </c>
      <c r="U388" t="s" s="4">
        <v>1592</v>
      </c>
      <c r="V388" t="s" s="4">
        <v>1592</v>
      </c>
      <c r="W388" t="s" s="4">
        <v>1592</v>
      </c>
      <c r="X388" t="s" s="4">
        <v>1592</v>
      </c>
      <c r="Y388" t="s" s="4">
        <v>1592</v>
      </c>
      <c r="Z388" t="s" s="4">
        <v>1592</v>
      </c>
      <c r="AA388" t="s" s="4">
        <v>1592</v>
      </c>
      <c r="AB388" t="s" s="4">
        <v>1592</v>
      </c>
      <c r="AC388" t="s" s="4">
        <v>1592</v>
      </c>
      <c r="AD388" t="s" s="4">
        <v>1592</v>
      </c>
      <c r="AE388" t="s" s="4">
        <v>95</v>
      </c>
      <c r="AF388" t="s" s="4">
        <v>96</v>
      </c>
      <c r="AG388" t="s" s="4">
        <v>93</v>
      </c>
    </row>
    <row r="389" ht="45.0" customHeight="true">
      <c r="A389" t="s" s="4">
        <v>1593</v>
      </c>
      <c r="B389" t="s" s="4">
        <v>80</v>
      </c>
      <c r="C389" t="s" s="4">
        <v>81</v>
      </c>
      <c r="D389" t="s" s="4">
        <v>82</v>
      </c>
      <c r="E389" t="s" s="4">
        <v>83</v>
      </c>
      <c r="F389" t="s" s="4">
        <v>239</v>
      </c>
      <c r="G389" t="s" s="4">
        <v>240</v>
      </c>
      <c r="H389" t="s" s="4">
        <v>240</v>
      </c>
      <c r="I389" t="s" s="4">
        <v>652</v>
      </c>
      <c r="J389" t="s" s="4">
        <v>1594</v>
      </c>
      <c r="K389" t="s" s="4">
        <v>215</v>
      </c>
      <c r="L389" t="s" s="4">
        <v>368</v>
      </c>
      <c r="M389" t="s" s="4">
        <v>125</v>
      </c>
      <c r="N389" t="s" s="4">
        <v>243</v>
      </c>
      <c r="O389" t="s" s="4">
        <v>92</v>
      </c>
      <c r="P389" t="s" s="4">
        <v>93</v>
      </c>
      <c r="Q389" t="s" s="4">
        <v>92</v>
      </c>
      <c r="R389" t="s" s="4">
        <v>1595</v>
      </c>
      <c r="S389" t="s" s="4">
        <v>1595</v>
      </c>
      <c r="T389" t="s" s="4">
        <v>1595</v>
      </c>
      <c r="U389" t="s" s="4">
        <v>1595</v>
      </c>
      <c r="V389" t="s" s="4">
        <v>1595</v>
      </c>
      <c r="W389" t="s" s="4">
        <v>1595</v>
      </c>
      <c r="X389" t="s" s="4">
        <v>1595</v>
      </c>
      <c r="Y389" t="s" s="4">
        <v>1595</v>
      </c>
      <c r="Z389" t="s" s="4">
        <v>1595</v>
      </c>
      <c r="AA389" t="s" s="4">
        <v>1595</v>
      </c>
      <c r="AB389" t="s" s="4">
        <v>1595</v>
      </c>
      <c r="AC389" t="s" s="4">
        <v>1595</v>
      </c>
      <c r="AD389" t="s" s="4">
        <v>1595</v>
      </c>
      <c r="AE389" t="s" s="4">
        <v>95</v>
      </c>
      <c r="AF389" t="s" s="4">
        <v>96</v>
      </c>
      <c r="AG389" t="s" s="4">
        <v>93</v>
      </c>
    </row>
    <row r="390" ht="45.0" customHeight="true">
      <c r="A390" t="s" s="4">
        <v>1596</v>
      </c>
      <c r="B390" t="s" s="4">
        <v>80</v>
      </c>
      <c r="C390" t="s" s="4">
        <v>81</v>
      </c>
      <c r="D390" t="s" s="4">
        <v>82</v>
      </c>
      <c r="E390" t="s" s="4">
        <v>83</v>
      </c>
      <c r="F390" t="s" s="4">
        <v>1597</v>
      </c>
      <c r="G390" t="s" s="4">
        <v>1598</v>
      </c>
      <c r="H390" t="s" s="4">
        <v>1598</v>
      </c>
      <c r="I390" t="s" s="4">
        <v>1599</v>
      </c>
      <c r="J390" t="s" s="4">
        <v>1600</v>
      </c>
      <c r="K390" t="s" s="4">
        <v>799</v>
      </c>
      <c r="L390" t="s" s="4">
        <v>1601</v>
      </c>
      <c r="M390" t="s" s="4">
        <v>125</v>
      </c>
      <c r="N390" t="s" s="4">
        <v>1602</v>
      </c>
      <c r="O390" t="s" s="4">
        <v>92</v>
      </c>
      <c r="P390" t="s" s="4">
        <v>93</v>
      </c>
      <c r="Q390" t="s" s="4">
        <v>92</v>
      </c>
      <c r="R390" t="s" s="4">
        <v>1603</v>
      </c>
      <c r="S390" t="s" s="4">
        <v>1603</v>
      </c>
      <c r="T390" t="s" s="4">
        <v>1603</v>
      </c>
      <c r="U390" t="s" s="4">
        <v>1603</v>
      </c>
      <c r="V390" t="s" s="4">
        <v>1603</v>
      </c>
      <c r="W390" t="s" s="4">
        <v>1603</v>
      </c>
      <c r="X390" t="s" s="4">
        <v>1603</v>
      </c>
      <c r="Y390" t="s" s="4">
        <v>1603</v>
      </c>
      <c r="Z390" t="s" s="4">
        <v>1603</v>
      </c>
      <c r="AA390" t="s" s="4">
        <v>1603</v>
      </c>
      <c r="AB390" t="s" s="4">
        <v>1603</v>
      </c>
      <c r="AC390" t="s" s="4">
        <v>1603</v>
      </c>
      <c r="AD390" t="s" s="4">
        <v>1603</v>
      </c>
      <c r="AE390" t="s" s="4">
        <v>95</v>
      </c>
      <c r="AF390" t="s" s="4">
        <v>96</v>
      </c>
      <c r="AG390" t="s" s="4">
        <v>93</v>
      </c>
    </row>
    <row r="391" ht="45.0" customHeight="true">
      <c r="A391" t="s" s="4">
        <v>1604</v>
      </c>
      <c r="B391" t="s" s="4">
        <v>80</v>
      </c>
      <c r="C391" t="s" s="4">
        <v>81</v>
      </c>
      <c r="D391" t="s" s="4">
        <v>82</v>
      </c>
      <c r="E391" t="s" s="4">
        <v>83</v>
      </c>
      <c r="F391" t="s" s="4">
        <v>284</v>
      </c>
      <c r="G391" t="s" s="4">
        <v>285</v>
      </c>
      <c r="H391" t="s" s="4">
        <v>285</v>
      </c>
      <c r="I391" t="s" s="4">
        <v>760</v>
      </c>
      <c r="J391" t="s" s="4">
        <v>1605</v>
      </c>
      <c r="K391" t="s" s="4">
        <v>685</v>
      </c>
      <c r="L391" t="s" s="4">
        <v>973</v>
      </c>
      <c r="M391" t="s" s="4">
        <v>90</v>
      </c>
      <c r="N391" t="s" s="4">
        <v>290</v>
      </c>
      <c r="O391" t="s" s="4">
        <v>92</v>
      </c>
      <c r="P391" t="s" s="4">
        <v>93</v>
      </c>
      <c r="Q391" t="s" s="4">
        <v>92</v>
      </c>
      <c r="R391" t="s" s="4">
        <v>1606</v>
      </c>
      <c r="S391" t="s" s="4">
        <v>1606</v>
      </c>
      <c r="T391" t="s" s="4">
        <v>1606</v>
      </c>
      <c r="U391" t="s" s="4">
        <v>1606</v>
      </c>
      <c r="V391" t="s" s="4">
        <v>1606</v>
      </c>
      <c r="W391" t="s" s="4">
        <v>1606</v>
      </c>
      <c r="X391" t="s" s="4">
        <v>1606</v>
      </c>
      <c r="Y391" t="s" s="4">
        <v>1606</v>
      </c>
      <c r="Z391" t="s" s="4">
        <v>1606</v>
      </c>
      <c r="AA391" t="s" s="4">
        <v>1606</v>
      </c>
      <c r="AB391" t="s" s="4">
        <v>1606</v>
      </c>
      <c r="AC391" t="s" s="4">
        <v>1606</v>
      </c>
      <c r="AD391" t="s" s="4">
        <v>1606</v>
      </c>
      <c r="AE391" t="s" s="4">
        <v>95</v>
      </c>
      <c r="AF391" t="s" s="4">
        <v>96</v>
      </c>
      <c r="AG391" t="s" s="4">
        <v>93</v>
      </c>
    </row>
    <row r="392" ht="45.0" customHeight="true">
      <c r="A392" t="s" s="4">
        <v>1607</v>
      </c>
      <c r="B392" t="s" s="4">
        <v>80</v>
      </c>
      <c r="C392" t="s" s="4">
        <v>81</v>
      </c>
      <c r="D392" t="s" s="4">
        <v>82</v>
      </c>
      <c r="E392" t="s" s="4">
        <v>83</v>
      </c>
      <c r="F392" t="s" s="4">
        <v>239</v>
      </c>
      <c r="G392" t="s" s="4">
        <v>240</v>
      </c>
      <c r="H392" t="s" s="4">
        <v>240</v>
      </c>
      <c r="I392" t="s" s="4">
        <v>278</v>
      </c>
      <c r="J392" t="s" s="4">
        <v>332</v>
      </c>
      <c r="K392" t="s" s="4">
        <v>253</v>
      </c>
      <c r="L392" t="s" s="4">
        <v>88</v>
      </c>
      <c r="M392" t="s" s="4">
        <v>125</v>
      </c>
      <c r="N392" t="s" s="4">
        <v>243</v>
      </c>
      <c r="O392" t="s" s="4">
        <v>92</v>
      </c>
      <c r="P392" t="s" s="4">
        <v>93</v>
      </c>
      <c r="Q392" t="s" s="4">
        <v>92</v>
      </c>
      <c r="R392" t="s" s="4">
        <v>1608</v>
      </c>
      <c r="S392" t="s" s="4">
        <v>1608</v>
      </c>
      <c r="T392" t="s" s="4">
        <v>1608</v>
      </c>
      <c r="U392" t="s" s="4">
        <v>1608</v>
      </c>
      <c r="V392" t="s" s="4">
        <v>1608</v>
      </c>
      <c r="W392" t="s" s="4">
        <v>1608</v>
      </c>
      <c r="X392" t="s" s="4">
        <v>1608</v>
      </c>
      <c r="Y392" t="s" s="4">
        <v>1608</v>
      </c>
      <c r="Z392" t="s" s="4">
        <v>1608</v>
      </c>
      <c r="AA392" t="s" s="4">
        <v>1608</v>
      </c>
      <c r="AB392" t="s" s="4">
        <v>1608</v>
      </c>
      <c r="AC392" t="s" s="4">
        <v>1608</v>
      </c>
      <c r="AD392" t="s" s="4">
        <v>1608</v>
      </c>
      <c r="AE392" t="s" s="4">
        <v>95</v>
      </c>
      <c r="AF392" t="s" s="4">
        <v>96</v>
      </c>
      <c r="AG392" t="s" s="4">
        <v>93</v>
      </c>
    </row>
    <row r="393" ht="45.0" customHeight="true">
      <c r="A393" t="s" s="4">
        <v>1609</v>
      </c>
      <c r="B393" t="s" s="4">
        <v>80</v>
      </c>
      <c r="C393" t="s" s="4">
        <v>81</v>
      </c>
      <c r="D393" t="s" s="4">
        <v>82</v>
      </c>
      <c r="E393" t="s" s="4">
        <v>83</v>
      </c>
      <c r="F393" t="s" s="4">
        <v>599</v>
      </c>
      <c r="G393" t="s" s="4">
        <v>600</v>
      </c>
      <c r="H393" t="s" s="4">
        <v>600</v>
      </c>
      <c r="I393" t="s" s="4">
        <v>1610</v>
      </c>
      <c r="J393" t="s" s="4">
        <v>1611</v>
      </c>
      <c r="K393" t="s" s="4">
        <v>153</v>
      </c>
      <c r="L393" t="s" s="4">
        <v>799</v>
      </c>
      <c r="M393" t="s" s="4">
        <v>125</v>
      </c>
      <c r="N393" t="s" s="4">
        <v>603</v>
      </c>
      <c r="O393" t="s" s="4">
        <v>92</v>
      </c>
      <c r="P393" t="s" s="4">
        <v>93</v>
      </c>
      <c r="Q393" t="s" s="4">
        <v>92</v>
      </c>
      <c r="R393" t="s" s="4">
        <v>1612</v>
      </c>
      <c r="S393" t="s" s="4">
        <v>1612</v>
      </c>
      <c r="T393" t="s" s="4">
        <v>1612</v>
      </c>
      <c r="U393" t="s" s="4">
        <v>1612</v>
      </c>
      <c r="V393" t="s" s="4">
        <v>1612</v>
      </c>
      <c r="W393" t="s" s="4">
        <v>1612</v>
      </c>
      <c r="X393" t="s" s="4">
        <v>1612</v>
      </c>
      <c r="Y393" t="s" s="4">
        <v>1612</v>
      </c>
      <c r="Z393" t="s" s="4">
        <v>1612</v>
      </c>
      <c r="AA393" t="s" s="4">
        <v>1612</v>
      </c>
      <c r="AB393" t="s" s="4">
        <v>1612</v>
      </c>
      <c r="AC393" t="s" s="4">
        <v>1612</v>
      </c>
      <c r="AD393" t="s" s="4">
        <v>1612</v>
      </c>
      <c r="AE393" t="s" s="4">
        <v>95</v>
      </c>
      <c r="AF393" t="s" s="4">
        <v>96</v>
      </c>
      <c r="AG393" t="s" s="4">
        <v>93</v>
      </c>
    </row>
    <row r="394" ht="45.0" customHeight="true">
      <c r="A394" t="s" s="4">
        <v>1613</v>
      </c>
      <c r="B394" t="s" s="4">
        <v>80</v>
      </c>
      <c r="C394" t="s" s="4">
        <v>81</v>
      </c>
      <c r="D394" t="s" s="4">
        <v>82</v>
      </c>
      <c r="E394" t="s" s="4">
        <v>83</v>
      </c>
      <c r="F394" t="s" s="4">
        <v>119</v>
      </c>
      <c r="G394" t="s" s="4">
        <v>120</v>
      </c>
      <c r="H394" t="s" s="4">
        <v>120</v>
      </c>
      <c r="I394" t="s" s="4">
        <v>510</v>
      </c>
      <c r="J394" t="s" s="4">
        <v>1614</v>
      </c>
      <c r="K394" t="s" s="4">
        <v>1615</v>
      </c>
      <c r="L394" t="s" s="4">
        <v>1434</v>
      </c>
      <c r="M394" t="s" s="4">
        <v>90</v>
      </c>
      <c r="N394" t="s" s="4">
        <v>126</v>
      </c>
      <c r="O394" t="s" s="4">
        <v>92</v>
      </c>
      <c r="P394" t="s" s="4">
        <v>93</v>
      </c>
      <c r="Q394" t="s" s="4">
        <v>92</v>
      </c>
      <c r="R394" t="s" s="4">
        <v>1616</v>
      </c>
      <c r="S394" t="s" s="4">
        <v>1616</v>
      </c>
      <c r="T394" t="s" s="4">
        <v>1616</v>
      </c>
      <c r="U394" t="s" s="4">
        <v>1616</v>
      </c>
      <c r="V394" t="s" s="4">
        <v>1616</v>
      </c>
      <c r="W394" t="s" s="4">
        <v>1616</v>
      </c>
      <c r="X394" t="s" s="4">
        <v>1616</v>
      </c>
      <c r="Y394" t="s" s="4">
        <v>1616</v>
      </c>
      <c r="Z394" t="s" s="4">
        <v>1616</v>
      </c>
      <c r="AA394" t="s" s="4">
        <v>1616</v>
      </c>
      <c r="AB394" t="s" s="4">
        <v>1616</v>
      </c>
      <c r="AC394" t="s" s="4">
        <v>1616</v>
      </c>
      <c r="AD394" t="s" s="4">
        <v>1616</v>
      </c>
      <c r="AE394" t="s" s="4">
        <v>95</v>
      </c>
      <c r="AF394" t="s" s="4">
        <v>96</v>
      </c>
      <c r="AG394" t="s" s="4">
        <v>93</v>
      </c>
    </row>
    <row r="395" ht="45.0" customHeight="true">
      <c r="A395" t="s" s="4">
        <v>1617</v>
      </c>
      <c r="B395" t="s" s="4">
        <v>80</v>
      </c>
      <c r="C395" t="s" s="4">
        <v>81</v>
      </c>
      <c r="D395" t="s" s="4">
        <v>82</v>
      </c>
      <c r="E395" t="s" s="4">
        <v>83</v>
      </c>
      <c r="F395" t="s" s="4">
        <v>98</v>
      </c>
      <c r="G395" t="s" s="4">
        <v>99</v>
      </c>
      <c r="H395" t="s" s="4">
        <v>99</v>
      </c>
      <c r="I395" t="s" s="4">
        <v>147</v>
      </c>
      <c r="J395" t="s" s="4">
        <v>1618</v>
      </c>
      <c r="K395" t="s" s="4">
        <v>189</v>
      </c>
      <c r="L395" t="s" s="4">
        <v>384</v>
      </c>
      <c r="M395" t="s" s="4">
        <v>125</v>
      </c>
      <c r="N395" t="s" s="4">
        <v>104</v>
      </c>
      <c r="O395" t="s" s="4">
        <v>92</v>
      </c>
      <c r="P395" t="s" s="4">
        <v>93</v>
      </c>
      <c r="Q395" t="s" s="4">
        <v>92</v>
      </c>
      <c r="R395" t="s" s="4">
        <v>1619</v>
      </c>
      <c r="S395" t="s" s="4">
        <v>1619</v>
      </c>
      <c r="T395" t="s" s="4">
        <v>1619</v>
      </c>
      <c r="U395" t="s" s="4">
        <v>1619</v>
      </c>
      <c r="V395" t="s" s="4">
        <v>1619</v>
      </c>
      <c r="W395" t="s" s="4">
        <v>1619</v>
      </c>
      <c r="X395" t="s" s="4">
        <v>1619</v>
      </c>
      <c r="Y395" t="s" s="4">
        <v>1619</v>
      </c>
      <c r="Z395" t="s" s="4">
        <v>1619</v>
      </c>
      <c r="AA395" t="s" s="4">
        <v>1619</v>
      </c>
      <c r="AB395" t="s" s="4">
        <v>1619</v>
      </c>
      <c r="AC395" t="s" s="4">
        <v>1619</v>
      </c>
      <c r="AD395" t="s" s="4">
        <v>1619</v>
      </c>
      <c r="AE395" t="s" s="4">
        <v>95</v>
      </c>
      <c r="AF395" t="s" s="4">
        <v>96</v>
      </c>
      <c r="AG395" t="s" s="4">
        <v>93</v>
      </c>
    </row>
    <row r="396" ht="45.0" customHeight="true">
      <c r="A396" t="s" s="4">
        <v>1620</v>
      </c>
      <c r="B396" t="s" s="4">
        <v>80</v>
      </c>
      <c r="C396" t="s" s="4">
        <v>81</v>
      </c>
      <c r="D396" t="s" s="4">
        <v>82</v>
      </c>
      <c r="E396" t="s" s="4">
        <v>83</v>
      </c>
      <c r="F396" t="s" s="4">
        <v>84</v>
      </c>
      <c r="G396" t="s" s="4">
        <v>85</v>
      </c>
      <c r="H396" t="s" s="4">
        <v>85</v>
      </c>
      <c r="I396" t="s" s="4">
        <v>233</v>
      </c>
      <c r="J396" t="s" s="4">
        <v>1621</v>
      </c>
      <c r="K396" t="s" s="4">
        <v>1622</v>
      </c>
      <c r="L396" t="s" s="4">
        <v>1623</v>
      </c>
      <c r="M396" t="s" s="4">
        <v>125</v>
      </c>
      <c r="N396" t="s" s="4">
        <v>91</v>
      </c>
      <c r="O396" t="s" s="4">
        <v>92</v>
      </c>
      <c r="P396" t="s" s="4">
        <v>93</v>
      </c>
      <c r="Q396" t="s" s="4">
        <v>92</v>
      </c>
      <c r="R396" t="s" s="4">
        <v>1624</v>
      </c>
      <c r="S396" t="s" s="4">
        <v>1624</v>
      </c>
      <c r="T396" t="s" s="4">
        <v>1624</v>
      </c>
      <c r="U396" t="s" s="4">
        <v>1624</v>
      </c>
      <c r="V396" t="s" s="4">
        <v>1624</v>
      </c>
      <c r="W396" t="s" s="4">
        <v>1624</v>
      </c>
      <c r="X396" t="s" s="4">
        <v>1624</v>
      </c>
      <c r="Y396" t="s" s="4">
        <v>1624</v>
      </c>
      <c r="Z396" t="s" s="4">
        <v>1624</v>
      </c>
      <c r="AA396" t="s" s="4">
        <v>1624</v>
      </c>
      <c r="AB396" t="s" s="4">
        <v>1624</v>
      </c>
      <c r="AC396" t="s" s="4">
        <v>1624</v>
      </c>
      <c r="AD396" t="s" s="4">
        <v>1624</v>
      </c>
      <c r="AE396" t="s" s="4">
        <v>95</v>
      </c>
      <c r="AF396" t="s" s="4">
        <v>96</v>
      </c>
      <c r="AG396" t="s" s="4">
        <v>93</v>
      </c>
    </row>
    <row r="397" ht="45.0" customHeight="true">
      <c r="A397" t="s" s="4">
        <v>1625</v>
      </c>
      <c r="B397" t="s" s="4">
        <v>80</v>
      </c>
      <c r="C397" t="s" s="4">
        <v>81</v>
      </c>
      <c r="D397" t="s" s="4">
        <v>82</v>
      </c>
      <c r="E397" t="s" s="4">
        <v>83</v>
      </c>
      <c r="F397" t="s" s="4">
        <v>84</v>
      </c>
      <c r="G397" t="s" s="4">
        <v>85</v>
      </c>
      <c r="H397" t="s" s="4">
        <v>85</v>
      </c>
      <c r="I397" t="s" s="4">
        <v>629</v>
      </c>
      <c r="J397" t="s" s="4">
        <v>1626</v>
      </c>
      <c r="K397" t="s" s="4">
        <v>1627</v>
      </c>
      <c r="L397" t="s" s="4">
        <v>153</v>
      </c>
      <c r="M397" t="s" s="4">
        <v>90</v>
      </c>
      <c r="N397" t="s" s="4">
        <v>91</v>
      </c>
      <c r="O397" t="s" s="4">
        <v>92</v>
      </c>
      <c r="P397" t="s" s="4">
        <v>93</v>
      </c>
      <c r="Q397" t="s" s="4">
        <v>92</v>
      </c>
      <c r="R397" t="s" s="4">
        <v>1628</v>
      </c>
      <c r="S397" t="s" s="4">
        <v>1628</v>
      </c>
      <c r="T397" t="s" s="4">
        <v>1628</v>
      </c>
      <c r="U397" t="s" s="4">
        <v>1628</v>
      </c>
      <c r="V397" t="s" s="4">
        <v>1628</v>
      </c>
      <c r="W397" t="s" s="4">
        <v>1628</v>
      </c>
      <c r="X397" t="s" s="4">
        <v>1628</v>
      </c>
      <c r="Y397" t="s" s="4">
        <v>1628</v>
      </c>
      <c r="Z397" t="s" s="4">
        <v>1628</v>
      </c>
      <c r="AA397" t="s" s="4">
        <v>1628</v>
      </c>
      <c r="AB397" t="s" s="4">
        <v>1628</v>
      </c>
      <c r="AC397" t="s" s="4">
        <v>1628</v>
      </c>
      <c r="AD397" t="s" s="4">
        <v>1628</v>
      </c>
      <c r="AE397" t="s" s="4">
        <v>95</v>
      </c>
      <c r="AF397" t="s" s="4">
        <v>96</v>
      </c>
      <c r="AG397" t="s" s="4">
        <v>93</v>
      </c>
    </row>
    <row r="398" ht="45.0" customHeight="true">
      <c r="A398" t="s" s="4">
        <v>1629</v>
      </c>
      <c r="B398" t="s" s="4">
        <v>80</v>
      </c>
      <c r="C398" t="s" s="4">
        <v>81</v>
      </c>
      <c r="D398" t="s" s="4">
        <v>82</v>
      </c>
      <c r="E398" t="s" s="4">
        <v>83</v>
      </c>
      <c r="F398" t="s" s="4">
        <v>119</v>
      </c>
      <c r="G398" t="s" s="4">
        <v>120</v>
      </c>
      <c r="H398" t="s" s="4">
        <v>120</v>
      </c>
      <c r="I398" t="s" s="4">
        <v>86</v>
      </c>
      <c r="J398" t="s" s="4">
        <v>1630</v>
      </c>
      <c r="K398" t="s" s="4">
        <v>992</v>
      </c>
      <c r="L398" t="s" s="4">
        <v>469</v>
      </c>
      <c r="M398" t="s" s="4">
        <v>125</v>
      </c>
      <c r="N398" t="s" s="4">
        <v>126</v>
      </c>
      <c r="O398" t="s" s="4">
        <v>92</v>
      </c>
      <c r="P398" t="s" s="4">
        <v>93</v>
      </c>
      <c r="Q398" t="s" s="4">
        <v>92</v>
      </c>
      <c r="R398" t="s" s="4">
        <v>1631</v>
      </c>
      <c r="S398" t="s" s="4">
        <v>1631</v>
      </c>
      <c r="T398" t="s" s="4">
        <v>1631</v>
      </c>
      <c r="U398" t="s" s="4">
        <v>1631</v>
      </c>
      <c r="V398" t="s" s="4">
        <v>1631</v>
      </c>
      <c r="W398" t="s" s="4">
        <v>1631</v>
      </c>
      <c r="X398" t="s" s="4">
        <v>1631</v>
      </c>
      <c r="Y398" t="s" s="4">
        <v>1631</v>
      </c>
      <c r="Z398" t="s" s="4">
        <v>1631</v>
      </c>
      <c r="AA398" t="s" s="4">
        <v>1631</v>
      </c>
      <c r="AB398" t="s" s="4">
        <v>1631</v>
      </c>
      <c r="AC398" t="s" s="4">
        <v>1631</v>
      </c>
      <c r="AD398" t="s" s="4">
        <v>1631</v>
      </c>
      <c r="AE398" t="s" s="4">
        <v>95</v>
      </c>
      <c r="AF398" t="s" s="4">
        <v>96</v>
      </c>
      <c r="AG398" t="s" s="4">
        <v>93</v>
      </c>
    </row>
    <row r="399" ht="45.0" customHeight="true">
      <c r="A399" t="s" s="4">
        <v>1632</v>
      </c>
      <c r="B399" t="s" s="4">
        <v>80</v>
      </c>
      <c r="C399" t="s" s="4">
        <v>81</v>
      </c>
      <c r="D399" t="s" s="4">
        <v>82</v>
      </c>
      <c r="E399" t="s" s="4">
        <v>83</v>
      </c>
      <c r="F399" t="s" s="4">
        <v>98</v>
      </c>
      <c r="G399" t="s" s="4">
        <v>99</v>
      </c>
      <c r="H399" t="s" s="4">
        <v>99</v>
      </c>
      <c r="I399" t="s" s="4">
        <v>1230</v>
      </c>
      <c r="J399" t="s" s="4">
        <v>1633</v>
      </c>
      <c r="K399" t="s" s="4">
        <v>1634</v>
      </c>
      <c r="L399" t="s" s="4">
        <v>115</v>
      </c>
      <c r="M399" t="s" s="4">
        <v>125</v>
      </c>
      <c r="N399" t="s" s="4">
        <v>104</v>
      </c>
      <c r="O399" t="s" s="4">
        <v>92</v>
      </c>
      <c r="P399" t="s" s="4">
        <v>93</v>
      </c>
      <c r="Q399" t="s" s="4">
        <v>92</v>
      </c>
      <c r="R399" t="s" s="4">
        <v>1635</v>
      </c>
      <c r="S399" t="s" s="4">
        <v>1635</v>
      </c>
      <c r="T399" t="s" s="4">
        <v>1635</v>
      </c>
      <c r="U399" t="s" s="4">
        <v>1635</v>
      </c>
      <c r="V399" t="s" s="4">
        <v>1635</v>
      </c>
      <c r="W399" t="s" s="4">
        <v>1635</v>
      </c>
      <c r="X399" t="s" s="4">
        <v>1635</v>
      </c>
      <c r="Y399" t="s" s="4">
        <v>1635</v>
      </c>
      <c r="Z399" t="s" s="4">
        <v>1635</v>
      </c>
      <c r="AA399" t="s" s="4">
        <v>1635</v>
      </c>
      <c r="AB399" t="s" s="4">
        <v>1635</v>
      </c>
      <c r="AC399" t="s" s="4">
        <v>1635</v>
      </c>
      <c r="AD399" t="s" s="4">
        <v>1635</v>
      </c>
      <c r="AE399" t="s" s="4">
        <v>95</v>
      </c>
      <c r="AF399" t="s" s="4">
        <v>96</v>
      </c>
      <c r="AG399" t="s" s="4">
        <v>93</v>
      </c>
    </row>
    <row r="400" ht="45.0" customHeight="true">
      <c r="A400" t="s" s="4">
        <v>1636</v>
      </c>
      <c r="B400" t="s" s="4">
        <v>80</v>
      </c>
      <c r="C400" t="s" s="4">
        <v>81</v>
      </c>
      <c r="D400" t="s" s="4">
        <v>82</v>
      </c>
      <c r="E400" t="s" s="4">
        <v>83</v>
      </c>
      <c r="F400" t="s" s="4">
        <v>119</v>
      </c>
      <c r="G400" t="s" s="4">
        <v>120</v>
      </c>
      <c r="H400" t="s" s="4">
        <v>120</v>
      </c>
      <c r="I400" t="s" s="4">
        <v>446</v>
      </c>
      <c r="J400" t="s" s="4">
        <v>1296</v>
      </c>
      <c r="K400" t="s" s="4">
        <v>673</v>
      </c>
      <c r="L400" t="s" s="4">
        <v>1637</v>
      </c>
      <c r="M400" t="s" s="4">
        <v>90</v>
      </c>
      <c r="N400" t="s" s="4">
        <v>126</v>
      </c>
      <c r="O400" t="s" s="4">
        <v>92</v>
      </c>
      <c r="P400" t="s" s="4">
        <v>93</v>
      </c>
      <c r="Q400" t="s" s="4">
        <v>92</v>
      </c>
      <c r="R400" t="s" s="4">
        <v>1638</v>
      </c>
      <c r="S400" t="s" s="4">
        <v>1638</v>
      </c>
      <c r="T400" t="s" s="4">
        <v>1638</v>
      </c>
      <c r="U400" t="s" s="4">
        <v>1638</v>
      </c>
      <c r="V400" t="s" s="4">
        <v>1638</v>
      </c>
      <c r="W400" t="s" s="4">
        <v>1638</v>
      </c>
      <c r="X400" t="s" s="4">
        <v>1638</v>
      </c>
      <c r="Y400" t="s" s="4">
        <v>1638</v>
      </c>
      <c r="Z400" t="s" s="4">
        <v>1638</v>
      </c>
      <c r="AA400" t="s" s="4">
        <v>1638</v>
      </c>
      <c r="AB400" t="s" s="4">
        <v>1638</v>
      </c>
      <c r="AC400" t="s" s="4">
        <v>1638</v>
      </c>
      <c r="AD400" t="s" s="4">
        <v>1638</v>
      </c>
      <c r="AE400" t="s" s="4">
        <v>95</v>
      </c>
      <c r="AF400" t="s" s="4">
        <v>96</v>
      </c>
      <c r="AG400" t="s" s="4">
        <v>93</v>
      </c>
    </row>
    <row r="401" ht="45.0" customHeight="true">
      <c r="A401" t="s" s="4">
        <v>1639</v>
      </c>
      <c r="B401" t="s" s="4">
        <v>80</v>
      </c>
      <c r="C401" t="s" s="4">
        <v>81</v>
      </c>
      <c r="D401" t="s" s="4">
        <v>82</v>
      </c>
      <c r="E401" t="s" s="4">
        <v>83</v>
      </c>
      <c r="F401" t="s" s="4">
        <v>129</v>
      </c>
      <c r="G401" t="s" s="4">
        <v>130</v>
      </c>
      <c r="H401" t="s" s="4">
        <v>130</v>
      </c>
      <c r="I401" t="s" s="4">
        <v>233</v>
      </c>
      <c r="J401" t="s" s="4">
        <v>1640</v>
      </c>
      <c r="K401" t="s" s="4">
        <v>469</v>
      </c>
      <c r="L401" t="s" s="4">
        <v>159</v>
      </c>
      <c r="M401" t="s" s="4">
        <v>125</v>
      </c>
      <c r="N401" t="s" s="4">
        <v>135</v>
      </c>
      <c r="O401" t="s" s="4">
        <v>92</v>
      </c>
      <c r="P401" t="s" s="4">
        <v>93</v>
      </c>
      <c r="Q401" t="s" s="4">
        <v>92</v>
      </c>
      <c r="R401" t="s" s="4">
        <v>1641</v>
      </c>
      <c r="S401" t="s" s="4">
        <v>1641</v>
      </c>
      <c r="T401" t="s" s="4">
        <v>1641</v>
      </c>
      <c r="U401" t="s" s="4">
        <v>1641</v>
      </c>
      <c r="V401" t="s" s="4">
        <v>1641</v>
      </c>
      <c r="W401" t="s" s="4">
        <v>1641</v>
      </c>
      <c r="X401" t="s" s="4">
        <v>1641</v>
      </c>
      <c r="Y401" t="s" s="4">
        <v>1641</v>
      </c>
      <c r="Z401" t="s" s="4">
        <v>1641</v>
      </c>
      <c r="AA401" t="s" s="4">
        <v>1641</v>
      </c>
      <c r="AB401" t="s" s="4">
        <v>1641</v>
      </c>
      <c r="AC401" t="s" s="4">
        <v>1641</v>
      </c>
      <c r="AD401" t="s" s="4">
        <v>1641</v>
      </c>
      <c r="AE401" t="s" s="4">
        <v>95</v>
      </c>
      <c r="AF401" t="s" s="4">
        <v>96</v>
      </c>
      <c r="AG401" t="s" s="4">
        <v>93</v>
      </c>
    </row>
    <row r="402" ht="45.0" customHeight="true">
      <c r="A402" t="s" s="4">
        <v>1642</v>
      </c>
      <c r="B402" t="s" s="4">
        <v>80</v>
      </c>
      <c r="C402" t="s" s="4">
        <v>81</v>
      </c>
      <c r="D402" t="s" s="4">
        <v>82</v>
      </c>
      <c r="E402" t="s" s="4">
        <v>83</v>
      </c>
      <c r="F402" t="s" s="4">
        <v>138</v>
      </c>
      <c r="G402" t="s" s="4">
        <v>139</v>
      </c>
      <c r="H402" t="s" s="4">
        <v>139</v>
      </c>
      <c r="I402" t="s" s="4">
        <v>472</v>
      </c>
      <c r="J402" t="s" s="4">
        <v>1643</v>
      </c>
      <c r="K402" t="s" s="4">
        <v>1644</v>
      </c>
      <c r="L402" t="s" s="4">
        <v>153</v>
      </c>
      <c r="M402" t="s" s="4">
        <v>90</v>
      </c>
      <c r="N402" t="s" s="4">
        <v>144</v>
      </c>
      <c r="O402" t="s" s="4">
        <v>92</v>
      </c>
      <c r="P402" t="s" s="4">
        <v>93</v>
      </c>
      <c r="Q402" t="s" s="4">
        <v>92</v>
      </c>
      <c r="R402" t="s" s="4">
        <v>1645</v>
      </c>
      <c r="S402" t="s" s="4">
        <v>1645</v>
      </c>
      <c r="T402" t="s" s="4">
        <v>1645</v>
      </c>
      <c r="U402" t="s" s="4">
        <v>1645</v>
      </c>
      <c r="V402" t="s" s="4">
        <v>1645</v>
      </c>
      <c r="W402" t="s" s="4">
        <v>1645</v>
      </c>
      <c r="X402" t="s" s="4">
        <v>1645</v>
      </c>
      <c r="Y402" t="s" s="4">
        <v>1645</v>
      </c>
      <c r="Z402" t="s" s="4">
        <v>1645</v>
      </c>
      <c r="AA402" t="s" s="4">
        <v>1645</v>
      </c>
      <c r="AB402" t="s" s="4">
        <v>1645</v>
      </c>
      <c r="AC402" t="s" s="4">
        <v>1645</v>
      </c>
      <c r="AD402" t="s" s="4">
        <v>1645</v>
      </c>
      <c r="AE402" t="s" s="4">
        <v>95</v>
      </c>
      <c r="AF402" t="s" s="4">
        <v>96</v>
      </c>
      <c r="AG402" t="s" s="4">
        <v>93</v>
      </c>
    </row>
    <row r="403" ht="45.0" customHeight="true">
      <c r="A403" t="s" s="4">
        <v>1646</v>
      </c>
      <c r="B403" t="s" s="4">
        <v>80</v>
      </c>
      <c r="C403" t="s" s="4">
        <v>81</v>
      </c>
      <c r="D403" t="s" s="4">
        <v>82</v>
      </c>
      <c r="E403" t="s" s="4">
        <v>83</v>
      </c>
      <c r="F403" t="s" s="4">
        <v>548</v>
      </c>
      <c r="G403" t="s" s="4">
        <v>549</v>
      </c>
      <c r="H403" t="s" s="4">
        <v>549</v>
      </c>
      <c r="I403" t="s" s="4">
        <v>479</v>
      </c>
      <c r="J403" t="s" s="4">
        <v>1647</v>
      </c>
      <c r="K403" t="s" s="4">
        <v>368</v>
      </c>
      <c r="L403" t="s" s="4">
        <v>1118</v>
      </c>
      <c r="M403" t="s" s="4">
        <v>90</v>
      </c>
      <c r="N403" t="s" s="4">
        <v>551</v>
      </c>
      <c r="O403" t="s" s="4">
        <v>92</v>
      </c>
      <c r="P403" t="s" s="4">
        <v>93</v>
      </c>
      <c r="Q403" t="s" s="4">
        <v>92</v>
      </c>
      <c r="R403" t="s" s="4">
        <v>1648</v>
      </c>
      <c r="S403" t="s" s="4">
        <v>1648</v>
      </c>
      <c r="T403" t="s" s="4">
        <v>1648</v>
      </c>
      <c r="U403" t="s" s="4">
        <v>1648</v>
      </c>
      <c r="V403" t="s" s="4">
        <v>1648</v>
      </c>
      <c r="W403" t="s" s="4">
        <v>1648</v>
      </c>
      <c r="X403" t="s" s="4">
        <v>1648</v>
      </c>
      <c r="Y403" t="s" s="4">
        <v>1648</v>
      </c>
      <c r="Z403" t="s" s="4">
        <v>1648</v>
      </c>
      <c r="AA403" t="s" s="4">
        <v>1648</v>
      </c>
      <c r="AB403" t="s" s="4">
        <v>1648</v>
      </c>
      <c r="AC403" t="s" s="4">
        <v>1648</v>
      </c>
      <c r="AD403" t="s" s="4">
        <v>1648</v>
      </c>
      <c r="AE403" t="s" s="4">
        <v>95</v>
      </c>
      <c r="AF403" t="s" s="4">
        <v>96</v>
      </c>
      <c r="AG403" t="s" s="4">
        <v>93</v>
      </c>
    </row>
    <row r="404" ht="45.0" customHeight="true">
      <c r="A404" t="s" s="4">
        <v>1649</v>
      </c>
      <c r="B404" t="s" s="4">
        <v>80</v>
      </c>
      <c r="C404" t="s" s="4">
        <v>81</v>
      </c>
      <c r="D404" t="s" s="4">
        <v>82</v>
      </c>
      <c r="E404" t="s" s="4">
        <v>83</v>
      </c>
      <c r="F404" t="s" s="4">
        <v>138</v>
      </c>
      <c r="G404" t="s" s="4">
        <v>139</v>
      </c>
      <c r="H404" t="s" s="4">
        <v>139</v>
      </c>
      <c r="I404" t="s" s="4">
        <v>180</v>
      </c>
      <c r="J404" t="s" s="4">
        <v>1650</v>
      </c>
      <c r="K404" t="s" s="4">
        <v>1190</v>
      </c>
      <c r="L404" t="s" s="4">
        <v>1651</v>
      </c>
      <c r="M404" t="s" s="4">
        <v>125</v>
      </c>
      <c r="N404" t="s" s="4">
        <v>144</v>
      </c>
      <c r="O404" t="s" s="4">
        <v>92</v>
      </c>
      <c r="P404" t="s" s="4">
        <v>93</v>
      </c>
      <c r="Q404" t="s" s="4">
        <v>92</v>
      </c>
      <c r="R404" t="s" s="4">
        <v>1652</v>
      </c>
      <c r="S404" t="s" s="4">
        <v>1652</v>
      </c>
      <c r="T404" t="s" s="4">
        <v>1652</v>
      </c>
      <c r="U404" t="s" s="4">
        <v>1652</v>
      </c>
      <c r="V404" t="s" s="4">
        <v>1652</v>
      </c>
      <c r="W404" t="s" s="4">
        <v>1652</v>
      </c>
      <c r="X404" t="s" s="4">
        <v>1652</v>
      </c>
      <c r="Y404" t="s" s="4">
        <v>1652</v>
      </c>
      <c r="Z404" t="s" s="4">
        <v>1652</v>
      </c>
      <c r="AA404" t="s" s="4">
        <v>1652</v>
      </c>
      <c r="AB404" t="s" s="4">
        <v>1652</v>
      </c>
      <c r="AC404" t="s" s="4">
        <v>1652</v>
      </c>
      <c r="AD404" t="s" s="4">
        <v>1652</v>
      </c>
      <c r="AE404" t="s" s="4">
        <v>95</v>
      </c>
      <c r="AF404" t="s" s="4">
        <v>96</v>
      </c>
      <c r="AG404" t="s" s="4">
        <v>93</v>
      </c>
    </row>
    <row r="405" ht="45.0" customHeight="true">
      <c r="A405" t="s" s="4">
        <v>1653</v>
      </c>
      <c r="B405" t="s" s="4">
        <v>80</v>
      </c>
      <c r="C405" t="s" s="4">
        <v>81</v>
      </c>
      <c r="D405" t="s" s="4">
        <v>82</v>
      </c>
      <c r="E405" t="s" s="4">
        <v>83</v>
      </c>
      <c r="F405" t="s" s="4">
        <v>138</v>
      </c>
      <c r="G405" t="s" s="4">
        <v>139</v>
      </c>
      <c r="H405" t="s" s="4">
        <v>139</v>
      </c>
      <c r="I405" t="s" s="4">
        <v>295</v>
      </c>
      <c r="J405" t="s" s="4">
        <v>1654</v>
      </c>
      <c r="K405" t="s" s="4">
        <v>289</v>
      </c>
      <c r="L405" t="s" s="4">
        <v>1075</v>
      </c>
      <c r="M405" t="s" s="4">
        <v>125</v>
      </c>
      <c r="N405" t="s" s="4">
        <v>144</v>
      </c>
      <c r="O405" t="s" s="4">
        <v>92</v>
      </c>
      <c r="P405" t="s" s="4">
        <v>93</v>
      </c>
      <c r="Q405" t="s" s="4">
        <v>92</v>
      </c>
      <c r="R405" t="s" s="4">
        <v>1655</v>
      </c>
      <c r="S405" t="s" s="4">
        <v>1655</v>
      </c>
      <c r="T405" t="s" s="4">
        <v>1655</v>
      </c>
      <c r="U405" t="s" s="4">
        <v>1655</v>
      </c>
      <c r="V405" t="s" s="4">
        <v>1655</v>
      </c>
      <c r="W405" t="s" s="4">
        <v>1655</v>
      </c>
      <c r="X405" t="s" s="4">
        <v>1655</v>
      </c>
      <c r="Y405" t="s" s="4">
        <v>1655</v>
      </c>
      <c r="Z405" t="s" s="4">
        <v>1655</v>
      </c>
      <c r="AA405" t="s" s="4">
        <v>1655</v>
      </c>
      <c r="AB405" t="s" s="4">
        <v>1655</v>
      </c>
      <c r="AC405" t="s" s="4">
        <v>1655</v>
      </c>
      <c r="AD405" t="s" s="4">
        <v>1655</v>
      </c>
      <c r="AE405" t="s" s="4">
        <v>95</v>
      </c>
      <c r="AF405" t="s" s="4">
        <v>96</v>
      </c>
      <c r="AG405" t="s" s="4">
        <v>93</v>
      </c>
    </row>
    <row r="406" ht="45.0" customHeight="true">
      <c r="A406" t="s" s="4">
        <v>1656</v>
      </c>
      <c r="B406" t="s" s="4">
        <v>80</v>
      </c>
      <c r="C406" t="s" s="4">
        <v>81</v>
      </c>
      <c r="D406" t="s" s="4">
        <v>82</v>
      </c>
      <c r="E406" t="s" s="4">
        <v>83</v>
      </c>
      <c r="F406" t="s" s="4">
        <v>169</v>
      </c>
      <c r="G406" t="s" s="4">
        <v>170</v>
      </c>
      <c r="H406" t="s" s="4">
        <v>170</v>
      </c>
      <c r="I406" t="s" s="4">
        <v>186</v>
      </c>
      <c r="J406" t="s" s="4">
        <v>1657</v>
      </c>
      <c r="K406" t="s" s="4">
        <v>1056</v>
      </c>
      <c r="L406" t="s" s="4">
        <v>1658</v>
      </c>
      <c r="M406" t="s" s="4">
        <v>90</v>
      </c>
      <c r="N406" t="s" s="4">
        <v>173</v>
      </c>
      <c r="O406" t="s" s="4">
        <v>92</v>
      </c>
      <c r="P406" t="s" s="4">
        <v>93</v>
      </c>
      <c r="Q406" t="s" s="4">
        <v>92</v>
      </c>
      <c r="R406" t="s" s="4">
        <v>1659</v>
      </c>
      <c r="S406" t="s" s="4">
        <v>1659</v>
      </c>
      <c r="T406" t="s" s="4">
        <v>1659</v>
      </c>
      <c r="U406" t="s" s="4">
        <v>1659</v>
      </c>
      <c r="V406" t="s" s="4">
        <v>1659</v>
      </c>
      <c r="W406" t="s" s="4">
        <v>1659</v>
      </c>
      <c r="X406" t="s" s="4">
        <v>1659</v>
      </c>
      <c r="Y406" t="s" s="4">
        <v>1659</v>
      </c>
      <c r="Z406" t="s" s="4">
        <v>1659</v>
      </c>
      <c r="AA406" t="s" s="4">
        <v>1659</v>
      </c>
      <c r="AB406" t="s" s="4">
        <v>1659</v>
      </c>
      <c r="AC406" t="s" s="4">
        <v>1659</v>
      </c>
      <c r="AD406" t="s" s="4">
        <v>1659</v>
      </c>
      <c r="AE406" t="s" s="4">
        <v>95</v>
      </c>
      <c r="AF406" t="s" s="4">
        <v>96</v>
      </c>
      <c r="AG406" t="s" s="4">
        <v>93</v>
      </c>
    </row>
    <row r="407" ht="45.0" customHeight="true">
      <c r="A407" t="s" s="4">
        <v>1660</v>
      </c>
      <c r="B407" t="s" s="4">
        <v>80</v>
      </c>
      <c r="C407" t="s" s="4">
        <v>81</v>
      </c>
      <c r="D407" t="s" s="4">
        <v>82</v>
      </c>
      <c r="E407" t="s" s="4">
        <v>83</v>
      </c>
      <c r="F407" t="s" s="4">
        <v>239</v>
      </c>
      <c r="G407" t="s" s="4">
        <v>240</v>
      </c>
      <c r="H407" t="s" s="4">
        <v>240</v>
      </c>
      <c r="I407" t="s" s="4">
        <v>208</v>
      </c>
      <c r="J407" t="s" s="4">
        <v>455</v>
      </c>
      <c r="K407" t="s" s="4">
        <v>280</v>
      </c>
      <c r="L407" t="s" s="4">
        <v>211</v>
      </c>
      <c r="M407" t="s" s="4">
        <v>90</v>
      </c>
      <c r="N407" t="s" s="4">
        <v>243</v>
      </c>
      <c r="O407" t="s" s="4">
        <v>92</v>
      </c>
      <c r="P407" t="s" s="4">
        <v>93</v>
      </c>
      <c r="Q407" t="s" s="4">
        <v>92</v>
      </c>
      <c r="R407" t="s" s="4">
        <v>1661</v>
      </c>
      <c r="S407" t="s" s="4">
        <v>1661</v>
      </c>
      <c r="T407" t="s" s="4">
        <v>1661</v>
      </c>
      <c r="U407" t="s" s="4">
        <v>1661</v>
      </c>
      <c r="V407" t="s" s="4">
        <v>1661</v>
      </c>
      <c r="W407" t="s" s="4">
        <v>1661</v>
      </c>
      <c r="X407" t="s" s="4">
        <v>1661</v>
      </c>
      <c r="Y407" t="s" s="4">
        <v>1661</v>
      </c>
      <c r="Z407" t="s" s="4">
        <v>1661</v>
      </c>
      <c r="AA407" t="s" s="4">
        <v>1661</v>
      </c>
      <c r="AB407" t="s" s="4">
        <v>1661</v>
      </c>
      <c r="AC407" t="s" s="4">
        <v>1661</v>
      </c>
      <c r="AD407" t="s" s="4">
        <v>1661</v>
      </c>
      <c r="AE407" t="s" s="4">
        <v>95</v>
      </c>
      <c r="AF407" t="s" s="4">
        <v>96</v>
      </c>
      <c r="AG407" t="s" s="4">
        <v>93</v>
      </c>
    </row>
    <row r="408" ht="45.0" customHeight="true">
      <c r="A408" t="s" s="4">
        <v>1662</v>
      </c>
      <c r="B408" t="s" s="4">
        <v>80</v>
      </c>
      <c r="C408" t="s" s="4">
        <v>81</v>
      </c>
      <c r="D408" t="s" s="4">
        <v>82</v>
      </c>
      <c r="E408" t="s" s="4">
        <v>83</v>
      </c>
      <c r="F408" t="s" s="4">
        <v>548</v>
      </c>
      <c r="G408" t="s" s="4">
        <v>549</v>
      </c>
      <c r="H408" t="s" s="4">
        <v>549</v>
      </c>
      <c r="I408" t="s" s="4">
        <v>186</v>
      </c>
      <c r="J408" t="s" s="4">
        <v>1663</v>
      </c>
      <c r="K408" t="s" s="4">
        <v>702</v>
      </c>
      <c r="L408" t="s" s="4">
        <v>1429</v>
      </c>
      <c r="M408" t="s" s="4">
        <v>90</v>
      </c>
      <c r="N408" t="s" s="4">
        <v>551</v>
      </c>
      <c r="O408" t="s" s="4">
        <v>92</v>
      </c>
      <c r="P408" t="s" s="4">
        <v>93</v>
      </c>
      <c r="Q408" t="s" s="4">
        <v>92</v>
      </c>
      <c r="R408" t="s" s="4">
        <v>1664</v>
      </c>
      <c r="S408" t="s" s="4">
        <v>1664</v>
      </c>
      <c r="T408" t="s" s="4">
        <v>1664</v>
      </c>
      <c r="U408" t="s" s="4">
        <v>1664</v>
      </c>
      <c r="V408" t="s" s="4">
        <v>1664</v>
      </c>
      <c r="W408" t="s" s="4">
        <v>1664</v>
      </c>
      <c r="X408" t="s" s="4">
        <v>1664</v>
      </c>
      <c r="Y408" t="s" s="4">
        <v>1664</v>
      </c>
      <c r="Z408" t="s" s="4">
        <v>1664</v>
      </c>
      <c r="AA408" t="s" s="4">
        <v>1664</v>
      </c>
      <c r="AB408" t="s" s="4">
        <v>1664</v>
      </c>
      <c r="AC408" t="s" s="4">
        <v>1664</v>
      </c>
      <c r="AD408" t="s" s="4">
        <v>1664</v>
      </c>
      <c r="AE408" t="s" s="4">
        <v>95</v>
      </c>
      <c r="AF408" t="s" s="4">
        <v>96</v>
      </c>
      <c r="AG408" t="s" s="4">
        <v>93</v>
      </c>
    </row>
    <row r="409" ht="45.0" customHeight="true">
      <c r="A409" t="s" s="4">
        <v>1665</v>
      </c>
      <c r="B409" t="s" s="4">
        <v>80</v>
      </c>
      <c r="C409" t="s" s="4">
        <v>81</v>
      </c>
      <c r="D409" t="s" s="4">
        <v>82</v>
      </c>
      <c r="E409" t="s" s="4">
        <v>83</v>
      </c>
      <c r="F409" t="s" s="4">
        <v>138</v>
      </c>
      <c r="G409" t="s" s="4">
        <v>139</v>
      </c>
      <c r="H409" t="s" s="4">
        <v>139</v>
      </c>
      <c r="I409" t="s" s="4">
        <v>186</v>
      </c>
      <c r="J409" t="s" s="4">
        <v>455</v>
      </c>
      <c r="K409" t="s" s="4">
        <v>1666</v>
      </c>
      <c r="L409" t="s" s="4">
        <v>497</v>
      </c>
      <c r="M409" t="s" s="4">
        <v>90</v>
      </c>
      <c r="N409" t="s" s="4">
        <v>144</v>
      </c>
      <c r="O409" t="s" s="4">
        <v>92</v>
      </c>
      <c r="P409" t="s" s="4">
        <v>93</v>
      </c>
      <c r="Q409" t="s" s="4">
        <v>92</v>
      </c>
      <c r="R409" t="s" s="4">
        <v>1667</v>
      </c>
      <c r="S409" t="s" s="4">
        <v>1667</v>
      </c>
      <c r="T409" t="s" s="4">
        <v>1667</v>
      </c>
      <c r="U409" t="s" s="4">
        <v>1667</v>
      </c>
      <c r="V409" t="s" s="4">
        <v>1667</v>
      </c>
      <c r="W409" t="s" s="4">
        <v>1667</v>
      </c>
      <c r="X409" t="s" s="4">
        <v>1667</v>
      </c>
      <c r="Y409" t="s" s="4">
        <v>1667</v>
      </c>
      <c r="Z409" t="s" s="4">
        <v>1667</v>
      </c>
      <c r="AA409" t="s" s="4">
        <v>1667</v>
      </c>
      <c r="AB409" t="s" s="4">
        <v>1667</v>
      </c>
      <c r="AC409" t="s" s="4">
        <v>1667</v>
      </c>
      <c r="AD409" t="s" s="4">
        <v>1667</v>
      </c>
      <c r="AE409" t="s" s="4">
        <v>95</v>
      </c>
      <c r="AF409" t="s" s="4">
        <v>96</v>
      </c>
      <c r="AG409" t="s" s="4">
        <v>93</v>
      </c>
    </row>
    <row r="410" ht="45.0" customHeight="true">
      <c r="A410" t="s" s="4">
        <v>1668</v>
      </c>
      <c r="B410" t="s" s="4">
        <v>80</v>
      </c>
      <c r="C410" t="s" s="4">
        <v>81</v>
      </c>
      <c r="D410" t="s" s="4">
        <v>82</v>
      </c>
      <c r="E410" t="s" s="4">
        <v>83</v>
      </c>
      <c r="F410" t="s" s="4">
        <v>169</v>
      </c>
      <c r="G410" t="s" s="4">
        <v>170</v>
      </c>
      <c r="H410" t="s" s="4">
        <v>170</v>
      </c>
      <c r="I410" t="s" s="4">
        <v>411</v>
      </c>
      <c r="J410" t="s" s="4">
        <v>1669</v>
      </c>
      <c r="K410" t="s" s="4">
        <v>1670</v>
      </c>
      <c r="L410" t="s" s="4">
        <v>1671</v>
      </c>
      <c r="M410" t="s" s="4">
        <v>125</v>
      </c>
      <c r="N410" t="s" s="4">
        <v>173</v>
      </c>
      <c r="O410" t="s" s="4">
        <v>92</v>
      </c>
      <c r="P410" t="s" s="4">
        <v>93</v>
      </c>
      <c r="Q410" t="s" s="4">
        <v>92</v>
      </c>
      <c r="R410" t="s" s="4">
        <v>1672</v>
      </c>
      <c r="S410" t="s" s="4">
        <v>1672</v>
      </c>
      <c r="T410" t="s" s="4">
        <v>1672</v>
      </c>
      <c r="U410" t="s" s="4">
        <v>1672</v>
      </c>
      <c r="V410" t="s" s="4">
        <v>1672</v>
      </c>
      <c r="W410" t="s" s="4">
        <v>1672</v>
      </c>
      <c r="X410" t="s" s="4">
        <v>1672</v>
      </c>
      <c r="Y410" t="s" s="4">
        <v>1672</v>
      </c>
      <c r="Z410" t="s" s="4">
        <v>1672</v>
      </c>
      <c r="AA410" t="s" s="4">
        <v>1672</v>
      </c>
      <c r="AB410" t="s" s="4">
        <v>1672</v>
      </c>
      <c r="AC410" t="s" s="4">
        <v>1672</v>
      </c>
      <c r="AD410" t="s" s="4">
        <v>1672</v>
      </c>
      <c r="AE410" t="s" s="4">
        <v>95</v>
      </c>
      <c r="AF410" t="s" s="4">
        <v>96</v>
      </c>
      <c r="AG410" t="s" s="4">
        <v>93</v>
      </c>
    </row>
    <row r="411" ht="45.0" customHeight="true">
      <c r="A411" t="s" s="4">
        <v>1673</v>
      </c>
      <c r="B411" t="s" s="4">
        <v>80</v>
      </c>
      <c r="C411" t="s" s="4">
        <v>81</v>
      </c>
      <c r="D411" t="s" s="4">
        <v>82</v>
      </c>
      <c r="E411" t="s" s="4">
        <v>83</v>
      </c>
      <c r="F411" t="s" s="4">
        <v>169</v>
      </c>
      <c r="G411" t="s" s="4">
        <v>170</v>
      </c>
      <c r="H411" t="s" s="4">
        <v>170</v>
      </c>
      <c r="I411" t="s" s="4">
        <v>340</v>
      </c>
      <c r="J411" t="s" s="4">
        <v>1674</v>
      </c>
      <c r="K411" t="s" s="4">
        <v>298</v>
      </c>
      <c r="L411" t="s" s="4">
        <v>368</v>
      </c>
      <c r="M411" t="s" s="4">
        <v>125</v>
      </c>
      <c r="N411" t="s" s="4">
        <v>173</v>
      </c>
      <c r="O411" t="s" s="4">
        <v>92</v>
      </c>
      <c r="P411" t="s" s="4">
        <v>93</v>
      </c>
      <c r="Q411" t="s" s="4">
        <v>92</v>
      </c>
      <c r="R411" t="s" s="4">
        <v>1675</v>
      </c>
      <c r="S411" t="s" s="4">
        <v>1675</v>
      </c>
      <c r="T411" t="s" s="4">
        <v>1675</v>
      </c>
      <c r="U411" t="s" s="4">
        <v>1675</v>
      </c>
      <c r="V411" t="s" s="4">
        <v>1675</v>
      </c>
      <c r="W411" t="s" s="4">
        <v>1675</v>
      </c>
      <c r="X411" t="s" s="4">
        <v>1675</v>
      </c>
      <c r="Y411" t="s" s="4">
        <v>1675</v>
      </c>
      <c r="Z411" t="s" s="4">
        <v>1675</v>
      </c>
      <c r="AA411" t="s" s="4">
        <v>1675</v>
      </c>
      <c r="AB411" t="s" s="4">
        <v>1675</v>
      </c>
      <c r="AC411" t="s" s="4">
        <v>1675</v>
      </c>
      <c r="AD411" t="s" s="4">
        <v>1675</v>
      </c>
      <c r="AE411" t="s" s="4">
        <v>95</v>
      </c>
      <c r="AF411" t="s" s="4">
        <v>96</v>
      </c>
      <c r="AG411" t="s" s="4">
        <v>93</v>
      </c>
    </row>
    <row r="412" ht="45.0" customHeight="true">
      <c r="A412" t="s" s="4">
        <v>1676</v>
      </c>
      <c r="B412" t="s" s="4">
        <v>80</v>
      </c>
      <c r="C412" t="s" s="4">
        <v>81</v>
      </c>
      <c r="D412" t="s" s="4">
        <v>82</v>
      </c>
      <c r="E412" t="s" s="4">
        <v>83</v>
      </c>
      <c r="F412" t="s" s="4">
        <v>239</v>
      </c>
      <c r="G412" t="s" s="4">
        <v>240</v>
      </c>
      <c r="H412" t="s" s="4">
        <v>240</v>
      </c>
      <c r="I412" t="s" s="4">
        <v>86</v>
      </c>
      <c r="J412" t="s" s="4">
        <v>1677</v>
      </c>
      <c r="K412" t="s" s="4">
        <v>506</v>
      </c>
      <c r="L412" t="s" s="4">
        <v>247</v>
      </c>
      <c r="M412" t="s" s="4">
        <v>90</v>
      </c>
      <c r="N412" t="s" s="4">
        <v>243</v>
      </c>
      <c r="O412" t="s" s="4">
        <v>92</v>
      </c>
      <c r="P412" t="s" s="4">
        <v>93</v>
      </c>
      <c r="Q412" t="s" s="4">
        <v>92</v>
      </c>
      <c r="R412" t="s" s="4">
        <v>1678</v>
      </c>
      <c r="S412" t="s" s="4">
        <v>1678</v>
      </c>
      <c r="T412" t="s" s="4">
        <v>1678</v>
      </c>
      <c r="U412" t="s" s="4">
        <v>1678</v>
      </c>
      <c r="V412" t="s" s="4">
        <v>1678</v>
      </c>
      <c r="W412" t="s" s="4">
        <v>1678</v>
      </c>
      <c r="X412" t="s" s="4">
        <v>1678</v>
      </c>
      <c r="Y412" t="s" s="4">
        <v>1678</v>
      </c>
      <c r="Z412" t="s" s="4">
        <v>1678</v>
      </c>
      <c r="AA412" t="s" s="4">
        <v>1678</v>
      </c>
      <c r="AB412" t="s" s="4">
        <v>1678</v>
      </c>
      <c r="AC412" t="s" s="4">
        <v>1678</v>
      </c>
      <c r="AD412" t="s" s="4">
        <v>1678</v>
      </c>
      <c r="AE412" t="s" s="4">
        <v>95</v>
      </c>
      <c r="AF412" t="s" s="4">
        <v>96</v>
      </c>
      <c r="AG412" t="s" s="4">
        <v>93</v>
      </c>
    </row>
    <row r="413" ht="45.0" customHeight="true">
      <c r="A413" t="s" s="4">
        <v>1679</v>
      </c>
      <c r="B413" t="s" s="4">
        <v>80</v>
      </c>
      <c r="C413" t="s" s="4">
        <v>81</v>
      </c>
      <c r="D413" t="s" s="4">
        <v>82</v>
      </c>
      <c r="E413" t="s" s="4">
        <v>83</v>
      </c>
      <c r="F413" t="s" s="4">
        <v>138</v>
      </c>
      <c r="G413" t="s" s="4">
        <v>139</v>
      </c>
      <c r="H413" t="s" s="4">
        <v>139</v>
      </c>
      <c r="I413" t="s" s="4">
        <v>227</v>
      </c>
      <c r="J413" t="s" s="4">
        <v>1680</v>
      </c>
      <c r="K413" t="s" s="4">
        <v>211</v>
      </c>
      <c r="L413" t="s" s="4">
        <v>159</v>
      </c>
      <c r="M413" t="s" s="4">
        <v>90</v>
      </c>
      <c r="N413" t="s" s="4">
        <v>144</v>
      </c>
      <c r="O413" t="s" s="4">
        <v>92</v>
      </c>
      <c r="P413" t="s" s="4">
        <v>93</v>
      </c>
      <c r="Q413" t="s" s="4">
        <v>92</v>
      </c>
      <c r="R413" t="s" s="4">
        <v>1681</v>
      </c>
      <c r="S413" t="s" s="4">
        <v>1681</v>
      </c>
      <c r="T413" t="s" s="4">
        <v>1681</v>
      </c>
      <c r="U413" t="s" s="4">
        <v>1681</v>
      </c>
      <c r="V413" t="s" s="4">
        <v>1681</v>
      </c>
      <c r="W413" t="s" s="4">
        <v>1681</v>
      </c>
      <c r="X413" t="s" s="4">
        <v>1681</v>
      </c>
      <c r="Y413" t="s" s="4">
        <v>1681</v>
      </c>
      <c r="Z413" t="s" s="4">
        <v>1681</v>
      </c>
      <c r="AA413" t="s" s="4">
        <v>1681</v>
      </c>
      <c r="AB413" t="s" s="4">
        <v>1681</v>
      </c>
      <c r="AC413" t="s" s="4">
        <v>1681</v>
      </c>
      <c r="AD413" t="s" s="4">
        <v>1681</v>
      </c>
      <c r="AE413" t="s" s="4">
        <v>95</v>
      </c>
      <c r="AF413" t="s" s="4">
        <v>96</v>
      </c>
      <c r="AG413" t="s" s="4">
        <v>93</v>
      </c>
    </row>
    <row r="414" ht="45.0" customHeight="true">
      <c r="A414" t="s" s="4">
        <v>1682</v>
      </c>
      <c r="B414" t="s" s="4">
        <v>80</v>
      </c>
      <c r="C414" t="s" s="4">
        <v>81</v>
      </c>
      <c r="D414" t="s" s="4">
        <v>82</v>
      </c>
      <c r="E414" t="s" s="4">
        <v>83</v>
      </c>
      <c r="F414" t="s" s="4">
        <v>239</v>
      </c>
      <c r="G414" t="s" s="4">
        <v>240</v>
      </c>
      <c r="H414" t="s" s="4">
        <v>240</v>
      </c>
      <c r="I414" t="s" s="4">
        <v>688</v>
      </c>
      <c r="J414" t="s" s="4">
        <v>1683</v>
      </c>
      <c r="K414" t="s" s="4">
        <v>1684</v>
      </c>
      <c r="L414" t="s" s="4">
        <v>260</v>
      </c>
      <c r="M414" t="s" s="4">
        <v>90</v>
      </c>
      <c r="N414" t="s" s="4">
        <v>243</v>
      </c>
      <c r="O414" t="s" s="4">
        <v>92</v>
      </c>
      <c r="P414" t="s" s="4">
        <v>93</v>
      </c>
      <c r="Q414" t="s" s="4">
        <v>92</v>
      </c>
      <c r="R414" t="s" s="4">
        <v>1685</v>
      </c>
      <c r="S414" t="s" s="4">
        <v>1685</v>
      </c>
      <c r="T414" t="s" s="4">
        <v>1685</v>
      </c>
      <c r="U414" t="s" s="4">
        <v>1685</v>
      </c>
      <c r="V414" t="s" s="4">
        <v>1685</v>
      </c>
      <c r="W414" t="s" s="4">
        <v>1685</v>
      </c>
      <c r="X414" t="s" s="4">
        <v>1685</v>
      </c>
      <c r="Y414" t="s" s="4">
        <v>1685</v>
      </c>
      <c r="Z414" t="s" s="4">
        <v>1685</v>
      </c>
      <c r="AA414" t="s" s="4">
        <v>1685</v>
      </c>
      <c r="AB414" t="s" s="4">
        <v>1685</v>
      </c>
      <c r="AC414" t="s" s="4">
        <v>1685</v>
      </c>
      <c r="AD414" t="s" s="4">
        <v>1685</v>
      </c>
      <c r="AE414" t="s" s="4">
        <v>95</v>
      </c>
      <c r="AF414" t="s" s="4">
        <v>96</v>
      </c>
      <c r="AG414" t="s" s="4">
        <v>93</v>
      </c>
    </row>
    <row r="415" ht="45.0" customHeight="true">
      <c r="A415" t="s" s="4">
        <v>1686</v>
      </c>
      <c r="B415" t="s" s="4">
        <v>80</v>
      </c>
      <c r="C415" t="s" s="4">
        <v>81</v>
      </c>
      <c r="D415" t="s" s="4">
        <v>82</v>
      </c>
      <c r="E415" t="s" s="4">
        <v>83</v>
      </c>
      <c r="F415" t="s" s="4">
        <v>138</v>
      </c>
      <c r="G415" t="s" s="4">
        <v>139</v>
      </c>
      <c r="H415" t="s" s="4">
        <v>139</v>
      </c>
      <c r="I415" t="s" s="4">
        <v>192</v>
      </c>
      <c r="J415" t="s" s="4">
        <v>1687</v>
      </c>
      <c r="K415" t="s" s="4">
        <v>215</v>
      </c>
      <c r="L415" t="s" s="4">
        <v>1688</v>
      </c>
      <c r="M415" t="s" s="4">
        <v>90</v>
      </c>
      <c r="N415" t="s" s="4">
        <v>144</v>
      </c>
      <c r="O415" t="s" s="4">
        <v>92</v>
      </c>
      <c r="P415" t="s" s="4">
        <v>93</v>
      </c>
      <c r="Q415" t="s" s="4">
        <v>92</v>
      </c>
      <c r="R415" t="s" s="4">
        <v>1689</v>
      </c>
      <c r="S415" t="s" s="4">
        <v>1689</v>
      </c>
      <c r="T415" t="s" s="4">
        <v>1689</v>
      </c>
      <c r="U415" t="s" s="4">
        <v>1689</v>
      </c>
      <c r="V415" t="s" s="4">
        <v>1689</v>
      </c>
      <c r="W415" t="s" s="4">
        <v>1689</v>
      </c>
      <c r="X415" t="s" s="4">
        <v>1689</v>
      </c>
      <c r="Y415" t="s" s="4">
        <v>1689</v>
      </c>
      <c r="Z415" t="s" s="4">
        <v>1689</v>
      </c>
      <c r="AA415" t="s" s="4">
        <v>1689</v>
      </c>
      <c r="AB415" t="s" s="4">
        <v>1689</v>
      </c>
      <c r="AC415" t="s" s="4">
        <v>1689</v>
      </c>
      <c r="AD415" t="s" s="4">
        <v>1689</v>
      </c>
      <c r="AE415" t="s" s="4">
        <v>95</v>
      </c>
      <c r="AF415" t="s" s="4">
        <v>96</v>
      </c>
      <c r="AG415" t="s" s="4">
        <v>93</v>
      </c>
    </row>
    <row r="416" ht="45.0" customHeight="true">
      <c r="A416" t="s" s="4">
        <v>1690</v>
      </c>
      <c r="B416" t="s" s="4">
        <v>80</v>
      </c>
      <c r="C416" t="s" s="4">
        <v>81</v>
      </c>
      <c r="D416" t="s" s="4">
        <v>82</v>
      </c>
      <c r="E416" t="s" s="4">
        <v>83</v>
      </c>
      <c r="F416" t="s" s="4">
        <v>138</v>
      </c>
      <c r="G416" t="s" s="4">
        <v>139</v>
      </c>
      <c r="H416" t="s" s="4">
        <v>139</v>
      </c>
      <c r="I416" t="s" s="4">
        <v>278</v>
      </c>
      <c r="J416" t="s" s="4">
        <v>1605</v>
      </c>
      <c r="K416" t="s" s="4">
        <v>481</v>
      </c>
      <c r="L416" t="s" s="4">
        <v>159</v>
      </c>
      <c r="M416" t="s" s="4">
        <v>90</v>
      </c>
      <c r="N416" t="s" s="4">
        <v>144</v>
      </c>
      <c r="O416" t="s" s="4">
        <v>92</v>
      </c>
      <c r="P416" t="s" s="4">
        <v>93</v>
      </c>
      <c r="Q416" t="s" s="4">
        <v>92</v>
      </c>
      <c r="R416" t="s" s="4">
        <v>1691</v>
      </c>
      <c r="S416" t="s" s="4">
        <v>1691</v>
      </c>
      <c r="T416" t="s" s="4">
        <v>1691</v>
      </c>
      <c r="U416" t="s" s="4">
        <v>1691</v>
      </c>
      <c r="V416" t="s" s="4">
        <v>1691</v>
      </c>
      <c r="W416" t="s" s="4">
        <v>1691</v>
      </c>
      <c r="X416" t="s" s="4">
        <v>1691</v>
      </c>
      <c r="Y416" t="s" s="4">
        <v>1691</v>
      </c>
      <c r="Z416" t="s" s="4">
        <v>1691</v>
      </c>
      <c r="AA416" t="s" s="4">
        <v>1691</v>
      </c>
      <c r="AB416" t="s" s="4">
        <v>1691</v>
      </c>
      <c r="AC416" t="s" s="4">
        <v>1691</v>
      </c>
      <c r="AD416" t="s" s="4">
        <v>1691</v>
      </c>
      <c r="AE416" t="s" s="4">
        <v>95</v>
      </c>
      <c r="AF416" t="s" s="4">
        <v>96</v>
      </c>
      <c r="AG416" t="s" s="4">
        <v>93</v>
      </c>
    </row>
    <row r="417" ht="45.0" customHeight="true">
      <c r="A417" t="s" s="4">
        <v>1692</v>
      </c>
      <c r="B417" t="s" s="4">
        <v>80</v>
      </c>
      <c r="C417" t="s" s="4">
        <v>81</v>
      </c>
      <c r="D417" t="s" s="4">
        <v>82</v>
      </c>
      <c r="E417" t="s" s="4">
        <v>83</v>
      </c>
      <c r="F417" t="s" s="4">
        <v>138</v>
      </c>
      <c r="G417" t="s" s="4">
        <v>139</v>
      </c>
      <c r="H417" t="s" s="4">
        <v>139</v>
      </c>
      <c r="I417" t="s" s="4">
        <v>270</v>
      </c>
      <c r="J417" t="s" s="4">
        <v>1693</v>
      </c>
      <c r="K417" t="s" s="4">
        <v>124</v>
      </c>
      <c r="L417" t="s" s="4">
        <v>1694</v>
      </c>
      <c r="M417" t="s" s="4">
        <v>125</v>
      </c>
      <c r="N417" t="s" s="4">
        <v>144</v>
      </c>
      <c r="O417" t="s" s="4">
        <v>92</v>
      </c>
      <c r="P417" t="s" s="4">
        <v>93</v>
      </c>
      <c r="Q417" t="s" s="4">
        <v>92</v>
      </c>
      <c r="R417" t="s" s="4">
        <v>1695</v>
      </c>
      <c r="S417" t="s" s="4">
        <v>1695</v>
      </c>
      <c r="T417" t="s" s="4">
        <v>1695</v>
      </c>
      <c r="U417" t="s" s="4">
        <v>1695</v>
      </c>
      <c r="V417" t="s" s="4">
        <v>1695</v>
      </c>
      <c r="W417" t="s" s="4">
        <v>1695</v>
      </c>
      <c r="X417" t="s" s="4">
        <v>1695</v>
      </c>
      <c r="Y417" t="s" s="4">
        <v>1695</v>
      </c>
      <c r="Z417" t="s" s="4">
        <v>1695</v>
      </c>
      <c r="AA417" t="s" s="4">
        <v>1695</v>
      </c>
      <c r="AB417" t="s" s="4">
        <v>1695</v>
      </c>
      <c r="AC417" t="s" s="4">
        <v>1695</v>
      </c>
      <c r="AD417" t="s" s="4">
        <v>1695</v>
      </c>
      <c r="AE417" t="s" s="4">
        <v>95</v>
      </c>
      <c r="AF417" t="s" s="4">
        <v>96</v>
      </c>
      <c r="AG417" t="s" s="4">
        <v>93</v>
      </c>
    </row>
    <row r="418" ht="45.0" customHeight="true">
      <c r="A418" t="s" s="4">
        <v>1696</v>
      </c>
      <c r="B418" t="s" s="4">
        <v>80</v>
      </c>
      <c r="C418" t="s" s="4">
        <v>81</v>
      </c>
      <c r="D418" t="s" s="4">
        <v>82</v>
      </c>
      <c r="E418" t="s" s="4">
        <v>83</v>
      </c>
      <c r="F418" t="s" s="4">
        <v>138</v>
      </c>
      <c r="G418" t="s" s="4">
        <v>139</v>
      </c>
      <c r="H418" t="s" s="4">
        <v>139</v>
      </c>
      <c r="I418" t="s" s="4">
        <v>340</v>
      </c>
      <c r="J418" t="s" s="4">
        <v>1697</v>
      </c>
      <c r="K418" t="s" s="4">
        <v>992</v>
      </c>
      <c r="L418" t="s" s="4">
        <v>215</v>
      </c>
      <c r="M418" t="s" s="4">
        <v>125</v>
      </c>
      <c r="N418" t="s" s="4">
        <v>144</v>
      </c>
      <c r="O418" t="s" s="4">
        <v>92</v>
      </c>
      <c r="P418" t="s" s="4">
        <v>93</v>
      </c>
      <c r="Q418" t="s" s="4">
        <v>92</v>
      </c>
      <c r="R418" t="s" s="4">
        <v>1698</v>
      </c>
      <c r="S418" t="s" s="4">
        <v>1698</v>
      </c>
      <c r="T418" t="s" s="4">
        <v>1698</v>
      </c>
      <c r="U418" t="s" s="4">
        <v>1698</v>
      </c>
      <c r="V418" t="s" s="4">
        <v>1698</v>
      </c>
      <c r="W418" t="s" s="4">
        <v>1698</v>
      </c>
      <c r="X418" t="s" s="4">
        <v>1698</v>
      </c>
      <c r="Y418" t="s" s="4">
        <v>1698</v>
      </c>
      <c r="Z418" t="s" s="4">
        <v>1698</v>
      </c>
      <c r="AA418" t="s" s="4">
        <v>1698</v>
      </c>
      <c r="AB418" t="s" s="4">
        <v>1698</v>
      </c>
      <c r="AC418" t="s" s="4">
        <v>1698</v>
      </c>
      <c r="AD418" t="s" s="4">
        <v>1698</v>
      </c>
      <c r="AE418" t="s" s="4">
        <v>95</v>
      </c>
      <c r="AF418" t="s" s="4">
        <v>96</v>
      </c>
      <c r="AG418" t="s" s="4">
        <v>93</v>
      </c>
    </row>
    <row r="419" ht="45.0" customHeight="true">
      <c r="A419" t="s" s="4">
        <v>1699</v>
      </c>
      <c r="B419" t="s" s="4">
        <v>80</v>
      </c>
      <c r="C419" t="s" s="4">
        <v>81</v>
      </c>
      <c r="D419" t="s" s="4">
        <v>82</v>
      </c>
      <c r="E419" t="s" s="4">
        <v>83</v>
      </c>
      <c r="F419" t="s" s="4">
        <v>138</v>
      </c>
      <c r="G419" t="s" s="4">
        <v>139</v>
      </c>
      <c r="H419" t="s" s="4">
        <v>139</v>
      </c>
      <c r="I419" t="s" s="4">
        <v>121</v>
      </c>
      <c r="J419" t="s" s="4">
        <v>1700</v>
      </c>
      <c r="K419" t="s" s="4">
        <v>1034</v>
      </c>
      <c r="L419" t="s" s="4">
        <v>1469</v>
      </c>
      <c r="M419" t="s" s="4">
        <v>125</v>
      </c>
      <c r="N419" t="s" s="4">
        <v>144</v>
      </c>
      <c r="O419" t="s" s="4">
        <v>92</v>
      </c>
      <c r="P419" t="s" s="4">
        <v>93</v>
      </c>
      <c r="Q419" t="s" s="4">
        <v>92</v>
      </c>
      <c r="R419" t="s" s="4">
        <v>1701</v>
      </c>
      <c r="S419" t="s" s="4">
        <v>1701</v>
      </c>
      <c r="T419" t="s" s="4">
        <v>1701</v>
      </c>
      <c r="U419" t="s" s="4">
        <v>1701</v>
      </c>
      <c r="V419" t="s" s="4">
        <v>1701</v>
      </c>
      <c r="W419" t="s" s="4">
        <v>1701</v>
      </c>
      <c r="X419" t="s" s="4">
        <v>1701</v>
      </c>
      <c r="Y419" t="s" s="4">
        <v>1701</v>
      </c>
      <c r="Z419" t="s" s="4">
        <v>1701</v>
      </c>
      <c r="AA419" t="s" s="4">
        <v>1701</v>
      </c>
      <c r="AB419" t="s" s="4">
        <v>1701</v>
      </c>
      <c r="AC419" t="s" s="4">
        <v>1701</v>
      </c>
      <c r="AD419" t="s" s="4">
        <v>1701</v>
      </c>
      <c r="AE419" t="s" s="4">
        <v>95</v>
      </c>
      <c r="AF419" t="s" s="4">
        <v>96</v>
      </c>
      <c r="AG419" t="s" s="4">
        <v>93</v>
      </c>
    </row>
    <row r="420" ht="45.0" customHeight="true">
      <c r="A420" t="s" s="4">
        <v>1702</v>
      </c>
      <c r="B420" t="s" s="4">
        <v>80</v>
      </c>
      <c r="C420" t="s" s="4">
        <v>81</v>
      </c>
      <c r="D420" t="s" s="4">
        <v>82</v>
      </c>
      <c r="E420" t="s" s="4">
        <v>83</v>
      </c>
      <c r="F420" t="s" s="4">
        <v>225</v>
      </c>
      <c r="G420" t="s" s="4">
        <v>226</v>
      </c>
      <c r="H420" t="s" s="4">
        <v>226</v>
      </c>
      <c r="I420" t="s" s="4">
        <v>140</v>
      </c>
      <c r="J420" t="s" s="4">
        <v>1703</v>
      </c>
      <c r="K420" t="s" s="4">
        <v>93</v>
      </c>
      <c r="L420" t="s" s="4">
        <v>297</v>
      </c>
      <c r="M420" t="s" s="4">
        <v>90</v>
      </c>
      <c r="N420" t="s" s="4">
        <v>230</v>
      </c>
      <c r="O420" t="s" s="4">
        <v>92</v>
      </c>
      <c r="P420" t="s" s="4">
        <v>93</v>
      </c>
      <c r="Q420" t="s" s="4">
        <v>92</v>
      </c>
      <c r="R420" t="s" s="4">
        <v>1704</v>
      </c>
      <c r="S420" t="s" s="4">
        <v>1704</v>
      </c>
      <c r="T420" t="s" s="4">
        <v>1704</v>
      </c>
      <c r="U420" t="s" s="4">
        <v>1704</v>
      </c>
      <c r="V420" t="s" s="4">
        <v>1704</v>
      </c>
      <c r="W420" t="s" s="4">
        <v>1704</v>
      </c>
      <c r="X420" t="s" s="4">
        <v>1704</v>
      </c>
      <c r="Y420" t="s" s="4">
        <v>1704</v>
      </c>
      <c r="Z420" t="s" s="4">
        <v>1704</v>
      </c>
      <c r="AA420" t="s" s="4">
        <v>1704</v>
      </c>
      <c r="AB420" t="s" s="4">
        <v>1704</v>
      </c>
      <c r="AC420" t="s" s="4">
        <v>1704</v>
      </c>
      <c r="AD420" t="s" s="4">
        <v>1704</v>
      </c>
      <c r="AE420" t="s" s="4">
        <v>95</v>
      </c>
      <c r="AF420" t="s" s="4">
        <v>96</v>
      </c>
      <c r="AG420" t="s" s="4">
        <v>93</v>
      </c>
    </row>
    <row r="421" ht="45.0" customHeight="true">
      <c r="A421" t="s" s="4">
        <v>1705</v>
      </c>
      <c r="B421" t="s" s="4">
        <v>80</v>
      </c>
      <c r="C421" t="s" s="4">
        <v>81</v>
      </c>
      <c r="D421" t="s" s="4">
        <v>82</v>
      </c>
      <c r="E421" t="s" s="4">
        <v>83</v>
      </c>
      <c r="F421" t="s" s="4">
        <v>225</v>
      </c>
      <c r="G421" t="s" s="4">
        <v>226</v>
      </c>
      <c r="H421" t="s" s="4">
        <v>226</v>
      </c>
      <c r="I421" t="s" s="4">
        <v>263</v>
      </c>
      <c r="J421" t="s" s="4">
        <v>1706</v>
      </c>
      <c r="K421" t="s" s="4">
        <v>88</v>
      </c>
      <c r="L421" t="s" s="4">
        <v>1526</v>
      </c>
      <c r="M421" t="s" s="4">
        <v>125</v>
      </c>
      <c r="N421" t="s" s="4">
        <v>230</v>
      </c>
      <c r="O421" t="s" s="4">
        <v>92</v>
      </c>
      <c r="P421" t="s" s="4">
        <v>93</v>
      </c>
      <c r="Q421" t="s" s="4">
        <v>92</v>
      </c>
      <c r="R421" t="s" s="4">
        <v>1707</v>
      </c>
      <c r="S421" t="s" s="4">
        <v>1707</v>
      </c>
      <c r="T421" t="s" s="4">
        <v>1707</v>
      </c>
      <c r="U421" t="s" s="4">
        <v>1707</v>
      </c>
      <c r="V421" t="s" s="4">
        <v>1707</v>
      </c>
      <c r="W421" t="s" s="4">
        <v>1707</v>
      </c>
      <c r="X421" t="s" s="4">
        <v>1707</v>
      </c>
      <c r="Y421" t="s" s="4">
        <v>1707</v>
      </c>
      <c r="Z421" t="s" s="4">
        <v>1707</v>
      </c>
      <c r="AA421" t="s" s="4">
        <v>1707</v>
      </c>
      <c r="AB421" t="s" s="4">
        <v>1707</v>
      </c>
      <c r="AC421" t="s" s="4">
        <v>1707</v>
      </c>
      <c r="AD421" t="s" s="4">
        <v>1707</v>
      </c>
      <c r="AE421" t="s" s="4">
        <v>95</v>
      </c>
      <c r="AF421" t="s" s="4">
        <v>96</v>
      </c>
      <c r="AG421" t="s" s="4">
        <v>93</v>
      </c>
    </row>
    <row r="422" ht="45.0" customHeight="true">
      <c r="A422" t="s" s="4">
        <v>1708</v>
      </c>
      <c r="B422" t="s" s="4">
        <v>80</v>
      </c>
      <c r="C422" t="s" s="4">
        <v>81</v>
      </c>
      <c r="D422" t="s" s="4">
        <v>82</v>
      </c>
      <c r="E422" t="s" s="4">
        <v>83</v>
      </c>
      <c r="F422" t="s" s="4">
        <v>492</v>
      </c>
      <c r="G422" t="s" s="4">
        <v>493</v>
      </c>
      <c r="H422" t="s" s="4">
        <v>493</v>
      </c>
      <c r="I422" t="s" s="4">
        <v>198</v>
      </c>
      <c r="J422" t="s" s="4">
        <v>1709</v>
      </c>
      <c r="K422" t="s" s="4">
        <v>1710</v>
      </c>
      <c r="L422" t="s" s="4">
        <v>1711</v>
      </c>
      <c r="M422" t="s" s="4">
        <v>90</v>
      </c>
      <c r="N422" t="s" s="4">
        <v>498</v>
      </c>
      <c r="O422" t="s" s="4">
        <v>92</v>
      </c>
      <c r="P422" t="s" s="4">
        <v>93</v>
      </c>
      <c r="Q422" t="s" s="4">
        <v>92</v>
      </c>
      <c r="R422" t="s" s="4">
        <v>1712</v>
      </c>
      <c r="S422" t="s" s="4">
        <v>1712</v>
      </c>
      <c r="T422" t="s" s="4">
        <v>1712</v>
      </c>
      <c r="U422" t="s" s="4">
        <v>1712</v>
      </c>
      <c r="V422" t="s" s="4">
        <v>1712</v>
      </c>
      <c r="W422" t="s" s="4">
        <v>1712</v>
      </c>
      <c r="X422" t="s" s="4">
        <v>1712</v>
      </c>
      <c r="Y422" t="s" s="4">
        <v>1712</v>
      </c>
      <c r="Z422" t="s" s="4">
        <v>1712</v>
      </c>
      <c r="AA422" t="s" s="4">
        <v>1712</v>
      </c>
      <c r="AB422" t="s" s="4">
        <v>1712</v>
      </c>
      <c r="AC422" t="s" s="4">
        <v>1712</v>
      </c>
      <c r="AD422" t="s" s="4">
        <v>1712</v>
      </c>
      <c r="AE422" t="s" s="4">
        <v>95</v>
      </c>
      <c r="AF422" t="s" s="4">
        <v>96</v>
      </c>
      <c r="AG422" t="s" s="4">
        <v>93</v>
      </c>
    </row>
    <row r="423" ht="45.0" customHeight="true">
      <c r="A423" t="s" s="4">
        <v>1713</v>
      </c>
      <c r="B423" t="s" s="4">
        <v>80</v>
      </c>
      <c r="C423" t="s" s="4">
        <v>81</v>
      </c>
      <c r="D423" t="s" s="4">
        <v>82</v>
      </c>
      <c r="E423" t="s" s="4">
        <v>83</v>
      </c>
      <c r="F423" t="s" s="4">
        <v>293</v>
      </c>
      <c r="G423" t="s" s="4">
        <v>294</v>
      </c>
      <c r="H423" t="s" s="4">
        <v>294</v>
      </c>
      <c r="I423" t="s" s="4">
        <v>479</v>
      </c>
      <c r="J423" t="s" s="4">
        <v>1714</v>
      </c>
      <c r="K423" t="s" s="4">
        <v>1715</v>
      </c>
      <c r="L423" t="s" s="4">
        <v>523</v>
      </c>
      <c r="M423" t="s" s="4">
        <v>90</v>
      </c>
      <c r="N423" t="s" s="4">
        <v>299</v>
      </c>
      <c r="O423" t="s" s="4">
        <v>92</v>
      </c>
      <c r="P423" t="s" s="4">
        <v>93</v>
      </c>
      <c r="Q423" t="s" s="4">
        <v>92</v>
      </c>
      <c r="R423" t="s" s="4">
        <v>1716</v>
      </c>
      <c r="S423" t="s" s="4">
        <v>1716</v>
      </c>
      <c r="T423" t="s" s="4">
        <v>1716</v>
      </c>
      <c r="U423" t="s" s="4">
        <v>1716</v>
      </c>
      <c r="V423" t="s" s="4">
        <v>1716</v>
      </c>
      <c r="W423" t="s" s="4">
        <v>1716</v>
      </c>
      <c r="X423" t="s" s="4">
        <v>1716</v>
      </c>
      <c r="Y423" t="s" s="4">
        <v>1716</v>
      </c>
      <c r="Z423" t="s" s="4">
        <v>1716</v>
      </c>
      <c r="AA423" t="s" s="4">
        <v>1716</v>
      </c>
      <c r="AB423" t="s" s="4">
        <v>1716</v>
      </c>
      <c r="AC423" t="s" s="4">
        <v>1716</v>
      </c>
      <c r="AD423" t="s" s="4">
        <v>1716</v>
      </c>
      <c r="AE423" t="s" s="4">
        <v>95</v>
      </c>
      <c r="AF423" t="s" s="4">
        <v>96</v>
      </c>
      <c r="AG423" t="s" s="4">
        <v>93</v>
      </c>
    </row>
    <row r="424" ht="45.0" customHeight="true">
      <c r="A424" t="s" s="4">
        <v>1717</v>
      </c>
      <c r="B424" t="s" s="4">
        <v>80</v>
      </c>
      <c r="C424" t="s" s="4">
        <v>81</v>
      </c>
      <c r="D424" t="s" s="4">
        <v>82</v>
      </c>
      <c r="E424" t="s" s="4">
        <v>83</v>
      </c>
      <c r="F424" t="s" s="4">
        <v>293</v>
      </c>
      <c r="G424" t="s" s="4">
        <v>294</v>
      </c>
      <c r="H424" t="s" s="4">
        <v>294</v>
      </c>
      <c r="I424" t="s" s="4">
        <v>302</v>
      </c>
      <c r="J424" t="s" s="4">
        <v>1718</v>
      </c>
      <c r="K424" t="s" s="4">
        <v>115</v>
      </c>
      <c r="L424" t="s" s="4">
        <v>424</v>
      </c>
      <c r="M424" t="s" s="4">
        <v>90</v>
      </c>
      <c r="N424" t="s" s="4">
        <v>299</v>
      </c>
      <c r="O424" t="s" s="4">
        <v>92</v>
      </c>
      <c r="P424" t="s" s="4">
        <v>93</v>
      </c>
      <c r="Q424" t="s" s="4">
        <v>92</v>
      </c>
      <c r="R424" t="s" s="4">
        <v>1719</v>
      </c>
      <c r="S424" t="s" s="4">
        <v>1719</v>
      </c>
      <c r="T424" t="s" s="4">
        <v>1719</v>
      </c>
      <c r="U424" t="s" s="4">
        <v>1719</v>
      </c>
      <c r="V424" t="s" s="4">
        <v>1719</v>
      </c>
      <c r="W424" t="s" s="4">
        <v>1719</v>
      </c>
      <c r="X424" t="s" s="4">
        <v>1719</v>
      </c>
      <c r="Y424" t="s" s="4">
        <v>1719</v>
      </c>
      <c r="Z424" t="s" s="4">
        <v>1719</v>
      </c>
      <c r="AA424" t="s" s="4">
        <v>1719</v>
      </c>
      <c r="AB424" t="s" s="4">
        <v>1719</v>
      </c>
      <c r="AC424" t="s" s="4">
        <v>1719</v>
      </c>
      <c r="AD424" t="s" s="4">
        <v>1719</v>
      </c>
      <c r="AE424" t="s" s="4">
        <v>95</v>
      </c>
      <c r="AF424" t="s" s="4">
        <v>96</v>
      </c>
      <c r="AG424" t="s" s="4">
        <v>93</v>
      </c>
    </row>
    <row r="425" ht="45.0" customHeight="true">
      <c r="A425" t="s" s="4">
        <v>1720</v>
      </c>
      <c r="B425" t="s" s="4">
        <v>80</v>
      </c>
      <c r="C425" t="s" s="4">
        <v>81</v>
      </c>
      <c r="D425" t="s" s="4">
        <v>82</v>
      </c>
      <c r="E425" t="s" s="4">
        <v>83</v>
      </c>
      <c r="F425" t="s" s="4">
        <v>250</v>
      </c>
      <c r="G425" t="s" s="4">
        <v>251</v>
      </c>
      <c r="H425" t="s" s="4">
        <v>251</v>
      </c>
      <c r="I425" t="s" s="4">
        <v>366</v>
      </c>
      <c r="J425" t="s" s="4">
        <v>1721</v>
      </c>
      <c r="K425" t="s" s="4">
        <v>1038</v>
      </c>
      <c r="L425" t="s" s="4">
        <v>1722</v>
      </c>
      <c r="M425" t="s" s="4">
        <v>125</v>
      </c>
      <c r="N425" t="s" s="4">
        <v>254</v>
      </c>
      <c r="O425" t="s" s="4">
        <v>92</v>
      </c>
      <c r="P425" t="s" s="4">
        <v>93</v>
      </c>
      <c r="Q425" t="s" s="4">
        <v>92</v>
      </c>
      <c r="R425" t="s" s="4">
        <v>1723</v>
      </c>
      <c r="S425" t="s" s="4">
        <v>1723</v>
      </c>
      <c r="T425" t="s" s="4">
        <v>1723</v>
      </c>
      <c r="U425" t="s" s="4">
        <v>1723</v>
      </c>
      <c r="V425" t="s" s="4">
        <v>1723</v>
      </c>
      <c r="W425" t="s" s="4">
        <v>1723</v>
      </c>
      <c r="X425" t="s" s="4">
        <v>1723</v>
      </c>
      <c r="Y425" t="s" s="4">
        <v>1723</v>
      </c>
      <c r="Z425" t="s" s="4">
        <v>1723</v>
      </c>
      <c r="AA425" t="s" s="4">
        <v>1723</v>
      </c>
      <c r="AB425" t="s" s="4">
        <v>1723</v>
      </c>
      <c r="AC425" t="s" s="4">
        <v>1723</v>
      </c>
      <c r="AD425" t="s" s="4">
        <v>1723</v>
      </c>
      <c r="AE425" t="s" s="4">
        <v>95</v>
      </c>
      <c r="AF425" t="s" s="4">
        <v>96</v>
      </c>
      <c r="AG425" t="s" s="4">
        <v>93</v>
      </c>
    </row>
    <row r="426" ht="45.0" customHeight="true">
      <c r="A426" t="s" s="4">
        <v>1724</v>
      </c>
      <c r="B426" t="s" s="4">
        <v>80</v>
      </c>
      <c r="C426" t="s" s="4">
        <v>81</v>
      </c>
      <c r="D426" t="s" s="4">
        <v>82</v>
      </c>
      <c r="E426" t="s" s="4">
        <v>83</v>
      </c>
      <c r="F426" t="s" s="4">
        <v>293</v>
      </c>
      <c r="G426" t="s" s="4">
        <v>294</v>
      </c>
      <c r="H426" t="s" s="4">
        <v>294</v>
      </c>
      <c r="I426" t="s" s="4">
        <v>688</v>
      </c>
      <c r="J426" t="s" s="4">
        <v>1725</v>
      </c>
      <c r="K426" t="s" s="4">
        <v>373</v>
      </c>
      <c r="L426" t="s" s="4">
        <v>1726</v>
      </c>
      <c r="M426" t="s" s="4">
        <v>125</v>
      </c>
      <c r="N426" t="s" s="4">
        <v>299</v>
      </c>
      <c r="O426" t="s" s="4">
        <v>92</v>
      </c>
      <c r="P426" t="s" s="4">
        <v>93</v>
      </c>
      <c r="Q426" t="s" s="4">
        <v>92</v>
      </c>
      <c r="R426" t="s" s="4">
        <v>1727</v>
      </c>
      <c r="S426" t="s" s="4">
        <v>1727</v>
      </c>
      <c r="T426" t="s" s="4">
        <v>1727</v>
      </c>
      <c r="U426" t="s" s="4">
        <v>1727</v>
      </c>
      <c r="V426" t="s" s="4">
        <v>1727</v>
      </c>
      <c r="W426" t="s" s="4">
        <v>1727</v>
      </c>
      <c r="X426" t="s" s="4">
        <v>1727</v>
      </c>
      <c r="Y426" t="s" s="4">
        <v>1727</v>
      </c>
      <c r="Z426" t="s" s="4">
        <v>1727</v>
      </c>
      <c r="AA426" t="s" s="4">
        <v>1727</v>
      </c>
      <c r="AB426" t="s" s="4">
        <v>1727</v>
      </c>
      <c r="AC426" t="s" s="4">
        <v>1727</v>
      </c>
      <c r="AD426" t="s" s="4">
        <v>1727</v>
      </c>
      <c r="AE426" t="s" s="4">
        <v>95</v>
      </c>
      <c r="AF426" t="s" s="4">
        <v>96</v>
      </c>
      <c r="AG426" t="s" s="4">
        <v>93</v>
      </c>
    </row>
    <row r="427" ht="45.0" customHeight="true">
      <c r="A427" t="s" s="4">
        <v>1728</v>
      </c>
      <c r="B427" t="s" s="4">
        <v>80</v>
      </c>
      <c r="C427" t="s" s="4">
        <v>81</v>
      </c>
      <c r="D427" t="s" s="4">
        <v>82</v>
      </c>
      <c r="E427" t="s" s="4">
        <v>83</v>
      </c>
      <c r="F427" t="s" s="4">
        <v>492</v>
      </c>
      <c r="G427" t="s" s="4">
        <v>493</v>
      </c>
      <c r="H427" t="s" s="4">
        <v>493</v>
      </c>
      <c r="I427" t="s" s="4">
        <v>1599</v>
      </c>
      <c r="J427" t="s" s="4">
        <v>1729</v>
      </c>
      <c r="K427" t="s" s="4">
        <v>1730</v>
      </c>
      <c r="L427" t="s" s="4">
        <v>1731</v>
      </c>
      <c r="M427" t="s" s="4">
        <v>125</v>
      </c>
      <c r="N427" t="s" s="4">
        <v>498</v>
      </c>
      <c r="O427" t="s" s="4">
        <v>92</v>
      </c>
      <c r="P427" t="s" s="4">
        <v>93</v>
      </c>
      <c r="Q427" t="s" s="4">
        <v>92</v>
      </c>
      <c r="R427" t="s" s="4">
        <v>1732</v>
      </c>
      <c r="S427" t="s" s="4">
        <v>1732</v>
      </c>
      <c r="T427" t="s" s="4">
        <v>1732</v>
      </c>
      <c r="U427" t="s" s="4">
        <v>1732</v>
      </c>
      <c r="V427" t="s" s="4">
        <v>1732</v>
      </c>
      <c r="W427" t="s" s="4">
        <v>1732</v>
      </c>
      <c r="X427" t="s" s="4">
        <v>1732</v>
      </c>
      <c r="Y427" t="s" s="4">
        <v>1732</v>
      </c>
      <c r="Z427" t="s" s="4">
        <v>1732</v>
      </c>
      <c r="AA427" t="s" s="4">
        <v>1732</v>
      </c>
      <c r="AB427" t="s" s="4">
        <v>1732</v>
      </c>
      <c r="AC427" t="s" s="4">
        <v>1732</v>
      </c>
      <c r="AD427" t="s" s="4">
        <v>1732</v>
      </c>
      <c r="AE427" t="s" s="4">
        <v>95</v>
      </c>
      <c r="AF427" t="s" s="4">
        <v>96</v>
      </c>
      <c r="AG427" t="s" s="4">
        <v>93</v>
      </c>
    </row>
    <row r="428" ht="45.0" customHeight="true">
      <c r="A428" t="s" s="4">
        <v>1733</v>
      </c>
      <c r="B428" t="s" s="4">
        <v>80</v>
      </c>
      <c r="C428" t="s" s="4">
        <v>81</v>
      </c>
      <c r="D428" t="s" s="4">
        <v>82</v>
      </c>
      <c r="E428" t="s" s="4">
        <v>83</v>
      </c>
      <c r="F428" t="s" s="4">
        <v>84</v>
      </c>
      <c r="G428" t="s" s="4">
        <v>85</v>
      </c>
      <c r="H428" t="s" s="4">
        <v>85</v>
      </c>
      <c r="I428" t="s" s="4">
        <v>113</v>
      </c>
      <c r="J428" t="s" s="4">
        <v>1734</v>
      </c>
      <c r="K428" t="s" s="4">
        <v>1293</v>
      </c>
      <c r="L428" t="s" s="4">
        <v>289</v>
      </c>
      <c r="M428" t="s" s="4">
        <v>90</v>
      </c>
      <c r="N428" t="s" s="4">
        <v>91</v>
      </c>
      <c r="O428" t="s" s="4">
        <v>92</v>
      </c>
      <c r="P428" t="s" s="4">
        <v>93</v>
      </c>
      <c r="Q428" t="s" s="4">
        <v>92</v>
      </c>
      <c r="R428" t="s" s="4">
        <v>1735</v>
      </c>
      <c r="S428" t="s" s="4">
        <v>1735</v>
      </c>
      <c r="T428" t="s" s="4">
        <v>1735</v>
      </c>
      <c r="U428" t="s" s="4">
        <v>1735</v>
      </c>
      <c r="V428" t="s" s="4">
        <v>1735</v>
      </c>
      <c r="W428" t="s" s="4">
        <v>1735</v>
      </c>
      <c r="X428" t="s" s="4">
        <v>1735</v>
      </c>
      <c r="Y428" t="s" s="4">
        <v>1735</v>
      </c>
      <c r="Z428" t="s" s="4">
        <v>1735</v>
      </c>
      <c r="AA428" t="s" s="4">
        <v>1735</v>
      </c>
      <c r="AB428" t="s" s="4">
        <v>1735</v>
      </c>
      <c r="AC428" t="s" s="4">
        <v>1735</v>
      </c>
      <c r="AD428" t="s" s="4">
        <v>1735</v>
      </c>
      <c r="AE428" t="s" s="4">
        <v>95</v>
      </c>
      <c r="AF428" t="s" s="4">
        <v>96</v>
      </c>
      <c r="AG428" t="s" s="4">
        <v>93</v>
      </c>
    </row>
    <row r="429" ht="45.0" customHeight="true">
      <c r="A429" t="s" s="4">
        <v>1736</v>
      </c>
      <c r="B429" t="s" s="4">
        <v>80</v>
      </c>
      <c r="C429" t="s" s="4">
        <v>81</v>
      </c>
      <c r="D429" t="s" s="4">
        <v>82</v>
      </c>
      <c r="E429" t="s" s="4">
        <v>83</v>
      </c>
      <c r="F429" t="s" s="4">
        <v>119</v>
      </c>
      <c r="G429" t="s" s="4">
        <v>120</v>
      </c>
      <c r="H429" t="s" s="4">
        <v>120</v>
      </c>
      <c r="I429" t="s" s="4">
        <v>1160</v>
      </c>
      <c r="J429" t="s" s="4">
        <v>1737</v>
      </c>
      <c r="K429" t="s" s="4">
        <v>189</v>
      </c>
      <c r="L429" t="s" s="4">
        <v>260</v>
      </c>
      <c r="M429" t="s" s="4">
        <v>125</v>
      </c>
      <c r="N429" t="s" s="4">
        <v>126</v>
      </c>
      <c r="O429" t="s" s="4">
        <v>92</v>
      </c>
      <c r="P429" t="s" s="4">
        <v>93</v>
      </c>
      <c r="Q429" t="s" s="4">
        <v>92</v>
      </c>
      <c r="R429" t="s" s="4">
        <v>1738</v>
      </c>
      <c r="S429" t="s" s="4">
        <v>1738</v>
      </c>
      <c r="T429" t="s" s="4">
        <v>1738</v>
      </c>
      <c r="U429" t="s" s="4">
        <v>1738</v>
      </c>
      <c r="V429" t="s" s="4">
        <v>1738</v>
      </c>
      <c r="W429" t="s" s="4">
        <v>1738</v>
      </c>
      <c r="X429" t="s" s="4">
        <v>1738</v>
      </c>
      <c r="Y429" t="s" s="4">
        <v>1738</v>
      </c>
      <c r="Z429" t="s" s="4">
        <v>1738</v>
      </c>
      <c r="AA429" t="s" s="4">
        <v>1738</v>
      </c>
      <c r="AB429" t="s" s="4">
        <v>1738</v>
      </c>
      <c r="AC429" t="s" s="4">
        <v>1738</v>
      </c>
      <c r="AD429" t="s" s="4">
        <v>1738</v>
      </c>
      <c r="AE429" t="s" s="4">
        <v>95</v>
      </c>
      <c r="AF429" t="s" s="4">
        <v>96</v>
      </c>
      <c r="AG429" t="s" s="4">
        <v>93</v>
      </c>
    </row>
    <row r="430" ht="45.0" customHeight="true">
      <c r="A430" t="s" s="4">
        <v>1739</v>
      </c>
      <c r="B430" t="s" s="4">
        <v>80</v>
      </c>
      <c r="C430" t="s" s="4">
        <v>81</v>
      </c>
      <c r="D430" t="s" s="4">
        <v>82</v>
      </c>
      <c r="E430" t="s" s="4">
        <v>83</v>
      </c>
      <c r="F430" t="s" s="4">
        <v>98</v>
      </c>
      <c r="G430" t="s" s="4">
        <v>99</v>
      </c>
      <c r="H430" t="s" s="4">
        <v>99</v>
      </c>
      <c r="I430" t="s" s="4">
        <v>192</v>
      </c>
      <c r="J430" t="s" s="4">
        <v>649</v>
      </c>
      <c r="K430" t="s" s="4">
        <v>945</v>
      </c>
      <c r="L430" t="s" s="4">
        <v>1740</v>
      </c>
      <c r="M430" t="s" s="4">
        <v>90</v>
      </c>
      <c r="N430" t="s" s="4">
        <v>104</v>
      </c>
      <c r="O430" t="s" s="4">
        <v>92</v>
      </c>
      <c r="P430" t="s" s="4">
        <v>93</v>
      </c>
      <c r="Q430" t="s" s="4">
        <v>92</v>
      </c>
      <c r="R430" t="s" s="4">
        <v>1741</v>
      </c>
      <c r="S430" t="s" s="4">
        <v>1741</v>
      </c>
      <c r="T430" t="s" s="4">
        <v>1741</v>
      </c>
      <c r="U430" t="s" s="4">
        <v>1741</v>
      </c>
      <c r="V430" t="s" s="4">
        <v>1741</v>
      </c>
      <c r="W430" t="s" s="4">
        <v>1741</v>
      </c>
      <c r="X430" t="s" s="4">
        <v>1741</v>
      </c>
      <c r="Y430" t="s" s="4">
        <v>1741</v>
      </c>
      <c r="Z430" t="s" s="4">
        <v>1741</v>
      </c>
      <c r="AA430" t="s" s="4">
        <v>1741</v>
      </c>
      <c r="AB430" t="s" s="4">
        <v>1741</v>
      </c>
      <c r="AC430" t="s" s="4">
        <v>1741</v>
      </c>
      <c r="AD430" t="s" s="4">
        <v>1741</v>
      </c>
      <c r="AE430" t="s" s="4">
        <v>95</v>
      </c>
      <c r="AF430" t="s" s="4">
        <v>96</v>
      </c>
      <c r="AG430" t="s" s="4">
        <v>93</v>
      </c>
    </row>
    <row r="431" ht="45.0" customHeight="true">
      <c r="A431" t="s" s="4">
        <v>1742</v>
      </c>
      <c r="B431" t="s" s="4">
        <v>80</v>
      </c>
      <c r="C431" t="s" s="4">
        <v>81</v>
      </c>
      <c r="D431" t="s" s="4">
        <v>82</v>
      </c>
      <c r="E431" t="s" s="4">
        <v>83</v>
      </c>
      <c r="F431" t="s" s="4">
        <v>84</v>
      </c>
      <c r="G431" t="s" s="4">
        <v>85</v>
      </c>
      <c r="H431" t="s" s="4">
        <v>85</v>
      </c>
      <c r="I431" t="s" s="4">
        <v>354</v>
      </c>
      <c r="J431" t="s" s="4">
        <v>1743</v>
      </c>
      <c r="K431" t="s" s="4">
        <v>1361</v>
      </c>
      <c r="L431" t="s" s="4">
        <v>1744</v>
      </c>
      <c r="M431" t="s" s="4">
        <v>90</v>
      </c>
      <c r="N431" t="s" s="4">
        <v>91</v>
      </c>
      <c r="O431" t="s" s="4">
        <v>92</v>
      </c>
      <c r="P431" t="s" s="4">
        <v>93</v>
      </c>
      <c r="Q431" t="s" s="4">
        <v>92</v>
      </c>
      <c r="R431" t="s" s="4">
        <v>1745</v>
      </c>
      <c r="S431" t="s" s="4">
        <v>1745</v>
      </c>
      <c r="T431" t="s" s="4">
        <v>1745</v>
      </c>
      <c r="U431" t="s" s="4">
        <v>1745</v>
      </c>
      <c r="V431" t="s" s="4">
        <v>1745</v>
      </c>
      <c r="W431" t="s" s="4">
        <v>1745</v>
      </c>
      <c r="X431" t="s" s="4">
        <v>1745</v>
      </c>
      <c r="Y431" t="s" s="4">
        <v>1745</v>
      </c>
      <c r="Z431" t="s" s="4">
        <v>1745</v>
      </c>
      <c r="AA431" t="s" s="4">
        <v>1745</v>
      </c>
      <c r="AB431" t="s" s="4">
        <v>1745</v>
      </c>
      <c r="AC431" t="s" s="4">
        <v>1745</v>
      </c>
      <c r="AD431" t="s" s="4">
        <v>1745</v>
      </c>
      <c r="AE431" t="s" s="4">
        <v>95</v>
      </c>
      <c r="AF431" t="s" s="4">
        <v>96</v>
      </c>
      <c r="AG431" t="s" s="4">
        <v>93</v>
      </c>
    </row>
    <row r="432" ht="45.0" customHeight="true">
      <c r="A432" t="s" s="4">
        <v>1746</v>
      </c>
      <c r="B432" t="s" s="4">
        <v>80</v>
      </c>
      <c r="C432" t="s" s="4">
        <v>81</v>
      </c>
      <c r="D432" t="s" s="4">
        <v>82</v>
      </c>
      <c r="E432" t="s" s="4">
        <v>83</v>
      </c>
      <c r="F432" t="s" s="4">
        <v>492</v>
      </c>
      <c r="G432" t="s" s="4">
        <v>493</v>
      </c>
      <c r="H432" t="s" s="4">
        <v>493</v>
      </c>
      <c r="I432" t="s" s="4">
        <v>318</v>
      </c>
      <c r="J432" t="s" s="4">
        <v>1747</v>
      </c>
      <c r="K432" t="s" s="4">
        <v>205</v>
      </c>
      <c r="L432" t="s" s="4">
        <v>685</v>
      </c>
      <c r="M432" t="s" s="4">
        <v>125</v>
      </c>
      <c r="N432" t="s" s="4">
        <v>498</v>
      </c>
      <c r="O432" t="s" s="4">
        <v>92</v>
      </c>
      <c r="P432" t="s" s="4">
        <v>93</v>
      </c>
      <c r="Q432" t="s" s="4">
        <v>92</v>
      </c>
      <c r="R432" t="s" s="4">
        <v>1748</v>
      </c>
      <c r="S432" t="s" s="4">
        <v>1748</v>
      </c>
      <c r="T432" t="s" s="4">
        <v>1748</v>
      </c>
      <c r="U432" t="s" s="4">
        <v>1748</v>
      </c>
      <c r="V432" t="s" s="4">
        <v>1748</v>
      </c>
      <c r="W432" t="s" s="4">
        <v>1748</v>
      </c>
      <c r="X432" t="s" s="4">
        <v>1748</v>
      </c>
      <c r="Y432" t="s" s="4">
        <v>1748</v>
      </c>
      <c r="Z432" t="s" s="4">
        <v>1748</v>
      </c>
      <c r="AA432" t="s" s="4">
        <v>1748</v>
      </c>
      <c r="AB432" t="s" s="4">
        <v>1748</v>
      </c>
      <c r="AC432" t="s" s="4">
        <v>1748</v>
      </c>
      <c r="AD432" t="s" s="4">
        <v>1748</v>
      </c>
      <c r="AE432" t="s" s="4">
        <v>95</v>
      </c>
      <c r="AF432" t="s" s="4">
        <v>96</v>
      </c>
      <c r="AG432" t="s" s="4">
        <v>93</v>
      </c>
    </row>
    <row r="433" ht="45.0" customHeight="true">
      <c r="A433" t="s" s="4">
        <v>1749</v>
      </c>
      <c r="B433" t="s" s="4">
        <v>80</v>
      </c>
      <c r="C433" t="s" s="4">
        <v>81</v>
      </c>
      <c r="D433" t="s" s="4">
        <v>82</v>
      </c>
      <c r="E433" t="s" s="4">
        <v>83</v>
      </c>
      <c r="F433" t="s" s="4">
        <v>169</v>
      </c>
      <c r="G433" t="s" s="4">
        <v>170</v>
      </c>
      <c r="H433" t="s" s="4">
        <v>170</v>
      </c>
      <c r="I433" t="s" s="4">
        <v>233</v>
      </c>
      <c r="J433" t="s" s="4">
        <v>701</v>
      </c>
      <c r="K433" t="s" s="4">
        <v>194</v>
      </c>
      <c r="L433" t="s" s="4">
        <v>489</v>
      </c>
      <c r="M433" t="s" s="4">
        <v>125</v>
      </c>
      <c r="N433" t="s" s="4">
        <v>173</v>
      </c>
      <c r="O433" t="s" s="4">
        <v>92</v>
      </c>
      <c r="P433" t="s" s="4">
        <v>93</v>
      </c>
      <c r="Q433" t="s" s="4">
        <v>92</v>
      </c>
      <c r="R433" t="s" s="4">
        <v>1750</v>
      </c>
      <c r="S433" t="s" s="4">
        <v>1750</v>
      </c>
      <c r="T433" t="s" s="4">
        <v>1750</v>
      </c>
      <c r="U433" t="s" s="4">
        <v>1750</v>
      </c>
      <c r="V433" t="s" s="4">
        <v>1750</v>
      </c>
      <c r="W433" t="s" s="4">
        <v>1750</v>
      </c>
      <c r="X433" t="s" s="4">
        <v>1750</v>
      </c>
      <c r="Y433" t="s" s="4">
        <v>1750</v>
      </c>
      <c r="Z433" t="s" s="4">
        <v>1750</v>
      </c>
      <c r="AA433" t="s" s="4">
        <v>1750</v>
      </c>
      <c r="AB433" t="s" s="4">
        <v>1750</v>
      </c>
      <c r="AC433" t="s" s="4">
        <v>1750</v>
      </c>
      <c r="AD433" t="s" s="4">
        <v>1750</v>
      </c>
      <c r="AE433" t="s" s="4">
        <v>95</v>
      </c>
      <c r="AF433" t="s" s="4">
        <v>96</v>
      </c>
      <c r="AG433" t="s" s="4">
        <v>93</v>
      </c>
    </row>
    <row r="434" ht="45.0" customHeight="true">
      <c r="A434" t="s" s="4">
        <v>1751</v>
      </c>
      <c r="B434" t="s" s="4">
        <v>80</v>
      </c>
      <c r="C434" t="s" s="4">
        <v>81</v>
      </c>
      <c r="D434" t="s" s="4">
        <v>82</v>
      </c>
      <c r="E434" t="s" s="4">
        <v>83</v>
      </c>
      <c r="F434" t="s" s="4">
        <v>307</v>
      </c>
      <c r="G434" t="s" s="4">
        <v>308</v>
      </c>
      <c r="H434" t="s" s="4">
        <v>308</v>
      </c>
      <c r="I434" t="s" s="4">
        <v>152</v>
      </c>
      <c r="J434" t="s" s="4">
        <v>896</v>
      </c>
      <c r="K434" t="s" s="4">
        <v>1752</v>
      </c>
      <c r="L434" t="s" s="4">
        <v>1118</v>
      </c>
      <c r="M434" t="s" s="4">
        <v>90</v>
      </c>
      <c r="N434" t="s" s="4">
        <v>312</v>
      </c>
      <c r="O434" t="s" s="4">
        <v>92</v>
      </c>
      <c r="P434" t="s" s="4">
        <v>93</v>
      </c>
      <c r="Q434" t="s" s="4">
        <v>92</v>
      </c>
      <c r="R434" t="s" s="4">
        <v>1753</v>
      </c>
      <c r="S434" t="s" s="4">
        <v>1753</v>
      </c>
      <c r="T434" t="s" s="4">
        <v>1753</v>
      </c>
      <c r="U434" t="s" s="4">
        <v>1753</v>
      </c>
      <c r="V434" t="s" s="4">
        <v>1753</v>
      </c>
      <c r="W434" t="s" s="4">
        <v>1753</v>
      </c>
      <c r="X434" t="s" s="4">
        <v>1753</v>
      </c>
      <c r="Y434" t="s" s="4">
        <v>1753</v>
      </c>
      <c r="Z434" t="s" s="4">
        <v>1753</v>
      </c>
      <c r="AA434" t="s" s="4">
        <v>1753</v>
      </c>
      <c r="AB434" t="s" s="4">
        <v>1753</v>
      </c>
      <c r="AC434" t="s" s="4">
        <v>1753</v>
      </c>
      <c r="AD434" t="s" s="4">
        <v>1753</v>
      </c>
      <c r="AE434" t="s" s="4">
        <v>95</v>
      </c>
      <c r="AF434" t="s" s="4">
        <v>96</v>
      </c>
      <c r="AG434" t="s" s="4">
        <v>93</v>
      </c>
    </row>
    <row r="435" ht="45.0" customHeight="true">
      <c r="A435" t="s" s="4">
        <v>1754</v>
      </c>
      <c r="B435" t="s" s="4">
        <v>80</v>
      </c>
      <c r="C435" t="s" s="4">
        <v>81</v>
      </c>
      <c r="D435" t="s" s="4">
        <v>82</v>
      </c>
      <c r="E435" t="s" s="4">
        <v>83</v>
      </c>
      <c r="F435" t="s" s="4">
        <v>138</v>
      </c>
      <c r="G435" t="s" s="4">
        <v>139</v>
      </c>
      <c r="H435" t="s" s="4">
        <v>139</v>
      </c>
      <c r="I435" t="s" s="4">
        <v>510</v>
      </c>
      <c r="J435" t="s" s="4">
        <v>1755</v>
      </c>
      <c r="K435" t="s" s="4">
        <v>1756</v>
      </c>
      <c r="L435" t="s" s="4">
        <v>1757</v>
      </c>
      <c r="M435" t="s" s="4">
        <v>90</v>
      </c>
      <c r="N435" t="s" s="4">
        <v>144</v>
      </c>
      <c r="O435" t="s" s="4">
        <v>92</v>
      </c>
      <c r="P435" t="s" s="4">
        <v>93</v>
      </c>
      <c r="Q435" t="s" s="4">
        <v>92</v>
      </c>
      <c r="R435" t="s" s="4">
        <v>1758</v>
      </c>
      <c r="S435" t="s" s="4">
        <v>1758</v>
      </c>
      <c r="T435" t="s" s="4">
        <v>1758</v>
      </c>
      <c r="U435" t="s" s="4">
        <v>1758</v>
      </c>
      <c r="V435" t="s" s="4">
        <v>1758</v>
      </c>
      <c r="W435" t="s" s="4">
        <v>1758</v>
      </c>
      <c r="X435" t="s" s="4">
        <v>1758</v>
      </c>
      <c r="Y435" t="s" s="4">
        <v>1758</v>
      </c>
      <c r="Z435" t="s" s="4">
        <v>1758</v>
      </c>
      <c r="AA435" t="s" s="4">
        <v>1758</v>
      </c>
      <c r="AB435" t="s" s="4">
        <v>1758</v>
      </c>
      <c r="AC435" t="s" s="4">
        <v>1758</v>
      </c>
      <c r="AD435" t="s" s="4">
        <v>1758</v>
      </c>
      <c r="AE435" t="s" s="4">
        <v>95</v>
      </c>
      <c r="AF435" t="s" s="4">
        <v>96</v>
      </c>
      <c r="AG435" t="s" s="4">
        <v>93</v>
      </c>
    </row>
    <row r="436" ht="45.0" customHeight="true">
      <c r="A436" t="s" s="4">
        <v>1759</v>
      </c>
      <c r="B436" t="s" s="4">
        <v>80</v>
      </c>
      <c r="C436" t="s" s="4">
        <v>81</v>
      </c>
      <c r="D436" t="s" s="4">
        <v>82</v>
      </c>
      <c r="E436" t="s" s="4">
        <v>83</v>
      </c>
      <c r="F436" t="s" s="4">
        <v>169</v>
      </c>
      <c r="G436" t="s" s="4">
        <v>170</v>
      </c>
      <c r="H436" t="s" s="4">
        <v>170</v>
      </c>
      <c r="I436" t="s" s="4">
        <v>180</v>
      </c>
      <c r="J436" t="s" s="4">
        <v>1037</v>
      </c>
      <c r="K436" t="s" s="4">
        <v>242</v>
      </c>
      <c r="L436" t="s" s="4">
        <v>1760</v>
      </c>
      <c r="M436" t="s" s="4">
        <v>90</v>
      </c>
      <c r="N436" t="s" s="4">
        <v>173</v>
      </c>
      <c r="O436" t="s" s="4">
        <v>92</v>
      </c>
      <c r="P436" t="s" s="4">
        <v>93</v>
      </c>
      <c r="Q436" t="s" s="4">
        <v>92</v>
      </c>
      <c r="R436" t="s" s="4">
        <v>1761</v>
      </c>
      <c r="S436" t="s" s="4">
        <v>1761</v>
      </c>
      <c r="T436" t="s" s="4">
        <v>1761</v>
      </c>
      <c r="U436" t="s" s="4">
        <v>1761</v>
      </c>
      <c r="V436" t="s" s="4">
        <v>1761</v>
      </c>
      <c r="W436" t="s" s="4">
        <v>1761</v>
      </c>
      <c r="X436" t="s" s="4">
        <v>1761</v>
      </c>
      <c r="Y436" t="s" s="4">
        <v>1761</v>
      </c>
      <c r="Z436" t="s" s="4">
        <v>1761</v>
      </c>
      <c r="AA436" t="s" s="4">
        <v>1761</v>
      </c>
      <c r="AB436" t="s" s="4">
        <v>1761</v>
      </c>
      <c r="AC436" t="s" s="4">
        <v>1761</v>
      </c>
      <c r="AD436" t="s" s="4">
        <v>1761</v>
      </c>
      <c r="AE436" t="s" s="4">
        <v>95</v>
      </c>
      <c r="AF436" t="s" s="4">
        <v>96</v>
      </c>
      <c r="AG436" t="s" s="4">
        <v>93</v>
      </c>
    </row>
    <row r="437" ht="45.0" customHeight="true">
      <c r="A437" t="s" s="4">
        <v>1762</v>
      </c>
      <c r="B437" t="s" s="4">
        <v>80</v>
      </c>
      <c r="C437" t="s" s="4">
        <v>81</v>
      </c>
      <c r="D437" t="s" s="4">
        <v>82</v>
      </c>
      <c r="E437" t="s" s="4">
        <v>83</v>
      </c>
      <c r="F437" t="s" s="4">
        <v>548</v>
      </c>
      <c r="G437" t="s" s="4">
        <v>549</v>
      </c>
      <c r="H437" t="s" s="4">
        <v>549</v>
      </c>
      <c r="I437" t="s" s="4">
        <v>219</v>
      </c>
      <c r="J437" t="s" s="4">
        <v>1763</v>
      </c>
      <c r="K437" t="s" s="4">
        <v>442</v>
      </c>
      <c r="L437" t="s" s="4">
        <v>1526</v>
      </c>
      <c r="M437" t="s" s="4">
        <v>90</v>
      </c>
      <c r="N437" t="s" s="4">
        <v>551</v>
      </c>
      <c r="O437" t="s" s="4">
        <v>92</v>
      </c>
      <c r="P437" t="s" s="4">
        <v>93</v>
      </c>
      <c r="Q437" t="s" s="4">
        <v>92</v>
      </c>
      <c r="R437" t="s" s="4">
        <v>1764</v>
      </c>
      <c r="S437" t="s" s="4">
        <v>1764</v>
      </c>
      <c r="T437" t="s" s="4">
        <v>1764</v>
      </c>
      <c r="U437" t="s" s="4">
        <v>1764</v>
      </c>
      <c r="V437" t="s" s="4">
        <v>1764</v>
      </c>
      <c r="W437" t="s" s="4">
        <v>1764</v>
      </c>
      <c r="X437" t="s" s="4">
        <v>1764</v>
      </c>
      <c r="Y437" t="s" s="4">
        <v>1764</v>
      </c>
      <c r="Z437" t="s" s="4">
        <v>1764</v>
      </c>
      <c r="AA437" t="s" s="4">
        <v>1764</v>
      </c>
      <c r="AB437" t="s" s="4">
        <v>1764</v>
      </c>
      <c r="AC437" t="s" s="4">
        <v>1764</v>
      </c>
      <c r="AD437" t="s" s="4">
        <v>1764</v>
      </c>
      <c r="AE437" t="s" s="4">
        <v>95</v>
      </c>
      <c r="AF437" t="s" s="4">
        <v>96</v>
      </c>
      <c r="AG437" t="s" s="4">
        <v>93</v>
      </c>
    </row>
    <row r="438" ht="45.0" customHeight="true">
      <c r="A438" t="s" s="4">
        <v>1765</v>
      </c>
      <c r="B438" t="s" s="4">
        <v>80</v>
      </c>
      <c r="C438" t="s" s="4">
        <v>81</v>
      </c>
      <c r="D438" t="s" s="4">
        <v>82</v>
      </c>
      <c r="E438" t="s" s="4">
        <v>83</v>
      </c>
      <c r="F438" t="s" s="4">
        <v>138</v>
      </c>
      <c r="G438" t="s" s="4">
        <v>139</v>
      </c>
      <c r="H438" t="s" s="4">
        <v>139</v>
      </c>
      <c r="I438" t="s" s="4">
        <v>140</v>
      </c>
      <c r="J438" t="s" s="4">
        <v>388</v>
      </c>
      <c r="K438" t="s" s="4">
        <v>210</v>
      </c>
      <c r="L438" t="s" s="4">
        <v>369</v>
      </c>
      <c r="M438" t="s" s="4">
        <v>125</v>
      </c>
      <c r="N438" t="s" s="4">
        <v>144</v>
      </c>
      <c r="O438" t="s" s="4">
        <v>92</v>
      </c>
      <c r="P438" t="s" s="4">
        <v>93</v>
      </c>
      <c r="Q438" t="s" s="4">
        <v>92</v>
      </c>
      <c r="R438" t="s" s="4">
        <v>1766</v>
      </c>
      <c r="S438" t="s" s="4">
        <v>1766</v>
      </c>
      <c r="T438" t="s" s="4">
        <v>1766</v>
      </c>
      <c r="U438" t="s" s="4">
        <v>1766</v>
      </c>
      <c r="V438" t="s" s="4">
        <v>1766</v>
      </c>
      <c r="W438" t="s" s="4">
        <v>1766</v>
      </c>
      <c r="X438" t="s" s="4">
        <v>1766</v>
      </c>
      <c r="Y438" t="s" s="4">
        <v>1766</v>
      </c>
      <c r="Z438" t="s" s="4">
        <v>1766</v>
      </c>
      <c r="AA438" t="s" s="4">
        <v>1766</v>
      </c>
      <c r="AB438" t="s" s="4">
        <v>1766</v>
      </c>
      <c r="AC438" t="s" s="4">
        <v>1766</v>
      </c>
      <c r="AD438" t="s" s="4">
        <v>1766</v>
      </c>
      <c r="AE438" t="s" s="4">
        <v>95</v>
      </c>
      <c r="AF438" t="s" s="4">
        <v>96</v>
      </c>
      <c r="AG438" t="s" s="4">
        <v>93</v>
      </c>
    </row>
    <row r="439" ht="45.0" customHeight="true">
      <c r="A439" t="s" s="4">
        <v>1767</v>
      </c>
      <c r="B439" t="s" s="4">
        <v>80</v>
      </c>
      <c r="C439" t="s" s="4">
        <v>81</v>
      </c>
      <c r="D439" t="s" s="4">
        <v>82</v>
      </c>
      <c r="E439" t="s" s="4">
        <v>83</v>
      </c>
      <c r="F439" t="s" s="4">
        <v>548</v>
      </c>
      <c r="G439" t="s" s="4">
        <v>549</v>
      </c>
      <c r="H439" t="s" s="4">
        <v>549</v>
      </c>
      <c r="I439" t="s" s="4">
        <v>198</v>
      </c>
      <c r="J439" t="s" s="4">
        <v>1768</v>
      </c>
      <c r="K439" t="s" s="4">
        <v>1038</v>
      </c>
      <c r="L439" t="s" s="4">
        <v>1722</v>
      </c>
      <c r="M439" t="s" s="4">
        <v>125</v>
      </c>
      <c r="N439" t="s" s="4">
        <v>551</v>
      </c>
      <c r="O439" t="s" s="4">
        <v>92</v>
      </c>
      <c r="P439" t="s" s="4">
        <v>93</v>
      </c>
      <c r="Q439" t="s" s="4">
        <v>92</v>
      </c>
      <c r="R439" t="s" s="4">
        <v>1769</v>
      </c>
      <c r="S439" t="s" s="4">
        <v>1769</v>
      </c>
      <c r="T439" t="s" s="4">
        <v>1769</v>
      </c>
      <c r="U439" t="s" s="4">
        <v>1769</v>
      </c>
      <c r="V439" t="s" s="4">
        <v>1769</v>
      </c>
      <c r="W439" t="s" s="4">
        <v>1769</v>
      </c>
      <c r="X439" t="s" s="4">
        <v>1769</v>
      </c>
      <c r="Y439" t="s" s="4">
        <v>1769</v>
      </c>
      <c r="Z439" t="s" s="4">
        <v>1769</v>
      </c>
      <c r="AA439" t="s" s="4">
        <v>1769</v>
      </c>
      <c r="AB439" t="s" s="4">
        <v>1769</v>
      </c>
      <c r="AC439" t="s" s="4">
        <v>1769</v>
      </c>
      <c r="AD439" t="s" s="4">
        <v>1769</v>
      </c>
      <c r="AE439" t="s" s="4">
        <v>95</v>
      </c>
      <c r="AF439" t="s" s="4">
        <v>96</v>
      </c>
      <c r="AG439" t="s" s="4">
        <v>93</v>
      </c>
    </row>
    <row r="440" ht="45.0" customHeight="true">
      <c r="A440" t="s" s="4">
        <v>1770</v>
      </c>
      <c r="B440" t="s" s="4">
        <v>80</v>
      </c>
      <c r="C440" t="s" s="4">
        <v>81</v>
      </c>
      <c r="D440" t="s" s="4">
        <v>82</v>
      </c>
      <c r="E440" t="s" s="4">
        <v>83</v>
      </c>
      <c r="F440" t="s" s="4">
        <v>169</v>
      </c>
      <c r="G440" t="s" s="4">
        <v>170</v>
      </c>
      <c r="H440" t="s" s="4">
        <v>170</v>
      </c>
      <c r="I440" t="s" s="4">
        <v>140</v>
      </c>
      <c r="J440" t="s" s="4">
        <v>1771</v>
      </c>
      <c r="K440" t="s" s="4">
        <v>110</v>
      </c>
      <c r="L440" t="s" s="4">
        <v>981</v>
      </c>
      <c r="M440" t="s" s="4">
        <v>90</v>
      </c>
      <c r="N440" t="s" s="4">
        <v>173</v>
      </c>
      <c r="O440" t="s" s="4">
        <v>92</v>
      </c>
      <c r="P440" t="s" s="4">
        <v>93</v>
      </c>
      <c r="Q440" t="s" s="4">
        <v>92</v>
      </c>
      <c r="R440" t="s" s="4">
        <v>1772</v>
      </c>
      <c r="S440" t="s" s="4">
        <v>1772</v>
      </c>
      <c r="T440" t="s" s="4">
        <v>1772</v>
      </c>
      <c r="U440" t="s" s="4">
        <v>1772</v>
      </c>
      <c r="V440" t="s" s="4">
        <v>1772</v>
      </c>
      <c r="W440" t="s" s="4">
        <v>1772</v>
      </c>
      <c r="X440" t="s" s="4">
        <v>1772</v>
      </c>
      <c r="Y440" t="s" s="4">
        <v>1772</v>
      </c>
      <c r="Z440" t="s" s="4">
        <v>1772</v>
      </c>
      <c r="AA440" t="s" s="4">
        <v>1772</v>
      </c>
      <c r="AB440" t="s" s="4">
        <v>1772</v>
      </c>
      <c r="AC440" t="s" s="4">
        <v>1772</v>
      </c>
      <c r="AD440" t="s" s="4">
        <v>1772</v>
      </c>
      <c r="AE440" t="s" s="4">
        <v>95</v>
      </c>
      <c r="AF440" t="s" s="4">
        <v>96</v>
      </c>
      <c r="AG440" t="s" s="4">
        <v>93</v>
      </c>
    </row>
    <row r="441" ht="45.0" customHeight="true">
      <c r="A441" t="s" s="4">
        <v>1773</v>
      </c>
      <c r="B441" t="s" s="4">
        <v>80</v>
      </c>
      <c r="C441" t="s" s="4">
        <v>81</v>
      </c>
      <c r="D441" t="s" s="4">
        <v>82</v>
      </c>
      <c r="E441" t="s" s="4">
        <v>83</v>
      </c>
      <c r="F441" t="s" s="4">
        <v>138</v>
      </c>
      <c r="G441" t="s" s="4">
        <v>139</v>
      </c>
      <c r="H441" t="s" s="4">
        <v>139</v>
      </c>
      <c r="I441" t="s" s="4">
        <v>411</v>
      </c>
      <c r="J441" t="s" s="4">
        <v>187</v>
      </c>
      <c r="K441" t="s" s="4">
        <v>1293</v>
      </c>
      <c r="L441" t="s" s="4">
        <v>153</v>
      </c>
      <c r="M441" t="s" s="4">
        <v>90</v>
      </c>
      <c r="N441" t="s" s="4">
        <v>144</v>
      </c>
      <c r="O441" t="s" s="4">
        <v>92</v>
      </c>
      <c r="P441" t="s" s="4">
        <v>93</v>
      </c>
      <c r="Q441" t="s" s="4">
        <v>92</v>
      </c>
      <c r="R441" t="s" s="4">
        <v>1774</v>
      </c>
      <c r="S441" t="s" s="4">
        <v>1774</v>
      </c>
      <c r="T441" t="s" s="4">
        <v>1774</v>
      </c>
      <c r="U441" t="s" s="4">
        <v>1774</v>
      </c>
      <c r="V441" t="s" s="4">
        <v>1774</v>
      </c>
      <c r="W441" t="s" s="4">
        <v>1774</v>
      </c>
      <c r="X441" t="s" s="4">
        <v>1774</v>
      </c>
      <c r="Y441" t="s" s="4">
        <v>1774</v>
      </c>
      <c r="Z441" t="s" s="4">
        <v>1774</v>
      </c>
      <c r="AA441" t="s" s="4">
        <v>1774</v>
      </c>
      <c r="AB441" t="s" s="4">
        <v>1774</v>
      </c>
      <c r="AC441" t="s" s="4">
        <v>1774</v>
      </c>
      <c r="AD441" t="s" s="4">
        <v>1774</v>
      </c>
      <c r="AE441" t="s" s="4">
        <v>95</v>
      </c>
      <c r="AF441" t="s" s="4">
        <v>96</v>
      </c>
      <c r="AG441" t="s" s="4">
        <v>93</v>
      </c>
    </row>
    <row r="442" ht="45.0" customHeight="true">
      <c r="A442" t="s" s="4">
        <v>1775</v>
      </c>
      <c r="B442" t="s" s="4">
        <v>80</v>
      </c>
      <c r="C442" t="s" s="4">
        <v>81</v>
      </c>
      <c r="D442" t="s" s="4">
        <v>82</v>
      </c>
      <c r="E442" t="s" s="4">
        <v>83</v>
      </c>
      <c r="F442" t="s" s="4">
        <v>138</v>
      </c>
      <c r="G442" t="s" s="4">
        <v>139</v>
      </c>
      <c r="H442" t="s" s="4">
        <v>139</v>
      </c>
      <c r="I442" t="s" s="4">
        <v>186</v>
      </c>
      <c r="J442" t="s" s="4">
        <v>1776</v>
      </c>
      <c r="K442" t="s" s="4">
        <v>1777</v>
      </c>
      <c r="L442" t="s" s="4">
        <v>1778</v>
      </c>
      <c r="M442" t="s" s="4">
        <v>90</v>
      </c>
      <c r="N442" t="s" s="4">
        <v>144</v>
      </c>
      <c r="O442" t="s" s="4">
        <v>92</v>
      </c>
      <c r="P442" t="s" s="4">
        <v>93</v>
      </c>
      <c r="Q442" t="s" s="4">
        <v>92</v>
      </c>
      <c r="R442" t="s" s="4">
        <v>1779</v>
      </c>
      <c r="S442" t="s" s="4">
        <v>1779</v>
      </c>
      <c r="T442" t="s" s="4">
        <v>1779</v>
      </c>
      <c r="U442" t="s" s="4">
        <v>1779</v>
      </c>
      <c r="V442" t="s" s="4">
        <v>1779</v>
      </c>
      <c r="W442" t="s" s="4">
        <v>1779</v>
      </c>
      <c r="X442" t="s" s="4">
        <v>1779</v>
      </c>
      <c r="Y442" t="s" s="4">
        <v>1779</v>
      </c>
      <c r="Z442" t="s" s="4">
        <v>1779</v>
      </c>
      <c r="AA442" t="s" s="4">
        <v>1779</v>
      </c>
      <c r="AB442" t="s" s="4">
        <v>1779</v>
      </c>
      <c r="AC442" t="s" s="4">
        <v>1779</v>
      </c>
      <c r="AD442" t="s" s="4">
        <v>1779</v>
      </c>
      <c r="AE442" t="s" s="4">
        <v>95</v>
      </c>
      <c r="AF442" t="s" s="4">
        <v>96</v>
      </c>
      <c r="AG442" t="s" s="4">
        <v>93</v>
      </c>
    </row>
    <row r="443" ht="45.0" customHeight="true">
      <c r="A443" t="s" s="4">
        <v>1780</v>
      </c>
      <c r="B443" t="s" s="4">
        <v>80</v>
      </c>
      <c r="C443" t="s" s="4">
        <v>81</v>
      </c>
      <c r="D443" t="s" s="4">
        <v>82</v>
      </c>
      <c r="E443" t="s" s="4">
        <v>83</v>
      </c>
      <c r="F443" t="s" s="4">
        <v>138</v>
      </c>
      <c r="G443" t="s" s="4">
        <v>139</v>
      </c>
      <c r="H443" t="s" s="4">
        <v>139</v>
      </c>
      <c r="I443" t="s" s="4">
        <v>219</v>
      </c>
      <c r="J443" t="s" s="4">
        <v>1781</v>
      </c>
      <c r="K443" t="s" s="4">
        <v>732</v>
      </c>
      <c r="L443" t="s" s="4">
        <v>1361</v>
      </c>
      <c r="M443" t="s" s="4">
        <v>125</v>
      </c>
      <c r="N443" t="s" s="4">
        <v>144</v>
      </c>
      <c r="O443" t="s" s="4">
        <v>92</v>
      </c>
      <c r="P443" t="s" s="4">
        <v>93</v>
      </c>
      <c r="Q443" t="s" s="4">
        <v>92</v>
      </c>
      <c r="R443" t="s" s="4">
        <v>1782</v>
      </c>
      <c r="S443" t="s" s="4">
        <v>1782</v>
      </c>
      <c r="T443" t="s" s="4">
        <v>1782</v>
      </c>
      <c r="U443" t="s" s="4">
        <v>1782</v>
      </c>
      <c r="V443" t="s" s="4">
        <v>1782</v>
      </c>
      <c r="W443" t="s" s="4">
        <v>1782</v>
      </c>
      <c r="X443" t="s" s="4">
        <v>1782</v>
      </c>
      <c r="Y443" t="s" s="4">
        <v>1782</v>
      </c>
      <c r="Z443" t="s" s="4">
        <v>1782</v>
      </c>
      <c r="AA443" t="s" s="4">
        <v>1782</v>
      </c>
      <c r="AB443" t="s" s="4">
        <v>1782</v>
      </c>
      <c r="AC443" t="s" s="4">
        <v>1782</v>
      </c>
      <c r="AD443" t="s" s="4">
        <v>1782</v>
      </c>
      <c r="AE443" t="s" s="4">
        <v>95</v>
      </c>
      <c r="AF443" t="s" s="4">
        <v>96</v>
      </c>
      <c r="AG443" t="s" s="4">
        <v>93</v>
      </c>
    </row>
    <row r="444" ht="45.0" customHeight="true">
      <c r="A444" t="s" s="4">
        <v>1783</v>
      </c>
      <c r="B444" t="s" s="4">
        <v>80</v>
      </c>
      <c r="C444" t="s" s="4">
        <v>81</v>
      </c>
      <c r="D444" t="s" s="4">
        <v>82</v>
      </c>
      <c r="E444" t="s" s="4">
        <v>83</v>
      </c>
      <c r="F444" t="s" s="4">
        <v>169</v>
      </c>
      <c r="G444" t="s" s="4">
        <v>170</v>
      </c>
      <c r="H444" t="s" s="4">
        <v>170</v>
      </c>
      <c r="I444" t="s" s="4">
        <v>107</v>
      </c>
      <c r="J444" t="s" s="4">
        <v>1784</v>
      </c>
      <c r="K444" t="s" s="4">
        <v>1785</v>
      </c>
      <c r="L444" t="s" s="4">
        <v>1361</v>
      </c>
      <c r="M444" t="s" s="4">
        <v>125</v>
      </c>
      <c r="N444" t="s" s="4">
        <v>173</v>
      </c>
      <c r="O444" t="s" s="4">
        <v>92</v>
      </c>
      <c r="P444" t="s" s="4">
        <v>93</v>
      </c>
      <c r="Q444" t="s" s="4">
        <v>92</v>
      </c>
      <c r="R444" t="s" s="4">
        <v>1786</v>
      </c>
      <c r="S444" t="s" s="4">
        <v>1786</v>
      </c>
      <c r="T444" t="s" s="4">
        <v>1786</v>
      </c>
      <c r="U444" t="s" s="4">
        <v>1786</v>
      </c>
      <c r="V444" t="s" s="4">
        <v>1786</v>
      </c>
      <c r="W444" t="s" s="4">
        <v>1786</v>
      </c>
      <c r="X444" t="s" s="4">
        <v>1786</v>
      </c>
      <c r="Y444" t="s" s="4">
        <v>1786</v>
      </c>
      <c r="Z444" t="s" s="4">
        <v>1786</v>
      </c>
      <c r="AA444" t="s" s="4">
        <v>1786</v>
      </c>
      <c r="AB444" t="s" s="4">
        <v>1786</v>
      </c>
      <c r="AC444" t="s" s="4">
        <v>1786</v>
      </c>
      <c r="AD444" t="s" s="4">
        <v>1786</v>
      </c>
      <c r="AE444" t="s" s="4">
        <v>95</v>
      </c>
      <c r="AF444" t="s" s="4">
        <v>96</v>
      </c>
      <c r="AG444" t="s" s="4">
        <v>93</v>
      </c>
    </row>
    <row r="445" ht="45.0" customHeight="true">
      <c r="A445" t="s" s="4">
        <v>1787</v>
      </c>
      <c r="B445" t="s" s="4">
        <v>80</v>
      </c>
      <c r="C445" t="s" s="4">
        <v>81</v>
      </c>
      <c r="D445" t="s" s="4">
        <v>82</v>
      </c>
      <c r="E445" t="s" s="4">
        <v>83</v>
      </c>
      <c r="F445" t="s" s="4">
        <v>138</v>
      </c>
      <c r="G445" t="s" s="4">
        <v>139</v>
      </c>
      <c r="H445" t="s" s="4">
        <v>139</v>
      </c>
      <c r="I445" t="s" s="4">
        <v>100</v>
      </c>
      <c r="J445" t="s" s="4">
        <v>872</v>
      </c>
      <c r="K445" t="s" s="4">
        <v>539</v>
      </c>
      <c r="L445" t="s" s="4">
        <v>211</v>
      </c>
      <c r="M445" t="s" s="4">
        <v>125</v>
      </c>
      <c r="N445" t="s" s="4">
        <v>144</v>
      </c>
      <c r="O445" t="s" s="4">
        <v>92</v>
      </c>
      <c r="P445" t="s" s="4">
        <v>93</v>
      </c>
      <c r="Q445" t="s" s="4">
        <v>92</v>
      </c>
      <c r="R445" t="s" s="4">
        <v>1788</v>
      </c>
      <c r="S445" t="s" s="4">
        <v>1788</v>
      </c>
      <c r="T445" t="s" s="4">
        <v>1788</v>
      </c>
      <c r="U445" t="s" s="4">
        <v>1788</v>
      </c>
      <c r="V445" t="s" s="4">
        <v>1788</v>
      </c>
      <c r="W445" t="s" s="4">
        <v>1788</v>
      </c>
      <c r="X445" t="s" s="4">
        <v>1788</v>
      </c>
      <c r="Y445" t="s" s="4">
        <v>1788</v>
      </c>
      <c r="Z445" t="s" s="4">
        <v>1788</v>
      </c>
      <c r="AA445" t="s" s="4">
        <v>1788</v>
      </c>
      <c r="AB445" t="s" s="4">
        <v>1788</v>
      </c>
      <c r="AC445" t="s" s="4">
        <v>1788</v>
      </c>
      <c r="AD445" t="s" s="4">
        <v>1788</v>
      </c>
      <c r="AE445" t="s" s="4">
        <v>95</v>
      </c>
      <c r="AF445" t="s" s="4">
        <v>96</v>
      </c>
      <c r="AG445" t="s" s="4">
        <v>93</v>
      </c>
    </row>
    <row r="446" ht="45.0" customHeight="true">
      <c r="A446" t="s" s="4">
        <v>1789</v>
      </c>
      <c r="B446" t="s" s="4">
        <v>80</v>
      </c>
      <c r="C446" t="s" s="4">
        <v>81</v>
      </c>
      <c r="D446" t="s" s="4">
        <v>82</v>
      </c>
      <c r="E446" t="s" s="4">
        <v>83</v>
      </c>
      <c r="F446" t="s" s="4">
        <v>138</v>
      </c>
      <c r="G446" t="s" s="4">
        <v>139</v>
      </c>
      <c r="H446" t="s" s="4">
        <v>139</v>
      </c>
      <c r="I446" t="s" s="4">
        <v>479</v>
      </c>
      <c r="J446" t="s" s="4">
        <v>1790</v>
      </c>
      <c r="K446" t="s" s="4">
        <v>188</v>
      </c>
      <c r="L446" t="s" s="4">
        <v>1244</v>
      </c>
      <c r="M446" t="s" s="4">
        <v>125</v>
      </c>
      <c r="N446" t="s" s="4">
        <v>144</v>
      </c>
      <c r="O446" t="s" s="4">
        <v>92</v>
      </c>
      <c r="P446" t="s" s="4">
        <v>93</v>
      </c>
      <c r="Q446" t="s" s="4">
        <v>92</v>
      </c>
      <c r="R446" t="s" s="4">
        <v>1791</v>
      </c>
      <c r="S446" t="s" s="4">
        <v>1791</v>
      </c>
      <c r="T446" t="s" s="4">
        <v>1791</v>
      </c>
      <c r="U446" t="s" s="4">
        <v>1791</v>
      </c>
      <c r="V446" t="s" s="4">
        <v>1791</v>
      </c>
      <c r="W446" t="s" s="4">
        <v>1791</v>
      </c>
      <c r="X446" t="s" s="4">
        <v>1791</v>
      </c>
      <c r="Y446" t="s" s="4">
        <v>1791</v>
      </c>
      <c r="Z446" t="s" s="4">
        <v>1791</v>
      </c>
      <c r="AA446" t="s" s="4">
        <v>1791</v>
      </c>
      <c r="AB446" t="s" s="4">
        <v>1791</v>
      </c>
      <c r="AC446" t="s" s="4">
        <v>1791</v>
      </c>
      <c r="AD446" t="s" s="4">
        <v>1791</v>
      </c>
      <c r="AE446" t="s" s="4">
        <v>95</v>
      </c>
      <c r="AF446" t="s" s="4">
        <v>96</v>
      </c>
      <c r="AG446" t="s" s="4">
        <v>93</v>
      </c>
    </row>
    <row r="447" ht="45.0" customHeight="true">
      <c r="A447" t="s" s="4">
        <v>1792</v>
      </c>
      <c r="B447" t="s" s="4">
        <v>80</v>
      </c>
      <c r="C447" t="s" s="4">
        <v>81</v>
      </c>
      <c r="D447" t="s" s="4">
        <v>82</v>
      </c>
      <c r="E447" t="s" s="4">
        <v>83</v>
      </c>
      <c r="F447" t="s" s="4">
        <v>225</v>
      </c>
      <c r="G447" t="s" s="4">
        <v>226</v>
      </c>
      <c r="H447" t="s" s="4">
        <v>226</v>
      </c>
      <c r="I447" t="s" s="4">
        <v>270</v>
      </c>
      <c r="J447" t="s" s="4">
        <v>1793</v>
      </c>
      <c r="K447" t="s" s="4">
        <v>124</v>
      </c>
      <c r="L447" t="s" s="4">
        <v>1688</v>
      </c>
      <c r="M447" t="s" s="4">
        <v>90</v>
      </c>
      <c r="N447" t="s" s="4">
        <v>230</v>
      </c>
      <c r="O447" t="s" s="4">
        <v>92</v>
      </c>
      <c r="P447" t="s" s="4">
        <v>93</v>
      </c>
      <c r="Q447" t="s" s="4">
        <v>92</v>
      </c>
      <c r="R447" t="s" s="4">
        <v>1794</v>
      </c>
      <c r="S447" t="s" s="4">
        <v>1794</v>
      </c>
      <c r="T447" t="s" s="4">
        <v>1794</v>
      </c>
      <c r="U447" t="s" s="4">
        <v>1794</v>
      </c>
      <c r="V447" t="s" s="4">
        <v>1794</v>
      </c>
      <c r="W447" t="s" s="4">
        <v>1794</v>
      </c>
      <c r="X447" t="s" s="4">
        <v>1794</v>
      </c>
      <c r="Y447" t="s" s="4">
        <v>1794</v>
      </c>
      <c r="Z447" t="s" s="4">
        <v>1794</v>
      </c>
      <c r="AA447" t="s" s="4">
        <v>1794</v>
      </c>
      <c r="AB447" t="s" s="4">
        <v>1794</v>
      </c>
      <c r="AC447" t="s" s="4">
        <v>1794</v>
      </c>
      <c r="AD447" t="s" s="4">
        <v>1794</v>
      </c>
      <c r="AE447" t="s" s="4">
        <v>95</v>
      </c>
      <c r="AF447" t="s" s="4">
        <v>96</v>
      </c>
      <c r="AG447" t="s" s="4">
        <v>93</v>
      </c>
    </row>
    <row r="448" ht="45.0" customHeight="true">
      <c r="A448" t="s" s="4">
        <v>1795</v>
      </c>
      <c r="B448" t="s" s="4">
        <v>80</v>
      </c>
      <c r="C448" t="s" s="4">
        <v>81</v>
      </c>
      <c r="D448" t="s" s="4">
        <v>82</v>
      </c>
      <c r="E448" t="s" s="4">
        <v>83</v>
      </c>
      <c r="F448" t="s" s="4">
        <v>138</v>
      </c>
      <c r="G448" t="s" s="4">
        <v>139</v>
      </c>
      <c r="H448" t="s" s="4">
        <v>139</v>
      </c>
      <c r="I448" t="s" s="4">
        <v>479</v>
      </c>
      <c r="J448" t="s" s="4">
        <v>554</v>
      </c>
      <c r="K448" t="s" s="4">
        <v>496</v>
      </c>
      <c r="L448" t="s" s="4">
        <v>433</v>
      </c>
      <c r="M448" t="s" s="4">
        <v>90</v>
      </c>
      <c r="N448" t="s" s="4">
        <v>144</v>
      </c>
      <c r="O448" t="s" s="4">
        <v>92</v>
      </c>
      <c r="P448" t="s" s="4">
        <v>93</v>
      </c>
      <c r="Q448" t="s" s="4">
        <v>92</v>
      </c>
      <c r="R448" t="s" s="4">
        <v>1796</v>
      </c>
      <c r="S448" t="s" s="4">
        <v>1796</v>
      </c>
      <c r="T448" t="s" s="4">
        <v>1796</v>
      </c>
      <c r="U448" t="s" s="4">
        <v>1796</v>
      </c>
      <c r="V448" t="s" s="4">
        <v>1796</v>
      </c>
      <c r="W448" t="s" s="4">
        <v>1796</v>
      </c>
      <c r="X448" t="s" s="4">
        <v>1796</v>
      </c>
      <c r="Y448" t="s" s="4">
        <v>1796</v>
      </c>
      <c r="Z448" t="s" s="4">
        <v>1796</v>
      </c>
      <c r="AA448" t="s" s="4">
        <v>1796</v>
      </c>
      <c r="AB448" t="s" s="4">
        <v>1796</v>
      </c>
      <c r="AC448" t="s" s="4">
        <v>1796</v>
      </c>
      <c r="AD448" t="s" s="4">
        <v>1796</v>
      </c>
      <c r="AE448" t="s" s="4">
        <v>95</v>
      </c>
      <c r="AF448" t="s" s="4">
        <v>96</v>
      </c>
      <c r="AG448" t="s" s="4">
        <v>93</v>
      </c>
    </row>
    <row r="449" ht="45.0" customHeight="true">
      <c r="A449" t="s" s="4">
        <v>1797</v>
      </c>
      <c r="B449" t="s" s="4">
        <v>80</v>
      </c>
      <c r="C449" t="s" s="4">
        <v>81</v>
      </c>
      <c r="D449" t="s" s="4">
        <v>82</v>
      </c>
      <c r="E449" t="s" s="4">
        <v>83</v>
      </c>
      <c r="F449" t="s" s="4">
        <v>138</v>
      </c>
      <c r="G449" t="s" s="4">
        <v>139</v>
      </c>
      <c r="H449" t="s" s="4">
        <v>139</v>
      </c>
      <c r="I449" t="s" s="4">
        <v>286</v>
      </c>
      <c r="J449" t="s" s="4">
        <v>1798</v>
      </c>
      <c r="K449" t="s" s="4">
        <v>469</v>
      </c>
      <c r="L449" t="s" s="4">
        <v>815</v>
      </c>
      <c r="M449" t="s" s="4">
        <v>125</v>
      </c>
      <c r="N449" t="s" s="4">
        <v>144</v>
      </c>
      <c r="O449" t="s" s="4">
        <v>92</v>
      </c>
      <c r="P449" t="s" s="4">
        <v>93</v>
      </c>
      <c r="Q449" t="s" s="4">
        <v>92</v>
      </c>
      <c r="R449" t="s" s="4">
        <v>1799</v>
      </c>
      <c r="S449" t="s" s="4">
        <v>1799</v>
      </c>
      <c r="T449" t="s" s="4">
        <v>1799</v>
      </c>
      <c r="U449" t="s" s="4">
        <v>1799</v>
      </c>
      <c r="V449" t="s" s="4">
        <v>1799</v>
      </c>
      <c r="W449" t="s" s="4">
        <v>1799</v>
      </c>
      <c r="X449" t="s" s="4">
        <v>1799</v>
      </c>
      <c r="Y449" t="s" s="4">
        <v>1799</v>
      </c>
      <c r="Z449" t="s" s="4">
        <v>1799</v>
      </c>
      <c r="AA449" t="s" s="4">
        <v>1799</v>
      </c>
      <c r="AB449" t="s" s="4">
        <v>1799</v>
      </c>
      <c r="AC449" t="s" s="4">
        <v>1799</v>
      </c>
      <c r="AD449" t="s" s="4">
        <v>1799</v>
      </c>
      <c r="AE449" t="s" s="4">
        <v>95</v>
      </c>
      <c r="AF449" t="s" s="4">
        <v>96</v>
      </c>
      <c r="AG449" t="s" s="4">
        <v>93</v>
      </c>
    </row>
    <row r="450" ht="45.0" customHeight="true">
      <c r="A450" t="s" s="4">
        <v>1800</v>
      </c>
      <c r="B450" t="s" s="4">
        <v>80</v>
      </c>
      <c r="C450" t="s" s="4">
        <v>81</v>
      </c>
      <c r="D450" t="s" s="4">
        <v>82</v>
      </c>
      <c r="E450" t="s" s="4">
        <v>83</v>
      </c>
      <c r="F450" t="s" s="4">
        <v>225</v>
      </c>
      <c r="G450" t="s" s="4">
        <v>226</v>
      </c>
      <c r="H450" t="s" s="4">
        <v>226</v>
      </c>
      <c r="I450" t="s" s="4">
        <v>107</v>
      </c>
      <c r="J450" t="s" s="4">
        <v>1801</v>
      </c>
      <c r="K450" t="s" s="4">
        <v>1802</v>
      </c>
      <c r="L450" t="s" s="4">
        <v>1361</v>
      </c>
      <c r="M450" t="s" s="4">
        <v>90</v>
      </c>
      <c r="N450" t="s" s="4">
        <v>230</v>
      </c>
      <c r="O450" t="s" s="4">
        <v>92</v>
      </c>
      <c r="P450" t="s" s="4">
        <v>93</v>
      </c>
      <c r="Q450" t="s" s="4">
        <v>92</v>
      </c>
      <c r="R450" t="s" s="4">
        <v>1803</v>
      </c>
      <c r="S450" t="s" s="4">
        <v>1803</v>
      </c>
      <c r="T450" t="s" s="4">
        <v>1803</v>
      </c>
      <c r="U450" t="s" s="4">
        <v>1803</v>
      </c>
      <c r="V450" t="s" s="4">
        <v>1803</v>
      </c>
      <c r="W450" t="s" s="4">
        <v>1803</v>
      </c>
      <c r="X450" t="s" s="4">
        <v>1803</v>
      </c>
      <c r="Y450" t="s" s="4">
        <v>1803</v>
      </c>
      <c r="Z450" t="s" s="4">
        <v>1803</v>
      </c>
      <c r="AA450" t="s" s="4">
        <v>1803</v>
      </c>
      <c r="AB450" t="s" s="4">
        <v>1803</v>
      </c>
      <c r="AC450" t="s" s="4">
        <v>1803</v>
      </c>
      <c r="AD450" t="s" s="4">
        <v>1803</v>
      </c>
      <c r="AE450" t="s" s="4">
        <v>95</v>
      </c>
      <c r="AF450" t="s" s="4">
        <v>96</v>
      </c>
      <c r="AG450" t="s" s="4">
        <v>93</v>
      </c>
    </row>
    <row r="451" ht="45.0" customHeight="true">
      <c r="A451" t="s" s="4">
        <v>1804</v>
      </c>
      <c r="B451" t="s" s="4">
        <v>80</v>
      </c>
      <c r="C451" t="s" s="4">
        <v>81</v>
      </c>
      <c r="D451" t="s" s="4">
        <v>82</v>
      </c>
      <c r="E451" t="s" s="4">
        <v>83</v>
      </c>
      <c r="F451" t="s" s="4">
        <v>225</v>
      </c>
      <c r="G451" t="s" s="4">
        <v>226</v>
      </c>
      <c r="H451" t="s" s="4">
        <v>226</v>
      </c>
      <c r="I451" t="s" s="4">
        <v>233</v>
      </c>
      <c r="J451" t="s" s="4">
        <v>1805</v>
      </c>
      <c r="K451" t="s" s="4">
        <v>337</v>
      </c>
      <c r="L451" t="s" s="4">
        <v>1806</v>
      </c>
      <c r="M451" t="s" s="4">
        <v>125</v>
      </c>
      <c r="N451" t="s" s="4">
        <v>230</v>
      </c>
      <c r="O451" t="s" s="4">
        <v>92</v>
      </c>
      <c r="P451" t="s" s="4">
        <v>93</v>
      </c>
      <c r="Q451" t="s" s="4">
        <v>92</v>
      </c>
      <c r="R451" t="s" s="4">
        <v>1807</v>
      </c>
      <c r="S451" t="s" s="4">
        <v>1807</v>
      </c>
      <c r="T451" t="s" s="4">
        <v>1807</v>
      </c>
      <c r="U451" t="s" s="4">
        <v>1807</v>
      </c>
      <c r="V451" t="s" s="4">
        <v>1807</v>
      </c>
      <c r="W451" t="s" s="4">
        <v>1807</v>
      </c>
      <c r="X451" t="s" s="4">
        <v>1807</v>
      </c>
      <c r="Y451" t="s" s="4">
        <v>1807</v>
      </c>
      <c r="Z451" t="s" s="4">
        <v>1807</v>
      </c>
      <c r="AA451" t="s" s="4">
        <v>1807</v>
      </c>
      <c r="AB451" t="s" s="4">
        <v>1807</v>
      </c>
      <c r="AC451" t="s" s="4">
        <v>1807</v>
      </c>
      <c r="AD451" t="s" s="4">
        <v>1807</v>
      </c>
      <c r="AE451" t="s" s="4">
        <v>95</v>
      </c>
      <c r="AF451" t="s" s="4">
        <v>96</v>
      </c>
      <c r="AG451" t="s" s="4">
        <v>93</v>
      </c>
    </row>
    <row r="452" ht="45.0" customHeight="true">
      <c r="A452" t="s" s="4">
        <v>1808</v>
      </c>
      <c r="B452" t="s" s="4">
        <v>80</v>
      </c>
      <c r="C452" t="s" s="4">
        <v>81</v>
      </c>
      <c r="D452" t="s" s="4">
        <v>82</v>
      </c>
      <c r="E452" t="s" s="4">
        <v>83</v>
      </c>
      <c r="F452" t="s" s="4">
        <v>250</v>
      </c>
      <c r="G452" t="s" s="4">
        <v>251</v>
      </c>
      <c r="H452" t="s" s="4">
        <v>251</v>
      </c>
      <c r="I452" t="s" s="4">
        <v>198</v>
      </c>
      <c r="J452" t="s" s="4">
        <v>132</v>
      </c>
      <c r="K452" t="s" s="4">
        <v>289</v>
      </c>
      <c r="L452" t="s" s="4">
        <v>1277</v>
      </c>
      <c r="M452" t="s" s="4">
        <v>125</v>
      </c>
      <c r="N452" t="s" s="4">
        <v>254</v>
      </c>
      <c r="O452" t="s" s="4">
        <v>92</v>
      </c>
      <c r="P452" t="s" s="4">
        <v>93</v>
      </c>
      <c r="Q452" t="s" s="4">
        <v>92</v>
      </c>
      <c r="R452" t="s" s="4">
        <v>1809</v>
      </c>
      <c r="S452" t="s" s="4">
        <v>1809</v>
      </c>
      <c r="T452" t="s" s="4">
        <v>1809</v>
      </c>
      <c r="U452" t="s" s="4">
        <v>1809</v>
      </c>
      <c r="V452" t="s" s="4">
        <v>1809</v>
      </c>
      <c r="W452" t="s" s="4">
        <v>1809</v>
      </c>
      <c r="X452" t="s" s="4">
        <v>1809</v>
      </c>
      <c r="Y452" t="s" s="4">
        <v>1809</v>
      </c>
      <c r="Z452" t="s" s="4">
        <v>1809</v>
      </c>
      <c r="AA452" t="s" s="4">
        <v>1809</v>
      </c>
      <c r="AB452" t="s" s="4">
        <v>1809</v>
      </c>
      <c r="AC452" t="s" s="4">
        <v>1809</v>
      </c>
      <c r="AD452" t="s" s="4">
        <v>1809</v>
      </c>
      <c r="AE452" t="s" s="4">
        <v>95</v>
      </c>
      <c r="AF452" t="s" s="4">
        <v>96</v>
      </c>
      <c r="AG452" t="s" s="4">
        <v>93</v>
      </c>
    </row>
    <row r="453" ht="45.0" customHeight="true">
      <c r="A453" t="s" s="4">
        <v>1810</v>
      </c>
      <c r="B453" t="s" s="4">
        <v>80</v>
      </c>
      <c r="C453" t="s" s="4">
        <v>81</v>
      </c>
      <c r="D453" t="s" s="4">
        <v>82</v>
      </c>
      <c r="E453" t="s" s="4">
        <v>83</v>
      </c>
      <c r="F453" t="s" s="4">
        <v>250</v>
      </c>
      <c r="G453" t="s" s="4">
        <v>251</v>
      </c>
      <c r="H453" t="s" s="4">
        <v>251</v>
      </c>
      <c r="I453" t="s" s="4">
        <v>641</v>
      </c>
      <c r="J453" t="s" s="4">
        <v>1811</v>
      </c>
      <c r="K453" t="s" s="4">
        <v>289</v>
      </c>
      <c r="L453" t="s" s="4">
        <v>676</v>
      </c>
      <c r="M453" t="s" s="4">
        <v>125</v>
      </c>
      <c r="N453" t="s" s="4">
        <v>254</v>
      </c>
      <c r="O453" t="s" s="4">
        <v>92</v>
      </c>
      <c r="P453" t="s" s="4">
        <v>93</v>
      </c>
      <c r="Q453" t="s" s="4">
        <v>92</v>
      </c>
      <c r="R453" t="s" s="4">
        <v>1812</v>
      </c>
      <c r="S453" t="s" s="4">
        <v>1812</v>
      </c>
      <c r="T453" t="s" s="4">
        <v>1812</v>
      </c>
      <c r="U453" t="s" s="4">
        <v>1812</v>
      </c>
      <c r="V453" t="s" s="4">
        <v>1812</v>
      </c>
      <c r="W453" t="s" s="4">
        <v>1812</v>
      </c>
      <c r="X453" t="s" s="4">
        <v>1812</v>
      </c>
      <c r="Y453" t="s" s="4">
        <v>1812</v>
      </c>
      <c r="Z453" t="s" s="4">
        <v>1812</v>
      </c>
      <c r="AA453" t="s" s="4">
        <v>1812</v>
      </c>
      <c r="AB453" t="s" s="4">
        <v>1812</v>
      </c>
      <c r="AC453" t="s" s="4">
        <v>1812</v>
      </c>
      <c r="AD453" t="s" s="4">
        <v>1812</v>
      </c>
      <c r="AE453" t="s" s="4">
        <v>95</v>
      </c>
      <c r="AF453" t="s" s="4">
        <v>96</v>
      </c>
      <c r="AG453" t="s" s="4">
        <v>93</v>
      </c>
    </row>
    <row r="454" ht="45.0" customHeight="true">
      <c r="A454" t="s" s="4">
        <v>1813</v>
      </c>
      <c r="B454" t="s" s="4">
        <v>80</v>
      </c>
      <c r="C454" t="s" s="4">
        <v>81</v>
      </c>
      <c r="D454" t="s" s="4">
        <v>82</v>
      </c>
      <c r="E454" t="s" s="4">
        <v>83</v>
      </c>
      <c r="F454" t="s" s="4">
        <v>403</v>
      </c>
      <c r="G454" t="s" s="4">
        <v>404</v>
      </c>
      <c r="H454" t="s" s="4">
        <v>404</v>
      </c>
      <c r="I454" t="s" s="4">
        <v>411</v>
      </c>
      <c r="J454" t="s" s="4">
        <v>1814</v>
      </c>
      <c r="K454" t="s" s="4">
        <v>247</v>
      </c>
      <c r="L454" t="s" s="4">
        <v>956</v>
      </c>
      <c r="M454" t="s" s="4">
        <v>90</v>
      </c>
      <c r="N454" t="s" s="4">
        <v>1466</v>
      </c>
      <c r="O454" t="s" s="4">
        <v>92</v>
      </c>
      <c r="P454" t="s" s="4">
        <v>93</v>
      </c>
      <c r="Q454" t="s" s="4">
        <v>92</v>
      </c>
      <c r="R454" t="s" s="4">
        <v>1815</v>
      </c>
      <c r="S454" t="s" s="4">
        <v>1815</v>
      </c>
      <c r="T454" t="s" s="4">
        <v>1815</v>
      </c>
      <c r="U454" t="s" s="4">
        <v>1815</v>
      </c>
      <c r="V454" t="s" s="4">
        <v>1815</v>
      </c>
      <c r="W454" t="s" s="4">
        <v>1815</v>
      </c>
      <c r="X454" t="s" s="4">
        <v>1815</v>
      </c>
      <c r="Y454" t="s" s="4">
        <v>1815</v>
      </c>
      <c r="Z454" t="s" s="4">
        <v>1815</v>
      </c>
      <c r="AA454" t="s" s="4">
        <v>1815</v>
      </c>
      <c r="AB454" t="s" s="4">
        <v>1815</v>
      </c>
      <c r="AC454" t="s" s="4">
        <v>1815</v>
      </c>
      <c r="AD454" t="s" s="4">
        <v>1815</v>
      </c>
      <c r="AE454" t="s" s="4">
        <v>95</v>
      </c>
      <c r="AF454" t="s" s="4">
        <v>96</v>
      </c>
      <c r="AG454" t="s" s="4">
        <v>93</v>
      </c>
    </row>
    <row r="455" ht="45.0" customHeight="true">
      <c r="A455" t="s" s="4">
        <v>1816</v>
      </c>
      <c r="B455" t="s" s="4">
        <v>80</v>
      </c>
      <c r="C455" t="s" s="4">
        <v>81</v>
      </c>
      <c r="D455" t="s" s="4">
        <v>82</v>
      </c>
      <c r="E455" t="s" s="4">
        <v>83</v>
      </c>
      <c r="F455" t="s" s="4">
        <v>403</v>
      </c>
      <c r="G455" t="s" s="4">
        <v>404</v>
      </c>
      <c r="H455" t="s" s="4">
        <v>404</v>
      </c>
      <c r="I455" t="s" s="4">
        <v>140</v>
      </c>
      <c r="J455" t="s" s="4">
        <v>876</v>
      </c>
      <c r="K455" t="s" s="4">
        <v>1817</v>
      </c>
      <c r="L455" t="s" s="4">
        <v>260</v>
      </c>
      <c r="M455" t="s" s="4">
        <v>90</v>
      </c>
      <c r="N455" t="s" s="4">
        <v>1466</v>
      </c>
      <c r="O455" t="s" s="4">
        <v>92</v>
      </c>
      <c r="P455" t="s" s="4">
        <v>93</v>
      </c>
      <c r="Q455" t="s" s="4">
        <v>92</v>
      </c>
      <c r="R455" t="s" s="4">
        <v>1818</v>
      </c>
      <c r="S455" t="s" s="4">
        <v>1818</v>
      </c>
      <c r="T455" t="s" s="4">
        <v>1818</v>
      </c>
      <c r="U455" t="s" s="4">
        <v>1818</v>
      </c>
      <c r="V455" t="s" s="4">
        <v>1818</v>
      </c>
      <c r="W455" t="s" s="4">
        <v>1818</v>
      </c>
      <c r="X455" t="s" s="4">
        <v>1818</v>
      </c>
      <c r="Y455" t="s" s="4">
        <v>1818</v>
      </c>
      <c r="Z455" t="s" s="4">
        <v>1818</v>
      </c>
      <c r="AA455" t="s" s="4">
        <v>1818</v>
      </c>
      <c r="AB455" t="s" s="4">
        <v>1818</v>
      </c>
      <c r="AC455" t="s" s="4">
        <v>1818</v>
      </c>
      <c r="AD455" t="s" s="4">
        <v>1818</v>
      </c>
      <c r="AE455" t="s" s="4">
        <v>95</v>
      </c>
      <c r="AF455" t="s" s="4">
        <v>96</v>
      </c>
      <c r="AG455" t="s" s="4">
        <v>93</v>
      </c>
    </row>
    <row r="456" ht="45.0" customHeight="true">
      <c r="A456" t="s" s="4">
        <v>1819</v>
      </c>
      <c r="B456" t="s" s="4">
        <v>80</v>
      </c>
      <c r="C456" t="s" s="4">
        <v>81</v>
      </c>
      <c r="D456" t="s" s="4">
        <v>82</v>
      </c>
      <c r="E456" t="s" s="4">
        <v>83</v>
      </c>
      <c r="F456" t="s" s="4">
        <v>293</v>
      </c>
      <c r="G456" t="s" s="4">
        <v>294</v>
      </c>
      <c r="H456" t="s" s="4">
        <v>294</v>
      </c>
      <c r="I456" t="s" s="4">
        <v>774</v>
      </c>
      <c r="J456" t="s" s="4">
        <v>1703</v>
      </c>
      <c r="K456" t="s" s="4">
        <v>1820</v>
      </c>
      <c r="L456" t="s" s="4">
        <v>1010</v>
      </c>
      <c r="M456" t="s" s="4">
        <v>90</v>
      </c>
      <c r="N456" t="s" s="4">
        <v>299</v>
      </c>
      <c r="O456" t="s" s="4">
        <v>92</v>
      </c>
      <c r="P456" t="s" s="4">
        <v>93</v>
      </c>
      <c r="Q456" t="s" s="4">
        <v>92</v>
      </c>
      <c r="R456" t="s" s="4">
        <v>1821</v>
      </c>
      <c r="S456" t="s" s="4">
        <v>1821</v>
      </c>
      <c r="T456" t="s" s="4">
        <v>1821</v>
      </c>
      <c r="U456" t="s" s="4">
        <v>1821</v>
      </c>
      <c r="V456" t="s" s="4">
        <v>1821</v>
      </c>
      <c r="W456" t="s" s="4">
        <v>1821</v>
      </c>
      <c r="X456" t="s" s="4">
        <v>1821</v>
      </c>
      <c r="Y456" t="s" s="4">
        <v>1821</v>
      </c>
      <c r="Z456" t="s" s="4">
        <v>1821</v>
      </c>
      <c r="AA456" t="s" s="4">
        <v>1821</v>
      </c>
      <c r="AB456" t="s" s="4">
        <v>1821</v>
      </c>
      <c r="AC456" t="s" s="4">
        <v>1821</v>
      </c>
      <c r="AD456" t="s" s="4">
        <v>1821</v>
      </c>
      <c r="AE456" t="s" s="4">
        <v>95</v>
      </c>
      <c r="AF456" t="s" s="4">
        <v>96</v>
      </c>
      <c r="AG456" t="s" s="4">
        <v>93</v>
      </c>
    </row>
    <row r="457" ht="45.0" customHeight="true">
      <c r="A457" t="s" s="4">
        <v>1822</v>
      </c>
      <c r="B457" t="s" s="4">
        <v>80</v>
      </c>
      <c r="C457" t="s" s="4">
        <v>81</v>
      </c>
      <c r="D457" t="s" s="4">
        <v>82</v>
      </c>
      <c r="E457" t="s" s="4">
        <v>83</v>
      </c>
      <c r="F457" t="s" s="4">
        <v>239</v>
      </c>
      <c r="G457" t="s" s="4">
        <v>240</v>
      </c>
      <c r="H457" t="s" s="4">
        <v>240</v>
      </c>
      <c r="I457" t="s" s="4">
        <v>688</v>
      </c>
      <c r="J457" t="s" s="4">
        <v>1823</v>
      </c>
      <c r="K457" t="s" s="4">
        <v>211</v>
      </c>
      <c r="L457" t="s" s="4">
        <v>134</v>
      </c>
      <c r="M457" t="s" s="4">
        <v>125</v>
      </c>
      <c r="N457" t="s" s="4">
        <v>243</v>
      </c>
      <c r="O457" t="s" s="4">
        <v>92</v>
      </c>
      <c r="P457" t="s" s="4">
        <v>93</v>
      </c>
      <c r="Q457" t="s" s="4">
        <v>92</v>
      </c>
      <c r="R457" t="s" s="4">
        <v>1824</v>
      </c>
      <c r="S457" t="s" s="4">
        <v>1824</v>
      </c>
      <c r="T457" t="s" s="4">
        <v>1824</v>
      </c>
      <c r="U457" t="s" s="4">
        <v>1824</v>
      </c>
      <c r="V457" t="s" s="4">
        <v>1824</v>
      </c>
      <c r="W457" t="s" s="4">
        <v>1824</v>
      </c>
      <c r="X457" t="s" s="4">
        <v>1824</v>
      </c>
      <c r="Y457" t="s" s="4">
        <v>1824</v>
      </c>
      <c r="Z457" t="s" s="4">
        <v>1824</v>
      </c>
      <c r="AA457" t="s" s="4">
        <v>1824</v>
      </c>
      <c r="AB457" t="s" s="4">
        <v>1824</v>
      </c>
      <c r="AC457" t="s" s="4">
        <v>1824</v>
      </c>
      <c r="AD457" t="s" s="4">
        <v>1824</v>
      </c>
      <c r="AE457" t="s" s="4">
        <v>95</v>
      </c>
      <c r="AF457" t="s" s="4">
        <v>96</v>
      </c>
      <c r="AG457" t="s" s="4">
        <v>93</v>
      </c>
    </row>
    <row r="458" ht="45.0" customHeight="true">
      <c r="A458" t="s" s="4">
        <v>1825</v>
      </c>
      <c r="B458" t="s" s="4">
        <v>80</v>
      </c>
      <c r="C458" t="s" s="4">
        <v>81</v>
      </c>
      <c r="D458" t="s" s="4">
        <v>82</v>
      </c>
      <c r="E458" t="s" s="4">
        <v>83</v>
      </c>
      <c r="F458" t="s" s="4">
        <v>284</v>
      </c>
      <c r="G458" t="s" s="4">
        <v>285</v>
      </c>
      <c r="H458" t="s" s="4">
        <v>285</v>
      </c>
      <c r="I458" t="s" s="4">
        <v>318</v>
      </c>
      <c r="J458" t="s" s="4">
        <v>1826</v>
      </c>
      <c r="K458" t="s" s="4">
        <v>89</v>
      </c>
      <c r="L458" t="s" s="4">
        <v>1827</v>
      </c>
      <c r="M458" t="s" s="4">
        <v>90</v>
      </c>
      <c r="N458" t="s" s="4">
        <v>290</v>
      </c>
      <c r="O458" t="s" s="4">
        <v>92</v>
      </c>
      <c r="P458" t="s" s="4">
        <v>93</v>
      </c>
      <c r="Q458" t="s" s="4">
        <v>92</v>
      </c>
      <c r="R458" t="s" s="4">
        <v>1828</v>
      </c>
      <c r="S458" t="s" s="4">
        <v>1828</v>
      </c>
      <c r="T458" t="s" s="4">
        <v>1828</v>
      </c>
      <c r="U458" t="s" s="4">
        <v>1828</v>
      </c>
      <c r="V458" t="s" s="4">
        <v>1828</v>
      </c>
      <c r="W458" t="s" s="4">
        <v>1828</v>
      </c>
      <c r="X458" t="s" s="4">
        <v>1828</v>
      </c>
      <c r="Y458" t="s" s="4">
        <v>1828</v>
      </c>
      <c r="Z458" t="s" s="4">
        <v>1828</v>
      </c>
      <c r="AA458" t="s" s="4">
        <v>1828</v>
      </c>
      <c r="AB458" t="s" s="4">
        <v>1828</v>
      </c>
      <c r="AC458" t="s" s="4">
        <v>1828</v>
      </c>
      <c r="AD458" t="s" s="4">
        <v>1828</v>
      </c>
      <c r="AE458" t="s" s="4">
        <v>95</v>
      </c>
      <c r="AF458" t="s" s="4">
        <v>96</v>
      </c>
      <c r="AG458" t="s" s="4">
        <v>93</v>
      </c>
    </row>
    <row r="459" ht="45.0" customHeight="true">
      <c r="A459" t="s" s="4">
        <v>1829</v>
      </c>
      <c r="B459" t="s" s="4">
        <v>80</v>
      </c>
      <c r="C459" t="s" s="4">
        <v>81</v>
      </c>
      <c r="D459" t="s" s="4">
        <v>82</v>
      </c>
      <c r="E459" t="s" s="4">
        <v>83</v>
      </c>
      <c r="F459" t="s" s="4">
        <v>239</v>
      </c>
      <c r="G459" t="s" s="4">
        <v>240</v>
      </c>
      <c r="H459" t="s" s="4">
        <v>240</v>
      </c>
      <c r="I459" t="s" s="4">
        <v>263</v>
      </c>
      <c r="J459" t="s" s="4">
        <v>271</v>
      </c>
      <c r="K459" t="s" s="4">
        <v>1830</v>
      </c>
      <c r="L459" t="s" s="4">
        <v>1831</v>
      </c>
      <c r="M459" t="s" s="4">
        <v>125</v>
      </c>
      <c r="N459" t="s" s="4">
        <v>243</v>
      </c>
      <c r="O459" t="s" s="4">
        <v>92</v>
      </c>
      <c r="P459" t="s" s="4">
        <v>93</v>
      </c>
      <c r="Q459" t="s" s="4">
        <v>92</v>
      </c>
      <c r="R459" t="s" s="4">
        <v>1832</v>
      </c>
      <c r="S459" t="s" s="4">
        <v>1832</v>
      </c>
      <c r="T459" t="s" s="4">
        <v>1832</v>
      </c>
      <c r="U459" t="s" s="4">
        <v>1832</v>
      </c>
      <c r="V459" t="s" s="4">
        <v>1832</v>
      </c>
      <c r="W459" t="s" s="4">
        <v>1832</v>
      </c>
      <c r="X459" t="s" s="4">
        <v>1832</v>
      </c>
      <c r="Y459" t="s" s="4">
        <v>1832</v>
      </c>
      <c r="Z459" t="s" s="4">
        <v>1832</v>
      </c>
      <c r="AA459" t="s" s="4">
        <v>1832</v>
      </c>
      <c r="AB459" t="s" s="4">
        <v>1832</v>
      </c>
      <c r="AC459" t="s" s="4">
        <v>1832</v>
      </c>
      <c r="AD459" t="s" s="4">
        <v>1832</v>
      </c>
      <c r="AE459" t="s" s="4">
        <v>95</v>
      </c>
      <c r="AF459" t="s" s="4">
        <v>96</v>
      </c>
      <c r="AG459" t="s" s="4">
        <v>93</v>
      </c>
    </row>
    <row r="460" ht="45.0" customHeight="true">
      <c r="A460" t="s" s="4">
        <v>1833</v>
      </c>
      <c r="B460" t="s" s="4">
        <v>80</v>
      </c>
      <c r="C460" t="s" s="4">
        <v>81</v>
      </c>
      <c r="D460" t="s" s="4">
        <v>82</v>
      </c>
      <c r="E460" t="s" s="4">
        <v>83</v>
      </c>
      <c r="F460" t="s" s="4">
        <v>492</v>
      </c>
      <c r="G460" t="s" s="4">
        <v>493</v>
      </c>
      <c r="H460" t="s" s="4">
        <v>493</v>
      </c>
      <c r="I460" t="s" s="4">
        <v>121</v>
      </c>
      <c r="J460" t="s" s="4">
        <v>1834</v>
      </c>
      <c r="K460" t="s" s="4">
        <v>1722</v>
      </c>
      <c r="L460" t="s" s="4">
        <v>149</v>
      </c>
      <c r="M460" t="s" s="4">
        <v>125</v>
      </c>
      <c r="N460" t="s" s="4">
        <v>498</v>
      </c>
      <c r="O460" t="s" s="4">
        <v>92</v>
      </c>
      <c r="P460" t="s" s="4">
        <v>93</v>
      </c>
      <c r="Q460" t="s" s="4">
        <v>92</v>
      </c>
      <c r="R460" t="s" s="4">
        <v>1835</v>
      </c>
      <c r="S460" t="s" s="4">
        <v>1835</v>
      </c>
      <c r="T460" t="s" s="4">
        <v>1835</v>
      </c>
      <c r="U460" t="s" s="4">
        <v>1835</v>
      </c>
      <c r="V460" t="s" s="4">
        <v>1835</v>
      </c>
      <c r="W460" t="s" s="4">
        <v>1835</v>
      </c>
      <c r="X460" t="s" s="4">
        <v>1835</v>
      </c>
      <c r="Y460" t="s" s="4">
        <v>1835</v>
      </c>
      <c r="Z460" t="s" s="4">
        <v>1835</v>
      </c>
      <c r="AA460" t="s" s="4">
        <v>1835</v>
      </c>
      <c r="AB460" t="s" s="4">
        <v>1835</v>
      </c>
      <c r="AC460" t="s" s="4">
        <v>1835</v>
      </c>
      <c r="AD460" t="s" s="4">
        <v>1835</v>
      </c>
      <c r="AE460" t="s" s="4">
        <v>95</v>
      </c>
      <c r="AF460" t="s" s="4">
        <v>96</v>
      </c>
      <c r="AG460" t="s" s="4">
        <v>93</v>
      </c>
    </row>
    <row r="461" ht="45.0" customHeight="true">
      <c r="A461" t="s" s="4">
        <v>1836</v>
      </c>
      <c r="B461" t="s" s="4">
        <v>80</v>
      </c>
      <c r="C461" t="s" s="4">
        <v>81</v>
      </c>
      <c r="D461" t="s" s="4">
        <v>82</v>
      </c>
      <c r="E461" t="s" s="4">
        <v>83</v>
      </c>
      <c r="F461" t="s" s="4">
        <v>239</v>
      </c>
      <c r="G461" t="s" s="4">
        <v>240</v>
      </c>
      <c r="H461" t="s" s="4">
        <v>240</v>
      </c>
      <c r="I461" t="s" s="4">
        <v>521</v>
      </c>
      <c r="J461" t="s" s="4">
        <v>1837</v>
      </c>
      <c r="K461" t="s" s="4">
        <v>1838</v>
      </c>
      <c r="L461" t="s" s="4">
        <v>189</v>
      </c>
      <c r="M461" t="s" s="4">
        <v>125</v>
      </c>
      <c r="N461" t="s" s="4">
        <v>243</v>
      </c>
      <c r="O461" t="s" s="4">
        <v>92</v>
      </c>
      <c r="P461" t="s" s="4">
        <v>93</v>
      </c>
      <c r="Q461" t="s" s="4">
        <v>92</v>
      </c>
      <c r="R461" t="s" s="4">
        <v>1839</v>
      </c>
      <c r="S461" t="s" s="4">
        <v>1839</v>
      </c>
      <c r="T461" t="s" s="4">
        <v>1839</v>
      </c>
      <c r="U461" t="s" s="4">
        <v>1839</v>
      </c>
      <c r="V461" t="s" s="4">
        <v>1839</v>
      </c>
      <c r="W461" t="s" s="4">
        <v>1839</v>
      </c>
      <c r="X461" t="s" s="4">
        <v>1839</v>
      </c>
      <c r="Y461" t="s" s="4">
        <v>1839</v>
      </c>
      <c r="Z461" t="s" s="4">
        <v>1839</v>
      </c>
      <c r="AA461" t="s" s="4">
        <v>1839</v>
      </c>
      <c r="AB461" t="s" s="4">
        <v>1839</v>
      </c>
      <c r="AC461" t="s" s="4">
        <v>1839</v>
      </c>
      <c r="AD461" t="s" s="4">
        <v>1839</v>
      </c>
      <c r="AE461" t="s" s="4">
        <v>95</v>
      </c>
      <c r="AF461" t="s" s="4">
        <v>96</v>
      </c>
      <c r="AG461" t="s" s="4">
        <v>93</v>
      </c>
    </row>
    <row r="462" ht="45.0" customHeight="true">
      <c r="A462" t="s" s="4">
        <v>1840</v>
      </c>
      <c r="B462" t="s" s="4">
        <v>80</v>
      </c>
      <c r="C462" t="s" s="4">
        <v>81</v>
      </c>
      <c r="D462" t="s" s="4">
        <v>82</v>
      </c>
      <c r="E462" t="s" s="4">
        <v>83</v>
      </c>
      <c r="F462" t="s" s="4">
        <v>84</v>
      </c>
      <c r="G462" t="s" s="4">
        <v>85</v>
      </c>
      <c r="H462" t="s" s="4">
        <v>85</v>
      </c>
      <c r="I462" t="s" s="4">
        <v>157</v>
      </c>
      <c r="J462" t="s" s="4">
        <v>1654</v>
      </c>
      <c r="K462" t="s" s="4">
        <v>407</v>
      </c>
      <c r="L462" t="s" s="4">
        <v>289</v>
      </c>
      <c r="M462" t="s" s="4">
        <v>125</v>
      </c>
      <c r="N462" t="s" s="4">
        <v>91</v>
      </c>
      <c r="O462" t="s" s="4">
        <v>92</v>
      </c>
      <c r="P462" t="s" s="4">
        <v>93</v>
      </c>
      <c r="Q462" t="s" s="4">
        <v>92</v>
      </c>
      <c r="R462" t="s" s="4">
        <v>1841</v>
      </c>
      <c r="S462" t="s" s="4">
        <v>1841</v>
      </c>
      <c r="T462" t="s" s="4">
        <v>1841</v>
      </c>
      <c r="U462" t="s" s="4">
        <v>1841</v>
      </c>
      <c r="V462" t="s" s="4">
        <v>1841</v>
      </c>
      <c r="W462" t="s" s="4">
        <v>1841</v>
      </c>
      <c r="X462" t="s" s="4">
        <v>1841</v>
      </c>
      <c r="Y462" t="s" s="4">
        <v>1841</v>
      </c>
      <c r="Z462" t="s" s="4">
        <v>1841</v>
      </c>
      <c r="AA462" t="s" s="4">
        <v>1841</v>
      </c>
      <c r="AB462" t="s" s="4">
        <v>1841</v>
      </c>
      <c r="AC462" t="s" s="4">
        <v>1841</v>
      </c>
      <c r="AD462" t="s" s="4">
        <v>1841</v>
      </c>
      <c r="AE462" t="s" s="4">
        <v>95</v>
      </c>
      <c r="AF462" t="s" s="4">
        <v>96</v>
      </c>
      <c r="AG462" t="s" s="4">
        <v>93</v>
      </c>
    </row>
    <row r="463" ht="45.0" customHeight="true">
      <c r="A463" t="s" s="4">
        <v>1842</v>
      </c>
      <c r="B463" t="s" s="4">
        <v>80</v>
      </c>
      <c r="C463" t="s" s="4">
        <v>81</v>
      </c>
      <c r="D463" t="s" s="4">
        <v>82</v>
      </c>
      <c r="E463" t="s" s="4">
        <v>83</v>
      </c>
      <c r="F463" t="s" s="4">
        <v>84</v>
      </c>
      <c r="G463" t="s" s="4">
        <v>85</v>
      </c>
      <c r="H463" t="s" s="4">
        <v>85</v>
      </c>
      <c r="I463" t="s" s="4">
        <v>923</v>
      </c>
      <c r="J463" t="s" s="4">
        <v>1843</v>
      </c>
      <c r="K463" t="s" s="4">
        <v>1048</v>
      </c>
      <c r="L463" t="s" s="4">
        <v>1844</v>
      </c>
      <c r="M463" t="s" s="4">
        <v>125</v>
      </c>
      <c r="N463" t="s" s="4">
        <v>91</v>
      </c>
      <c r="O463" t="s" s="4">
        <v>92</v>
      </c>
      <c r="P463" t="s" s="4">
        <v>93</v>
      </c>
      <c r="Q463" t="s" s="4">
        <v>92</v>
      </c>
      <c r="R463" t="s" s="4">
        <v>1845</v>
      </c>
      <c r="S463" t="s" s="4">
        <v>1845</v>
      </c>
      <c r="T463" t="s" s="4">
        <v>1845</v>
      </c>
      <c r="U463" t="s" s="4">
        <v>1845</v>
      </c>
      <c r="V463" t="s" s="4">
        <v>1845</v>
      </c>
      <c r="W463" t="s" s="4">
        <v>1845</v>
      </c>
      <c r="X463" t="s" s="4">
        <v>1845</v>
      </c>
      <c r="Y463" t="s" s="4">
        <v>1845</v>
      </c>
      <c r="Z463" t="s" s="4">
        <v>1845</v>
      </c>
      <c r="AA463" t="s" s="4">
        <v>1845</v>
      </c>
      <c r="AB463" t="s" s="4">
        <v>1845</v>
      </c>
      <c r="AC463" t="s" s="4">
        <v>1845</v>
      </c>
      <c r="AD463" t="s" s="4">
        <v>1845</v>
      </c>
      <c r="AE463" t="s" s="4">
        <v>95</v>
      </c>
      <c r="AF463" t="s" s="4">
        <v>96</v>
      </c>
      <c r="AG463" t="s" s="4">
        <v>93</v>
      </c>
    </row>
    <row r="464" ht="45.0" customHeight="true">
      <c r="A464" t="s" s="4">
        <v>1846</v>
      </c>
      <c r="B464" t="s" s="4">
        <v>80</v>
      </c>
      <c r="C464" t="s" s="4">
        <v>81</v>
      </c>
      <c r="D464" t="s" s="4">
        <v>82</v>
      </c>
      <c r="E464" t="s" s="4">
        <v>83</v>
      </c>
      <c r="F464" t="s" s="4">
        <v>129</v>
      </c>
      <c r="G464" t="s" s="4">
        <v>130</v>
      </c>
      <c r="H464" t="s" s="4">
        <v>130</v>
      </c>
      <c r="I464" t="s" s="4">
        <v>641</v>
      </c>
      <c r="J464" t="s" s="4">
        <v>1847</v>
      </c>
      <c r="K464" t="s" s="4">
        <v>1848</v>
      </c>
      <c r="L464" t="s" s="4">
        <v>1849</v>
      </c>
      <c r="M464" t="s" s="4">
        <v>90</v>
      </c>
      <c r="N464" t="s" s="4">
        <v>135</v>
      </c>
      <c r="O464" t="s" s="4">
        <v>92</v>
      </c>
      <c r="P464" t="s" s="4">
        <v>93</v>
      </c>
      <c r="Q464" t="s" s="4">
        <v>92</v>
      </c>
      <c r="R464" t="s" s="4">
        <v>1850</v>
      </c>
      <c r="S464" t="s" s="4">
        <v>1850</v>
      </c>
      <c r="T464" t="s" s="4">
        <v>1850</v>
      </c>
      <c r="U464" t="s" s="4">
        <v>1850</v>
      </c>
      <c r="V464" t="s" s="4">
        <v>1850</v>
      </c>
      <c r="W464" t="s" s="4">
        <v>1850</v>
      </c>
      <c r="X464" t="s" s="4">
        <v>1850</v>
      </c>
      <c r="Y464" t="s" s="4">
        <v>1850</v>
      </c>
      <c r="Z464" t="s" s="4">
        <v>1850</v>
      </c>
      <c r="AA464" t="s" s="4">
        <v>1850</v>
      </c>
      <c r="AB464" t="s" s="4">
        <v>1850</v>
      </c>
      <c r="AC464" t="s" s="4">
        <v>1850</v>
      </c>
      <c r="AD464" t="s" s="4">
        <v>1850</v>
      </c>
      <c r="AE464" t="s" s="4">
        <v>95</v>
      </c>
      <c r="AF464" t="s" s="4">
        <v>96</v>
      </c>
      <c r="AG464" t="s" s="4">
        <v>93</v>
      </c>
    </row>
    <row r="465" ht="45.0" customHeight="true">
      <c r="A465" t="s" s="4">
        <v>1851</v>
      </c>
      <c r="B465" t="s" s="4">
        <v>80</v>
      </c>
      <c r="C465" t="s" s="4">
        <v>81</v>
      </c>
      <c r="D465" t="s" s="4">
        <v>82</v>
      </c>
      <c r="E465" t="s" s="4">
        <v>83</v>
      </c>
      <c r="F465" t="s" s="4">
        <v>84</v>
      </c>
      <c r="G465" t="s" s="4">
        <v>85</v>
      </c>
      <c r="H465" t="s" s="4">
        <v>85</v>
      </c>
      <c r="I465" t="s" s="4">
        <v>208</v>
      </c>
      <c r="J465" t="s" s="4">
        <v>1852</v>
      </c>
      <c r="K465" t="s" s="4">
        <v>289</v>
      </c>
      <c r="L465" t="s" s="4">
        <v>673</v>
      </c>
      <c r="M465" t="s" s="4">
        <v>125</v>
      </c>
      <c r="N465" t="s" s="4">
        <v>91</v>
      </c>
      <c r="O465" t="s" s="4">
        <v>92</v>
      </c>
      <c r="P465" t="s" s="4">
        <v>93</v>
      </c>
      <c r="Q465" t="s" s="4">
        <v>92</v>
      </c>
      <c r="R465" t="s" s="4">
        <v>1853</v>
      </c>
      <c r="S465" t="s" s="4">
        <v>1853</v>
      </c>
      <c r="T465" t="s" s="4">
        <v>1853</v>
      </c>
      <c r="U465" t="s" s="4">
        <v>1853</v>
      </c>
      <c r="V465" t="s" s="4">
        <v>1853</v>
      </c>
      <c r="W465" t="s" s="4">
        <v>1853</v>
      </c>
      <c r="X465" t="s" s="4">
        <v>1853</v>
      </c>
      <c r="Y465" t="s" s="4">
        <v>1853</v>
      </c>
      <c r="Z465" t="s" s="4">
        <v>1853</v>
      </c>
      <c r="AA465" t="s" s="4">
        <v>1853</v>
      </c>
      <c r="AB465" t="s" s="4">
        <v>1853</v>
      </c>
      <c r="AC465" t="s" s="4">
        <v>1853</v>
      </c>
      <c r="AD465" t="s" s="4">
        <v>1853</v>
      </c>
      <c r="AE465" t="s" s="4">
        <v>95</v>
      </c>
      <c r="AF465" t="s" s="4">
        <v>96</v>
      </c>
      <c r="AG465" t="s" s="4">
        <v>93</v>
      </c>
    </row>
    <row r="466" ht="45.0" customHeight="true">
      <c r="A466" t="s" s="4">
        <v>1854</v>
      </c>
      <c r="B466" t="s" s="4">
        <v>80</v>
      </c>
      <c r="C466" t="s" s="4">
        <v>81</v>
      </c>
      <c r="D466" t="s" s="4">
        <v>82</v>
      </c>
      <c r="E466" t="s" s="4">
        <v>83</v>
      </c>
      <c r="F466" t="s" s="4">
        <v>84</v>
      </c>
      <c r="G466" t="s" s="4">
        <v>85</v>
      </c>
      <c r="H466" t="s" s="4">
        <v>85</v>
      </c>
      <c r="I466" t="s" s="4">
        <v>536</v>
      </c>
      <c r="J466" t="s" s="4">
        <v>1855</v>
      </c>
      <c r="K466" t="s" s="4">
        <v>1856</v>
      </c>
      <c r="L466" t="s" s="4">
        <v>215</v>
      </c>
      <c r="M466" t="s" s="4">
        <v>90</v>
      </c>
      <c r="N466" t="s" s="4">
        <v>91</v>
      </c>
      <c r="O466" t="s" s="4">
        <v>92</v>
      </c>
      <c r="P466" t="s" s="4">
        <v>93</v>
      </c>
      <c r="Q466" t="s" s="4">
        <v>92</v>
      </c>
      <c r="R466" t="s" s="4">
        <v>1857</v>
      </c>
      <c r="S466" t="s" s="4">
        <v>1857</v>
      </c>
      <c r="T466" t="s" s="4">
        <v>1857</v>
      </c>
      <c r="U466" t="s" s="4">
        <v>1857</v>
      </c>
      <c r="V466" t="s" s="4">
        <v>1857</v>
      </c>
      <c r="W466" t="s" s="4">
        <v>1857</v>
      </c>
      <c r="X466" t="s" s="4">
        <v>1857</v>
      </c>
      <c r="Y466" t="s" s="4">
        <v>1857</v>
      </c>
      <c r="Z466" t="s" s="4">
        <v>1857</v>
      </c>
      <c r="AA466" t="s" s="4">
        <v>1857</v>
      </c>
      <c r="AB466" t="s" s="4">
        <v>1857</v>
      </c>
      <c r="AC466" t="s" s="4">
        <v>1857</v>
      </c>
      <c r="AD466" t="s" s="4">
        <v>1857</v>
      </c>
      <c r="AE466" t="s" s="4">
        <v>95</v>
      </c>
      <c r="AF466" t="s" s="4">
        <v>96</v>
      </c>
      <c r="AG466" t="s" s="4">
        <v>93</v>
      </c>
    </row>
    <row r="467" ht="45.0" customHeight="true">
      <c r="A467" t="s" s="4">
        <v>1858</v>
      </c>
      <c r="B467" t="s" s="4">
        <v>80</v>
      </c>
      <c r="C467" t="s" s="4">
        <v>81</v>
      </c>
      <c r="D467" t="s" s="4">
        <v>82</v>
      </c>
      <c r="E467" t="s" s="4">
        <v>83</v>
      </c>
      <c r="F467" t="s" s="4">
        <v>84</v>
      </c>
      <c r="G467" t="s" s="4">
        <v>85</v>
      </c>
      <c r="H467" t="s" s="4">
        <v>85</v>
      </c>
      <c r="I467" t="s" s="4">
        <v>157</v>
      </c>
      <c r="J467" t="s" s="4">
        <v>501</v>
      </c>
      <c r="K467" t="s" s="4">
        <v>124</v>
      </c>
      <c r="L467" t="s" s="4">
        <v>124</v>
      </c>
      <c r="M467" t="s" s="4">
        <v>125</v>
      </c>
      <c r="N467" t="s" s="4">
        <v>91</v>
      </c>
      <c r="O467" t="s" s="4">
        <v>92</v>
      </c>
      <c r="P467" t="s" s="4">
        <v>93</v>
      </c>
      <c r="Q467" t="s" s="4">
        <v>92</v>
      </c>
      <c r="R467" t="s" s="4">
        <v>1859</v>
      </c>
      <c r="S467" t="s" s="4">
        <v>1859</v>
      </c>
      <c r="T467" t="s" s="4">
        <v>1859</v>
      </c>
      <c r="U467" t="s" s="4">
        <v>1859</v>
      </c>
      <c r="V467" t="s" s="4">
        <v>1859</v>
      </c>
      <c r="W467" t="s" s="4">
        <v>1859</v>
      </c>
      <c r="X467" t="s" s="4">
        <v>1859</v>
      </c>
      <c r="Y467" t="s" s="4">
        <v>1859</v>
      </c>
      <c r="Z467" t="s" s="4">
        <v>1859</v>
      </c>
      <c r="AA467" t="s" s="4">
        <v>1859</v>
      </c>
      <c r="AB467" t="s" s="4">
        <v>1859</v>
      </c>
      <c r="AC467" t="s" s="4">
        <v>1859</v>
      </c>
      <c r="AD467" t="s" s="4">
        <v>1859</v>
      </c>
      <c r="AE467" t="s" s="4">
        <v>95</v>
      </c>
      <c r="AF467" t="s" s="4">
        <v>96</v>
      </c>
      <c r="AG467" t="s" s="4">
        <v>93</v>
      </c>
    </row>
    <row r="468" ht="45.0" customHeight="true">
      <c r="A468" t="s" s="4">
        <v>1860</v>
      </c>
      <c r="B468" t="s" s="4">
        <v>80</v>
      </c>
      <c r="C468" t="s" s="4">
        <v>81</v>
      </c>
      <c r="D468" t="s" s="4">
        <v>82</v>
      </c>
      <c r="E468" t="s" s="4">
        <v>83</v>
      </c>
      <c r="F468" t="s" s="4">
        <v>169</v>
      </c>
      <c r="G468" t="s" s="4">
        <v>170</v>
      </c>
      <c r="H468" t="s" s="4">
        <v>170</v>
      </c>
      <c r="I468" t="s" s="4">
        <v>446</v>
      </c>
      <c r="J468" t="s" s="4">
        <v>1861</v>
      </c>
      <c r="K468" t="s" s="4">
        <v>368</v>
      </c>
      <c r="L468" t="s" s="4">
        <v>1862</v>
      </c>
      <c r="M468" t="s" s="4">
        <v>125</v>
      </c>
      <c r="N468" t="s" s="4">
        <v>173</v>
      </c>
      <c r="O468" t="s" s="4">
        <v>92</v>
      </c>
      <c r="P468" t="s" s="4">
        <v>93</v>
      </c>
      <c r="Q468" t="s" s="4">
        <v>92</v>
      </c>
      <c r="R468" t="s" s="4">
        <v>1863</v>
      </c>
      <c r="S468" t="s" s="4">
        <v>1863</v>
      </c>
      <c r="T468" t="s" s="4">
        <v>1863</v>
      </c>
      <c r="U468" t="s" s="4">
        <v>1863</v>
      </c>
      <c r="V468" t="s" s="4">
        <v>1863</v>
      </c>
      <c r="W468" t="s" s="4">
        <v>1863</v>
      </c>
      <c r="X468" t="s" s="4">
        <v>1863</v>
      </c>
      <c r="Y468" t="s" s="4">
        <v>1863</v>
      </c>
      <c r="Z468" t="s" s="4">
        <v>1863</v>
      </c>
      <c r="AA468" t="s" s="4">
        <v>1863</v>
      </c>
      <c r="AB468" t="s" s="4">
        <v>1863</v>
      </c>
      <c r="AC468" t="s" s="4">
        <v>1863</v>
      </c>
      <c r="AD468" t="s" s="4">
        <v>1863</v>
      </c>
      <c r="AE468" t="s" s="4">
        <v>95</v>
      </c>
      <c r="AF468" t="s" s="4">
        <v>96</v>
      </c>
      <c r="AG468" t="s" s="4">
        <v>93</v>
      </c>
    </row>
    <row r="469" ht="45.0" customHeight="true">
      <c r="A469" t="s" s="4">
        <v>1864</v>
      </c>
      <c r="B469" t="s" s="4">
        <v>80</v>
      </c>
      <c r="C469" t="s" s="4">
        <v>81</v>
      </c>
      <c r="D469" t="s" s="4">
        <v>82</v>
      </c>
      <c r="E469" t="s" s="4">
        <v>83</v>
      </c>
      <c r="F469" t="s" s="4">
        <v>138</v>
      </c>
      <c r="G469" t="s" s="4">
        <v>139</v>
      </c>
      <c r="H469" t="s" s="4">
        <v>139</v>
      </c>
      <c r="I469" t="s" s="4">
        <v>354</v>
      </c>
      <c r="J469" t="s" s="4">
        <v>1865</v>
      </c>
      <c r="K469" t="s" s="4">
        <v>1866</v>
      </c>
      <c r="L469" t="s" s="4">
        <v>384</v>
      </c>
      <c r="M469" t="s" s="4">
        <v>90</v>
      </c>
      <c r="N469" t="s" s="4">
        <v>144</v>
      </c>
      <c r="O469" t="s" s="4">
        <v>92</v>
      </c>
      <c r="P469" t="s" s="4">
        <v>93</v>
      </c>
      <c r="Q469" t="s" s="4">
        <v>92</v>
      </c>
      <c r="R469" t="s" s="4">
        <v>1867</v>
      </c>
      <c r="S469" t="s" s="4">
        <v>1867</v>
      </c>
      <c r="T469" t="s" s="4">
        <v>1867</v>
      </c>
      <c r="U469" t="s" s="4">
        <v>1867</v>
      </c>
      <c r="V469" t="s" s="4">
        <v>1867</v>
      </c>
      <c r="W469" t="s" s="4">
        <v>1867</v>
      </c>
      <c r="X469" t="s" s="4">
        <v>1867</v>
      </c>
      <c r="Y469" t="s" s="4">
        <v>1867</v>
      </c>
      <c r="Z469" t="s" s="4">
        <v>1867</v>
      </c>
      <c r="AA469" t="s" s="4">
        <v>1867</v>
      </c>
      <c r="AB469" t="s" s="4">
        <v>1867</v>
      </c>
      <c r="AC469" t="s" s="4">
        <v>1867</v>
      </c>
      <c r="AD469" t="s" s="4">
        <v>1867</v>
      </c>
      <c r="AE469" t="s" s="4">
        <v>95</v>
      </c>
      <c r="AF469" t="s" s="4">
        <v>96</v>
      </c>
      <c r="AG469" t="s" s="4">
        <v>93</v>
      </c>
    </row>
    <row r="470" ht="45.0" customHeight="true">
      <c r="A470" t="s" s="4">
        <v>1868</v>
      </c>
      <c r="B470" t="s" s="4">
        <v>80</v>
      </c>
      <c r="C470" t="s" s="4">
        <v>81</v>
      </c>
      <c r="D470" t="s" s="4">
        <v>82</v>
      </c>
      <c r="E470" t="s" s="4">
        <v>83</v>
      </c>
      <c r="F470" t="s" s="4">
        <v>268</v>
      </c>
      <c r="G470" t="s" s="4">
        <v>269</v>
      </c>
      <c r="H470" t="s" s="4">
        <v>269</v>
      </c>
      <c r="I470" t="s" s="4">
        <v>140</v>
      </c>
      <c r="J470" t="s" s="4">
        <v>896</v>
      </c>
      <c r="K470" t="s" s="4">
        <v>673</v>
      </c>
      <c r="L470" t="s" s="4">
        <v>1010</v>
      </c>
      <c r="M470" t="s" s="4">
        <v>90</v>
      </c>
      <c r="N470" t="s" s="4">
        <v>273</v>
      </c>
      <c r="O470" t="s" s="4">
        <v>92</v>
      </c>
      <c r="P470" t="s" s="4">
        <v>93</v>
      </c>
      <c r="Q470" t="s" s="4">
        <v>92</v>
      </c>
      <c r="R470" t="s" s="4">
        <v>1869</v>
      </c>
      <c r="S470" t="s" s="4">
        <v>1869</v>
      </c>
      <c r="T470" t="s" s="4">
        <v>1869</v>
      </c>
      <c r="U470" t="s" s="4">
        <v>1869</v>
      </c>
      <c r="V470" t="s" s="4">
        <v>1869</v>
      </c>
      <c r="W470" t="s" s="4">
        <v>1869</v>
      </c>
      <c r="X470" t="s" s="4">
        <v>1869</v>
      </c>
      <c r="Y470" t="s" s="4">
        <v>1869</v>
      </c>
      <c r="Z470" t="s" s="4">
        <v>1869</v>
      </c>
      <c r="AA470" t="s" s="4">
        <v>1869</v>
      </c>
      <c r="AB470" t="s" s="4">
        <v>1869</v>
      </c>
      <c r="AC470" t="s" s="4">
        <v>1869</v>
      </c>
      <c r="AD470" t="s" s="4">
        <v>1869</v>
      </c>
      <c r="AE470" t="s" s="4">
        <v>95</v>
      </c>
      <c r="AF470" t="s" s="4">
        <v>96</v>
      </c>
      <c r="AG470" t="s" s="4">
        <v>93</v>
      </c>
    </row>
    <row r="471" ht="45.0" customHeight="true">
      <c r="A471" t="s" s="4">
        <v>1870</v>
      </c>
      <c r="B471" t="s" s="4">
        <v>80</v>
      </c>
      <c r="C471" t="s" s="4">
        <v>81</v>
      </c>
      <c r="D471" t="s" s="4">
        <v>82</v>
      </c>
      <c r="E471" t="s" s="4">
        <v>83</v>
      </c>
      <c r="F471" t="s" s="4">
        <v>169</v>
      </c>
      <c r="G471" t="s" s="4">
        <v>170</v>
      </c>
      <c r="H471" t="s" s="4">
        <v>170</v>
      </c>
      <c r="I471" t="s" s="4">
        <v>86</v>
      </c>
      <c r="J471" t="s" s="4">
        <v>1871</v>
      </c>
      <c r="K471" t="s" s="4">
        <v>917</v>
      </c>
      <c r="L471" t="s" s="4">
        <v>229</v>
      </c>
      <c r="M471" t="s" s="4">
        <v>125</v>
      </c>
      <c r="N471" t="s" s="4">
        <v>173</v>
      </c>
      <c r="O471" t="s" s="4">
        <v>92</v>
      </c>
      <c r="P471" t="s" s="4">
        <v>93</v>
      </c>
      <c r="Q471" t="s" s="4">
        <v>92</v>
      </c>
      <c r="R471" t="s" s="4">
        <v>1872</v>
      </c>
      <c r="S471" t="s" s="4">
        <v>1872</v>
      </c>
      <c r="T471" t="s" s="4">
        <v>1872</v>
      </c>
      <c r="U471" t="s" s="4">
        <v>1872</v>
      </c>
      <c r="V471" t="s" s="4">
        <v>1872</v>
      </c>
      <c r="W471" t="s" s="4">
        <v>1872</v>
      </c>
      <c r="X471" t="s" s="4">
        <v>1872</v>
      </c>
      <c r="Y471" t="s" s="4">
        <v>1872</v>
      </c>
      <c r="Z471" t="s" s="4">
        <v>1872</v>
      </c>
      <c r="AA471" t="s" s="4">
        <v>1872</v>
      </c>
      <c r="AB471" t="s" s="4">
        <v>1872</v>
      </c>
      <c r="AC471" t="s" s="4">
        <v>1872</v>
      </c>
      <c r="AD471" t="s" s="4">
        <v>1872</v>
      </c>
      <c r="AE471" t="s" s="4">
        <v>95</v>
      </c>
      <c r="AF471" t="s" s="4">
        <v>96</v>
      </c>
      <c r="AG471" t="s" s="4">
        <v>93</v>
      </c>
    </row>
    <row r="472" ht="45.0" customHeight="true">
      <c r="A472" t="s" s="4">
        <v>1873</v>
      </c>
      <c r="B472" t="s" s="4">
        <v>80</v>
      </c>
      <c r="C472" t="s" s="4">
        <v>81</v>
      </c>
      <c r="D472" t="s" s="4">
        <v>82</v>
      </c>
      <c r="E472" t="s" s="4">
        <v>83</v>
      </c>
      <c r="F472" t="s" s="4">
        <v>548</v>
      </c>
      <c r="G472" t="s" s="4">
        <v>549</v>
      </c>
      <c r="H472" t="s" s="4">
        <v>549</v>
      </c>
      <c r="I472" t="s" s="4">
        <v>113</v>
      </c>
      <c r="J472" t="s" s="4">
        <v>1776</v>
      </c>
      <c r="K472" t="s" s="4">
        <v>743</v>
      </c>
      <c r="L472" t="s" s="4">
        <v>1429</v>
      </c>
      <c r="M472" t="s" s="4">
        <v>90</v>
      </c>
      <c r="N472" t="s" s="4">
        <v>551</v>
      </c>
      <c r="O472" t="s" s="4">
        <v>92</v>
      </c>
      <c r="P472" t="s" s="4">
        <v>93</v>
      </c>
      <c r="Q472" t="s" s="4">
        <v>92</v>
      </c>
      <c r="R472" t="s" s="4">
        <v>1874</v>
      </c>
      <c r="S472" t="s" s="4">
        <v>1874</v>
      </c>
      <c r="T472" t="s" s="4">
        <v>1874</v>
      </c>
      <c r="U472" t="s" s="4">
        <v>1874</v>
      </c>
      <c r="V472" t="s" s="4">
        <v>1874</v>
      </c>
      <c r="W472" t="s" s="4">
        <v>1874</v>
      </c>
      <c r="X472" t="s" s="4">
        <v>1874</v>
      </c>
      <c r="Y472" t="s" s="4">
        <v>1874</v>
      </c>
      <c r="Z472" t="s" s="4">
        <v>1874</v>
      </c>
      <c r="AA472" t="s" s="4">
        <v>1874</v>
      </c>
      <c r="AB472" t="s" s="4">
        <v>1874</v>
      </c>
      <c r="AC472" t="s" s="4">
        <v>1874</v>
      </c>
      <c r="AD472" t="s" s="4">
        <v>1874</v>
      </c>
      <c r="AE472" t="s" s="4">
        <v>95</v>
      </c>
      <c r="AF472" t="s" s="4">
        <v>96</v>
      </c>
      <c r="AG472" t="s" s="4">
        <v>93</v>
      </c>
    </row>
    <row r="473" ht="45.0" customHeight="true">
      <c r="A473" t="s" s="4">
        <v>1875</v>
      </c>
      <c r="B473" t="s" s="4">
        <v>80</v>
      </c>
      <c r="C473" t="s" s="4">
        <v>81</v>
      </c>
      <c r="D473" t="s" s="4">
        <v>82</v>
      </c>
      <c r="E473" t="s" s="4">
        <v>83</v>
      </c>
      <c r="F473" t="s" s="4">
        <v>138</v>
      </c>
      <c r="G473" t="s" s="4">
        <v>139</v>
      </c>
      <c r="H473" t="s" s="4">
        <v>139</v>
      </c>
      <c r="I473" t="s" s="4">
        <v>140</v>
      </c>
      <c r="J473" t="s" s="4">
        <v>1876</v>
      </c>
      <c r="K473" t="s" s="4">
        <v>1877</v>
      </c>
      <c r="L473" t="s" s="4">
        <v>242</v>
      </c>
      <c r="M473" t="s" s="4">
        <v>125</v>
      </c>
      <c r="N473" t="s" s="4">
        <v>144</v>
      </c>
      <c r="O473" t="s" s="4">
        <v>92</v>
      </c>
      <c r="P473" t="s" s="4">
        <v>93</v>
      </c>
      <c r="Q473" t="s" s="4">
        <v>92</v>
      </c>
      <c r="R473" t="s" s="4">
        <v>1878</v>
      </c>
      <c r="S473" t="s" s="4">
        <v>1878</v>
      </c>
      <c r="T473" t="s" s="4">
        <v>1878</v>
      </c>
      <c r="U473" t="s" s="4">
        <v>1878</v>
      </c>
      <c r="V473" t="s" s="4">
        <v>1878</v>
      </c>
      <c r="W473" t="s" s="4">
        <v>1878</v>
      </c>
      <c r="X473" t="s" s="4">
        <v>1878</v>
      </c>
      <c r="Y473" t="s" s="4">
        <v>1878</v>
      </c>
      <c r="Z473" t="s" s="4">
        <v>1878</v>
      </c>
      <c r="AA473" t="s" s="4">
        <v>1878</v>
      </c>
      <c r="AB473" t="s" s="4">
        <v>1878</v>
      </c>
      <c r="AC473" t="s" s="4">
        <v>1878</v>
      </c>
      <c r="AD473" t="s" s="4">
        <v>1878</v>
      </c>
      <c r="AE473" t="s" s="4">
        <v>95</v>
      </c>
      <c r="AF473" t="s" s="4">
        <v>96</v>
      </c>
      <c r="AG473" t="s" s="4">
        <v>93</v>
      </c>
    </row>
    <row r="474" ht="45.0" customHeight="true">
      <c r="A474" t="s" s="4">
        <v>1879</v>
      </c>
      <c r="B474" t="s" s="4">
        <v>80</v>
      </c>
      <c r="C474" t="s" s="4">
        <v>81</v>
      </c>
      <c r="D474" t="s" s="4">
        <v>82</v>
      </c>
      <c r="E474" t="s" s="4">
        <v>83</v>
      </c>
      <c r="F474" t="s" s="4">
        <v>138</v>
      </c>
      <c r="G474" t="s" s="4">
        <v>139</v>
      </c>
      <c r="H474" t="s" s="4">
        <v>139</v>
      </c>
      <c r="I474" t="s" s="4">
        <v>140</v>
      </c>
      <c r="J474" t="s" s="4">
        <v>1079</v>
      </c>
      <c r="K474" t="s" s="4">
        <v>1434</v>
      </c>
      <c r="L474" t="s" s="4">
        <v>200</v>
      </c>
      <c r="M474" t="s" s="4">
        <v>90</v>
      </c>
      <c r="N474" t="s" s="4">
        <v>144</v>
      </c>
      <c r="O474" t="s" s="4">
        <v>92</v>
      </c>
      <c r="P474" t="s" s="4">
        <v>93</v>
      </c>
      <c r="Q474" t="s" s="4">
        <v>92</v>
      </c>
      <c r="R474" t="s" s="4">
        <v>1880</v>
      </c>
      <c r="S474" t="s" s="4">
        <v>1880</v>
      </c>
      <c r="T474" t="s" s="4">
        <v>1880</v>
      </c>
      <c r="U474" t="s" s="4">
        <v>1880</v>
      </c>
      <c r="V474" t="s" s="4">
        <v>1880</v>
      </c>
      <c r="W474" t="s" s="4">
        <v>1880</v>
      </c>
      <c r="X474" t="s" s="4">
        <v>1880</v>
      </c>
      <c r="Y474" t="s" s="4">
        <v>1880</v>
      </c>
      <c r="Z474" t="s" s="4">
        <v>1880</v>
      </c>
      <c r="AA474" t="s" s="4">
        <v>1880</v>
      </c>
      <c r="AB474" t="s" s="4">
        <v>1880</v>
      </c>
      <c r="AC474" t="s" s="4">
        <v>1880</v>
      </c>
      <c r="AD474" t="s" s="4">
        <v>1880</v>
      </c>
      <c r="AE474" t="s" s="4">
        <v>95</v>
      </c>
      <c r="AF474" t="s" s="4">
        <v>96</v>
      </c>
      <c r="AG474" t="s" s="4">
        <v>93</v>
      </c>
    </row>
    <row r="475" ht="45.0" customHeight="true">
      <c r="A475" t="s" s="4">
        <v>1881</v>
      </c>
      <c r="B475" t="s" s="4">
        <v>80</v>
      </c>
      <c r="C475" t="s" s="4">
        <v>81</v>
      </c>
      <c r="D475" t="s" s="4">
        <v>82</v>
      </c>
      <c r="E475" t="s" s="4">
        <v>83</v>
      </c>
      <c r="F475" t="s" s="4">
        <v>138</v>
      </c>
      <c r="G475" t="s" s="4">
        <v>139</v>
      </c>
      <c r="H475" t="s" s="4">
        <v>139</v>
      </c>
      <c r="I475" t="s" s="4">
        <v>688</v>
      </c>
      <c r="J475" t="s" s="4">
        <v>1882</v>
      </c>
      <c r="K475" t="s" s="4">
        <v>1883</v>
      </c>
      <c r="L475" t="s" s="4">
        <v>1111</v>
      </c>
      <c r="M475" t="s" s="4">
        <v>125</v>
      </c>
      <c r="N475" t="s" s="4">
        <v>144</v>
      </c>
      <c r="O475" t="s" s="4">
        <v>92</v>
      </c>
      <c r="P475" t="s" s="4">
        <v>93</v>
      </c>
      <c r="Q475" t="s" s="4">
        <v>92</v>
      </c>
      <c r="R475" t="s" s="4">
        <v>1884</v>
      </c>
      <c r="S475" t="s" s="4">
        <v>1884</v>
      </c>
      <c r="T475" t="s" s="4">
        <v>1884</v>
      </c>
      <c r="U475" t="s" s="4">
        <v>1884</v>
      </c>
      <c r="V475" t="s" s="4">
        <v>1884</v>
      </c>
      <c r="W475" t="s" s="4">
        <v>1884</v>
      </c>
      <c r="X475" t="s" s="4">
        <v>1884</v>
      </c>
      <c r="Y475" t="s" s="4">
        <v>1884</v>
      </c>
      <c r="Z475" t="s" s="4">
        <v>1884</v>
      </c>
      <c r="AA475" t="s" s="4">
        <v>1884</v>
      </c>
      <c r="AB475" t="s" s="4">
        <v>1884</v>
      </c>
      <c r="AC475" t="s" s="4">
        <v>1884</v>
      </c>
      <c r="AD475" t="s" s="4">
        <v>1884</v>
      </c>
      <c r="AE475" t="s" s="4">
        <v>95</v>
      </c>
      <c r="AF475" t="s" s="4">
        <v>96</v>
      </c>
      <c r="AG475" t="s" s="4">
        <v>93</v>
      </c>
    </row>
    <row r="476" ht="45.0" customHeight="true">
      <c r="A476" t="s" s="4">
        <v>1885</v>
      </c>
      <c r="B476" t="s" s="4">
        <v>80</v>
      </c>
      <c r="C476" t="s" s="4">
        <v>81</v>
      </c>
      <c r="D476" t="s" s="4">
        <v>82</v>
      </c>
      <c r="E476" t="s" s="4">
        <v>83</v>
      </c>
      <c r="F476" t="s" s="4">
        <v>138</v>
      </c>
      <c r="G476" t="s" s="4">
        <v>139</v>
      </c>
      <c r="H476" t="s" s="4">
        <v>139</v>
      </c>
      <c r="I476" t="s" s="4">
        <v>446</v>
      </c>
      <c r="J476" t="s" s="4">
        <v>1886</v>
      </c>
      <c r="K476" t="s" s="4">
        <v>289</v>
      </c>
      <c r="L476" t="s" s="4">
        <v>673</v>
      </c>
      <c r="M476" t="s" s="4">
        <v>90</v>
      </c>
      <c r="N476" t="s" s="4">
        <v>144</v>
      </c>
      <c r="O476" t="s" s="4">
        <v>92</v>
      </c>
      <c r="P476" t="s" s="4">
        <v>93</v>
      </c>
      <c r="Q476" t="s" s="4">
        <v>92</v>
      </c>
      <c r="R476" t="s" s="4">
        <v>1887</v>
      </c>
      <c r="S476" t="s" s="4">
        <v>1887</v>
      </c>
      <c r="T476" t="s" s="4">
        <v>1887</v>
      </c>
      <c r="U476" t="s" s="4">
        <v>1887</v>
      </c>
      <c r="V476" t="s" s="4">
        <v>1887</v>
      </c>
      <c r="W476" t="s" s="4">
        <v>1887</v>
      </c>
      <c r="X476" t="s" s="4">
        <v>1887</v>
      </c>
      <c r="Y476" t="s" s="4">
        <v>1887</v>
      </c>
      <c r="Z476" t="s" s="4">
        <v>1887</v>
      </c>
      <c r="AA476" t="s" s="4">
        <v>1887</v>
      </c>
      <c r="AB476" t="s" s="4">
        <v>1887</v>
      </c>
      <c r="AC476" t="s" s="4">
        <v>1887</v>
      </c>
      <c r="AD476" t="s" s="4">
        <v>1887</v>
      </c>
      <c r="AE476" t="s" s="4">
        <v>95</v>
      </c>
      <c r="AF476" t="s" s="4">
        <v>96</v>
      </c>
      <c r="AG476" t="s" s="4">
        <v>93</v>
      </c>
    </row>
    <row r="477" ht="45.0" customHeight="true">
      <c r="A477" t="s" s="4">
        <v>1888</v>
      </c>
      <c r="B477" t="s" s="4">
        <v>80</v>
      </c>
      <c r="C477" t="s" s="4">
        <v>81</v>
      </c>
      <c r="D477" t="s" s="4">
        <v>82</v>
      </c>
      <c r="E477" t="s" s="4">
        <v>83</v>
      </c>
      <c r="F477" t="s" s="4">
        <v>138</v>
      </c>
      <c r="G477" t="s" s="4">
        <v>139</v>
      </c>
      <c r="H477" t="s" s="4">
        <v>139</v>
      </c>
      <c r="I477" t="s" s="4">
        <v>510</v>
      </c>
      <c r="J477" t="s" s="4">
        <v>181</v>
      </c>
      <c r="K477" t="s" s="4">
        <v>289</v>
      </c>
      <c r="L477" t="s" s="4">
        <v>433</v>
      </c>
      <c r="M477" t="s" s="4">
        <v>90</v>
      </c>
      <c r="N477" t="s" s="4">
        <v>144</v>
      </c>
      <c r="O477" t="s" s="4">
        <v>92</v>
      </c>
      <c r="P477" t="s" s="4">
        <v>93</v>
      </c>
      <c r="Q477" t="s" s="4">
        <v>92</v>
      </c>
      <c r="R477" t="s" s="4">
        <v>1889</v>
      </c>
      <c r="S477" t="s" s="4">
        <v>1889</v>
      </c>
      <c r="T477" t="s" s="4">
        <v>1889</v>
      </c>
      <c r="U477" t="s" s="4">
        <v>1889</v>
      </c>
      <c r="V477" t="s" s="4">
        <v>1889</v>
      </c>
      <c r="W477" t="s" s="4">
        <v>1889</v>
      </c>
      <c r="X477" t="s" s="4">
        <v>1889</v>
      </c>
      <c r="Y477" t="s" s="4">
        <v>1889</v>
      </c>
      <c r="Z477" t="s" s="4">
        <v>1889</v>
      </c>
      <c r="AA477" t="s" s="4">
        <v>1889</v>
      </c>
      <c r="AB477" t="s" s="4">
        <v>1889</v>
      </c>
      <c r="AC477" t="s" s="4">
        <v>1889</v>
      </c>
      <c r="AD477" t="s" s="4">
        <v>1889</v>
      </c>
      <c r="AE477" t="s" s="4">
        <v>95</v>
      </c>
      <c r="AF477" t="s" s="4">
        <v>96</v>
      </c>
      <c r="AG477" t="s" s="4">
        <v>93</v>
      </c>
    </row>
    <row r="478" ht="45.0" customHeight="true">
      <c r="A478" t="s" s="4">
        <v>1890</v>
      </c>
      <c r="B478" t="s" s="4">
        <v>80</v>
      </c>
      <c r="C478" t="s" s="4">
        <v>81</v>
      </c>
      <c r="D478" t="s" s="4">
        <v>82</v>
      </c>
      <c r="E478" t="s" s="4">
        <v>83</v>
      </c>
      <c r="F478" t="s" s="4">
        <v>169</v>
      </c>
      <c r="G478" t="s" s="4">
        <v>170</v>
      </c>
      <c r="H478" t="s" s="4">
        <v>170</v>
      </c>
      <c r="I478" t="s" s="4">
        <v>446</v>
      </c>
      <c r="J478" t="s" s="4">
        <v>1891</v>
      </c>
      <c r="K478" t="s" s="4">
        <v>1514</v>
      </c>
      <c r="L478" t="s" s="4">
        <v>88</v>
      </c>
      <c r="M478" t="s" s="4">
        <v>90</v>
      </c>
      <c r="N478" t="s" s="4">
        <v>173</v>
      </c>
      <c r="O478" t="s" s="4">
        <v>92</v>
      </c>
      <c r="P478" t="s" s="4">
        <v>93</v>
      </c>
      <c r="Q478" t="s" s="4">
        <v>92</v>
      </c>
      <c r="R478" t="s" s="4">
        <v>1892</v>
      </c>
      <c r="S478" t="s" s="4">
        <v>1892</v>
      </c>
      <c r="T478" t="s" s="4">
        <v>1892</v>
      </c>
      <c r="U478" t="s" s="4">
        <v>1892</v>
      </c>
      <c r="V478" t="s" s="4">
        <v>1892</v>
      </c>
      <c r="W478" t="s" s="4">
        <v>1892</v>
      </c>
      <c r="X478" t="s" s="4">
        <v>1892</v>
      </c>
      <c r="Y478" t="s" s="4">
        <v>1892</v>
      </c>
      <c r="Z478" t="s" s="4">
        <v>1892</v>
      </c>
      <c r="AA478" t="s" s="4">
        <v>1892</v>
      </c>
      <c r="AB478" t="s" s="4">
        <v>1892</v>
      </c>
      <c r="AC478" t="s" s="4">
        <v>1892</v>
      </c>
      <c r="AD478" t="s" s="4">
        <v>1892</v>
      </c>
      <c r="AE478" t="s" s="4">
        <v>95</v>
      </c>
      <c r="AF478" t="s" s="4">
        <v>96</v>
      </c>
      <c r="AG478" t="s" s="4">
        <v>93</v>
      </c>
    </row>
    <row r="479" ht="45.0" customHeight="true">
      <c r="A479" t="s" s="4">
        <v>1893</v>
      </c>
      <c r="B479" t="s" s="4">
        <v>80</v>
      </c>
      <c r="C479" t="s" s="4">
        <v>81</v>
      </c>
      <c r="D479" t="s" s="4">
        <v>82</v>
      </c>
      <c r="E479" t="s" s="4">
        <v>83</v>
      </c>
      <c r="F479" t="s" s="4">
        <v>138</v>
      </c>
      <c r="G479" t="s" s="4">
        <v>139</v>
      </c>
      <c r="H479" t="s" s="4">
        <v>139</v>
      </c>
      <c r="I479" t="s" s="4">
        <v>938</v>
      </c>
      <c r="J479" t="s" s="4">
        <v>1894</v>
      </c>
      <c r="K479" t="s" s="4">
        <v>165</v>
      </c>
      <c r="L479" t="s" s="4">
        <v>1895</v>
      </c>
      <c r="M479" t="s" s="4">
        <v>125</v>
      </c>
      <c r="N479" t="s" s="4">
        <v>144</v>
      </c>
      <c r="O479" t="s" s="4">
        <v>92</v>
      </c>
      <c r="P479" t="s" s="4">
        <v>93</v>
      </c>
      <c r="Q479" t="s" s="4">
        <v>92</v>
      </c>
      <c r="R479" t="s" s="4">
        <v>1896</v>
      </c>
      <c r="S479" t="s" s="4">
        <v>1896</v>
      </c>
      <c r="T479" t="s" s="4">
        <v>1896</v>
      </c>
      <c r="U479" t="s" s="4">
        <v>1896</v>
      </c>
      <c r="V479" t="s" s="4">
        <v>1896</v>
      </c>
      <c r="W479" t="s" s="4">
        <v>1896</v>
      </c>
      <c r="X479" t="s" s="4">
        <v>1896</v>
      </c>
      <c r="Y479" t="s" s="4">
        <v>1896</v>
      </c>
      <c r="Z479" t="s" s="4">
        <v>1896</v>
      </c>
      <c r="AA479" t="s" s="4">
        <v>1896</v>
      </c>
      <c r="AB479" t="s" s="4">
        <v>1896</v>
      </c>
      <c r="AC479" t="s" s="4">
        <v>1896</v>
      </c>
      <c r="AD479" t="s" s="4">
        <v>1896</v>
      </c>
      <c r="AE479" t="s" s="4">
        <v>95</v>
      </c>
      <c r="AF479" t="s" s="4">
        <v>96</v>
      </c>
      <c r="AG479" t="s" s="4">
        <v>93</v>
      </c>
    </row>
    <row r="480" ht="45.0" customHeight="true">
      <c r="A480" t="s" s="4">
        <v>1897</v>
      </c>
      <c r="B480" t="s" s="4">
        <v>80</v>
      </c>
      <c r="C480" t="s" s="4">
        <v>81</v>
      </c>
      <c r="D480" t="s" s="4">
        <v>82</v>
      </c>
      <c r="E480" t="s" s="4">
        <v>83</v>
      </c>
      <c r="F480" t="s" s="4">
        <v>138</v>
      </c>
      <c r="G480" t="s" s="4">
        <v>139</v>
      </c>
      <c r="H480" t="s" s="4">
        <v>139</v>
      </c>
      <c r="I480" t="s" s="4">
        <v>951</v>
      </c>
      <c r="J480" t="s" s="4">
        <v>1898</v>
      </c>
      <c r="K480" t="s" s="4">
        <v>153</v>
      </c>
      <c r="L480" t="s" s="4">
        <v>1820</v>
      </c>
      <c r="M480" t="s" s="4">
        <v>90</v>
      </c>
      <c r="N480" t="s" s="4">
        <v>144</v>
      </c>
      <c r="O480" t="s" s="4">
        <v>92</v>
      </c>
      <c r="P480" t="s" s="4">
        <v>93</v>
      </c>
      <c r="Q480" t="s" s="4">
        <v>92</v>
      </c>
      <c r="R480" t="s" s="4">
        <v>1899</v>
      </c>
      <c r="S480" t="s" s="4">
        <v>1899</v>
      </c>
      <c r="T480" t="s" s="4">
        <v>1899</v>
      </c>
      <c r="U480" t="s" s="4">
        <v>1899</v>
      </c>
      <c r="V480" t="s" s="4">
        <v>1899</v>
      </c>
      <c r="W480" t="s" s="4">
        <v>1899</v>
      </c>
      <c r="X480" t="s" s="4">
        <v>1899</v>
      </c>
      <c r="Y480" t="s" s="4">
        <v>1899</v>
      </c>
      <c r="Z480" t="s" s="4">
        <v>1899</v>
      </c>
      <c r="AA480" t="s" s="4">
        <v>1899</v>
      </c>
      <c r="AB480" t="s" s="4">
        <v>1899</v>
      </c>
      <c r="AC480" t="s" s="4">
        <v>1899</v>
      </c>
      <c r="AD480" t="s" s="4">
        <v>1899</v>
      </c>
      <c r="AE480" t="s" s="4">
        <v>95</v>
      </c>
      <c r="AF480" t="s" s="4">
        <v>96</v>
      </c>
      <c r="AG480" t="s" s="4">
        <v>93</v>
      </c>
    </row>
    <row r="481" ht="45.0" customHeight="true">
      <c r="A481" t="s" s="4">
        <v>1900</v>
      </c>
      <c r="B481" t="s" s="4">
        <v>80</v>
      </c>
      <c r="C481" t="s" s="4">
        <v>81</v>
      </c>
      <c r="D481" t="s" s="4">
        <v>82</v>
      </c>
      <c r="E481" t="s" s="4">
        <v>83</v>
      </c>
      <c r="F481" t="s" s="4">
        <v>548</v>
      </c>
      <c r="G481" t="s" s="4">
        <v>549</v>
      </c>
      <c r="H481" t="s" s="4">
        <v>549</v>
      </c>
      <c r="I481" t="s" s="4">
        <v>354</v>
      </c>
      <c r="J481" t="s" s="4">
        <v>668</v>
      </c>
      <c r="K481" t="s" s="4">
        <v>1361</v>
      </c>
      <c r="L481" t="s" s="4">
        <v>216</v>
      </c>
      <c r="M481" t="s" s="4">
        <v>125</v>
      </c>
      <c r="N481" t="s" s="4">
        <v>551</v>
      </c>
      <c r="O481" t="s" s="4">
        <v>92</v>
      </c>
      <c r="P481" t="s" s="4">
        <v>93</v>
      </c>
      <c r="Q481" t="s" s="4">
        <v>92</v>
      </c>
      <c r="R481" t="s" s="4">
        <v>1901</v>
      </c>
      <c r="S481" t="s" s="4">
        <v>1901</v>
      </c>
      <c r="T481" t="s" s="4">
        <v>1901</v>
      </c>
      <c r="U481" t="s" s="4">
        <v>1901</v>
      </c>
      <c r="V481" t="s" s="4">
        <v>1901</v>
      </c>
      <c r="W481" t="s" s="4">
        <v>1901</v>
      </c>
      <c r="X481" t="s" s="4">
        <v>1901</v>
      </c>
      <c r="Y481" t="s" s="4">
        <v>1901</v>
      </c>
      <c r="Z481" t="s" s="4">
        <v>1901</v>
      </c>
      <c r="AA481" t="s" s="4">
        <v>1901</v>
      </c>
      <c r="AB481" t="s" s="4">
        <v>1901</v>
      </c>
      <c r="AC481" t="s" s="4">
        <v>1901</v>
      </c>
      <c r="AD481" t="s" s="4">
        <v>1901</v>
      </c>
      <c r="AE481" t="s" s="4">
        <v>95</v>
      </c>
      <c r="AF481" t="s" s="4">
        <v>96</v>
      </c>
      <c r="AG481" t="s" s="4">
        <v>93</v>
      </c>
    </row>
    <row r="482" ht="45.0" customHeight="true">
      <c r="A482" t="s" s="4">
        <v>1902</v>
      </c>
      <c r="B482" t="s" s="4">
        <v>80</v>
      </c>
      <c r="C482" t="s" s="4">
        <v>81</v>
      </c>
      <c r="D482" t="s" s="4">
        <v>82</v>
      </c>
      <c r="E482" t="s" s="4">
        <v>83</v>
      </c>
      <c r="F482" t="s" s="4">
        <v>138</v>
      </c>
      <c r="G482" t="s" s="4">
        <v>139</v>
      </c>
      <c r="H482" t="s" s="4">
        <v>139</v>
      </c>
      <c r="I482" t="s" s="4">
        <v>263</v>
      </c>
      <c r="J482" t="s" s="4">
        <v>1903</v>
      </c>
      <c r="K482" t="s" s="4">
        <v>433</v>
      </c>
      <c r="L482" t="s" s="4">
        <v>1434</v>
      </c>
      <c r="M482" t="s" s="4">
        <v>90</v>
      </c>
      <c r="N482" t="s" s="4">
        <v>144</v>
      </c>
      <c r="O482" t="s" s="4">
        <v>92</v>
      </c>
      <c r="P482" t="s" s="4">
        <v>93</v>
      </c>
      <c r="Q482" t="s" s="4">
        <v>92</v>
      </c>
      <c r="R482" t="s" s="4">
        <v>1904</v>
      </c>
      <c r="S482" t="s" s="4">
        <v>1904</v>
      </c>
      <c r="T482" t="s" s="4">
        <v>1904</v>
      </c>
      <c r="U482" t="s" s="4">
        <v>1904</v>
      </c>
      <c r="V482" t="s" s="4">
        <v>1904</v>
      </c>
      <c r="W482" t="s" s="4">
        <v>1904</v>
      </c>
      <c r="X482" t="s" s="4">
        <v>1904</v>
      </c>
      <c r="Y482" t="s" s="4">
        <v>1904</v>
      </c>
      <c r="Z482" t="s" s="4">
        <v>1904</v>
      </c>
      <c r="AA482" t="s" s="4">
        <v>1904</v>
      </c>
      <c r="AB482" t="s" s="4">
        <v>1904</v>
      </c>
      <c r="AC482" t="s" s="4">
        <v>1904</v>
      </c>
      <c r="AD482" t="s" s="4">
        <v>1904</v>
      </c>
      <c r="AE482" t="s" s="4">
        <v>95</v>
      </c>
      <c r="AF482" t="s" s="4">
        <v>96</v>
      </c>
      <c r="AG482" t="s" s="4">
        <v>93</v>
      </c>
    </row>
    <row r="483" ht="45.0" customHeight="true">
      <c r="A483" t="s" s="4">
        <v>1905</v>
      </c>
      <c r="B483" t="s" s="4">
        <v>80</v>
      </c>
      <c r="C483" t="s" s="4">
        <v>81</v>
      </c>
      <c r="D483" t="s" s="4">
        <v>82</v>
      </c>
      <c r="E483" t="s" s="4">
        <v>83</v>
      </c>
      <c r="F483" t="s" s="4">
        <v>138</v>
      </c>
      <c r="G483" t="s" s="4">
        <v>139</v>
      </c>
      <c r="H483" t="s" s="4">
        <v>139</v>
      </c>
      <c r="I483" t="s" s="4">
        <v>331</v>
      </c>
      <c r="J483" t="s" s="4">
        <v>1906</v>
      </c>
      <c r="K483" t="s" s="4">
        <v>673</v>
      </c>
      <c r="L483" t="s" s="4">
        <v>1637</v>
      </c>
      <c r="M483" t="s" s="4">
        <v>125</v>
      </c>
      <c r="N483" t="s" s="4">
        <v>144</v>
      </c>
      <c r="O483" t="s" s="4">
        <v>92</v>
      </c>
      <c r="P483" t="s" s="4">
        <v>93</v>
      </c>
      <c r="Q483" t="s" s="4">
        <v>92</v>
      </c>
      <c r="R483" t="s" s="4">
        <v>1907</v>
      </c>
      <c r="S483" t="s" s="4">
        <v>1907</v>
      </c>
      <c r="T483" t="s" s="4">
        <v>1907</v>
      </c>
      <c r="U483" t="s" s="4">
        <v>1907</v>
      </c>
      <c r="V483" t="s" s="4">
        <v>1907</v>
      </c>
      <c r="W483" t="s" s="4">
        <v>1907</v>
      </c>
      <c r="X483" t="s" s="4">
        <v>1907</v>
      </c>
      <c r="Y483" t="s" s="4">
        <v>1907</v>
      </c>
      <c r="Z483" t="s" s="4">
        <v>1907</v>
      </c>
      <c r="AA483" t="s" s="4">
        <v>1907</v>
      </c>
      <c r="AB483" t="s" s="4">
        <v>1907</v>
      </c>
      <c r="AC483" t="s" s="4">
        <v>1907</v>
      </c>
      <c r="AD483" t="s" s="4">
        <v>1907</v>
      </c>
      <c r="AE483" t="s" s="4">
        <v>95</v>
      </c>
      <c r="AF483" t="s" s="4">
        <v>96</v>
      </c>
      <c r="AG483" t="s" s="4">
        <v>93</v>
      </c>
    </row>
    <row r="484" ht="45.0" customHeight="true">
      <c r="A484" t="s" s="4">
        <v>1908</v>
      </c>
      <c r="B484" t="s" s="4">
        <v>80</v>
      </c>
      <c r="C484" t="s" s="4">
        <v>81</v>
      </c>
      <c r="D484" t="s" s="4">
        <v>82</v>
      </c>
      <c r="E484" t="s" s="4">
        <v>83</v>
      </c>
      <c r="F484" t="s" s="4">
        <v>225</v>
      </c>
      <c r="G484" t="s" s="4">
        <v>226</v>
      </c>
      <c r="H484" t="s" s="4">
        <v>226</v>
      </c>
      <c r="I484" t="s" s="4">
        <v>366</v>
      </c>
      <c r="J484" t="s" s="4">
        <v>1909</v>
      </c>
      <c r="K484" t="s" s="4">
        <v>124</v>
      </c>
      <c r="L484" t="s" s="4">
        <v>1361</v>
      </c>
      <c r="M484" t="s" s="4">
        <v>125</v>
      </c>
      <c r="N484" t="s" s="4">
        <v>230</v>
      </c>
      <c r="O484" t="s" s="4">
        <v>92</v>
      </c>
      <c r="P484" t="s" s="4">
        <v>93</v>
      </c>
      <c r="Q484" t="s" s="4">
        <v>92</v>
      </c>
      <c r="R484" t="s" s="4">
        <v>1910</v>
      </c>
      <c r="S484" t="s" s="4">
        <v>1910</v>
      </c>
      <c r="T484" t="s" s="4">
        <v>1910</v>
      </c>
      <c r="U484" t="s" s="4">
        <v>1910</v>
      </c>
      <c r="V484" t="s" s="4">
        <v>1910</v>
      </c>
      <c r="W484" t="s" s="4">
        <v>1910</v>
      </c>
      <c r="X484" t="s" s="4">
        <v>1910</v>
      </c>
      <c r="Y484" t="s" s="4">
        <v>1910</v>
      </c>
      <c r="Z484" t="s" s="4">
        <v>1910</v>
      </c>
      <c r="AA484" t="s" s="4">
        <v>1910</v>
      </c>
      <c r="AB484" t="s" s="4">
        <v>1910</v>
      </c>
      <c r="AC484" t="s" s="4">
        <v>1910</v>
      </c>
      <c r="AD484" t="s" s="4">
        <v>1910</v>
      </c>
      <c r="AE484" t="s" s="4">
        <v>95</v>
      </c>
      <c r="AF484" t="s" s="4">
        <v>96</v>
      </c>
      <c r="AG484" t="s" s="4">
        <v>93</v>
      </c>
    </row>
    <row r="485" ht="45.0" customHeight="true">
      <c r="A485" t="s" s="4">
        <v>1911</v>
      </c>
      <c r="B485" t="s" s="4">
        <v>80</v>
      </c>
      <c r="C485" t="s" s="4">
        <v>81</v>
      </c>
      <c r="D485" t="s" s="4">
        <v>82</v>
      </c>
      <c r="E485" t="s" s="4">
        <v>83</v>
      </c>
      <c r="F485" t="s" s="4">
        <v>138</v>
      </c>
      <c r="G485" t="s" s="4">
        <v>139</v>
      </c>
      <c r="H485" t="s" s="4">
        <v>139</v>
      </c>
      <c r="I485" t="s" s="4">
        <v>157</v>
      </c>
      <c r="J485" t="s" s="4">
        <v>1912</v>
      </c>
      <c r="K485" t="s" s="4">
        <v>489</v>
      </c>
      <c r="L485" t="s" s="4">
        <v>88</v>
      </c>
      <c r="M485" t="s" s="4">
        <v>90</v>
      </c>
      <c r="N485" t="s" s="4">
        <v>144</v>
      </c>
      <c r="O485" t="s" s="4">
        <v>92</v>
      </c>
      <c r="P485" t="s" s="4">
        <v>93</v>
      </c>
      <c r="Q485" t="s" s="4">
        <v>92</v>
      </c>
      <c r="R485" t="s" s="4">
        <v>1913</v>
      </c>
      <c r="S485" t="s" s="4">
        <v>1913</v>
      </c>
      <c r="T485" t="s" s="4">
        <v>1913</v>
      </c>
      <c r="U485" t="s" s="4">
        <v>1913</v>
      </c>
      <c r="V485" t="s" s="4">
        <v>1913</v>
      </c>
      <c r="W485" t="s" s="4">
        <v>1913</v>
      </c>
      <c r="X485" t="s" s="4">
        <v>1913</v>
      </c>
      <c r="Y485" t="s" s="4">
        <v>1913</v>
      </c>
      <c r="Z485" t="s" s="4">
        <v>1913</v>
      </c>
      <c r="AA485" t="s" s="4">
        <v>1913</v>
      </c>
      <c r="AB485" t="s" s="4">
        <v>1913</v>
      </c>
      <c r="AC485" t="s" s="4">
        <v>1913</v>
      </c>
      <c r="AD485" t="s" s="4">
        <v>1913</v>
      </c>
      <c r="AE485" t="s" s="4">
        <v>95</v>
      </c>
      <c r="AF485" t="s" s="4">
        <v>96</v>
      </c>
      <c r="AG485" t="s" s="4">
        <v>93</v>
      </c>
    </row>
    <row r="486" ht="45.0" customHeight="true">
      <c r="A486" t="s" s="4">
        <v>1914</v>
      </c>
      <c r="B486" t="s" s="4">
        <v>80</v>
      </c>
      <c r="C486" t="s" s="4">
        <v>81</v>
      </c>
      <c r="D486" t="s" s="4">
        <v>82</v>
      </c>
      <c r="E486" t="s" s="4">
        <v>83</v>
      </c>
      <c r="F486" t="s" s="4">
        <v>268</v>
      </c>
      <c r="G486" t="s" s="4">
        <v>269</v>
      </c>
      <c r="H486" t="s" s="4">
        <v>269</v>
      </c>
      <c r="I486" t="s" s="4">
        <v>233</v>
      </c>
      <c r="J486" t="s" s="4">
        <v>1915</v>
      </c>
      <c r="K486" t="s" s="4">
        <v>1916</v>
      </c>
      <c r="L486" t="s" s="4">
        <v>1380</v>
      </c>
      <c r="M486" t="s" s="4">
        <v>90</v>
      </c>
      <c r="N486" t="s" s="4">
        <v>273</v>
      </c>
      <c r="O486" t="s" s="4">
        <v>92</v>
      </c>
      <c r="P486" t="s" s="4">
        <v>93</v>
      </c>
      <c r="Q486" t="s" s="4">
        <v>92</v>
      </c>
      <c r="R486" t="s" s="4">
        <v>1917</v>
      </c>
      <c r="S486" t="s" s="4">
        <v>1917</v>
      </c>
      <c r="T486" t="s" s="4">
        <v>1917</v>
      </c>
      <c r="U486" t="s" s="4">
        <v>1917</v>
      </c>
      <c r="V486" t="s" s="4">
        <v>1917</v>
      </c>
      <c r="W486" t="s" s="4">
        <v>1917</v>
      </c>
      <c r="X486" t="s" s="4">
        <v>1917</v>
      </c>
      <c r="Y486" t="s" s="4">
        <v>1917</v>
      </c>
      <c r="Z486" t="s" s="4">
        <v>1917</v>
      </c>
      <c r="AA486" t="s" s="4">
        <v>1917</v>
      </c>
      <c r="AB486" t="s" s="4">
        <v>1917</v>
      </c>
      <c r="AC486" t="s" s="4">
        <v>1917</v>
      </c>
      <c r="AD486" t="s" s="4">
        <v>1917</v>
      </c>
      <c r="AE486" t="s" s="4">
        <v>95</v>
      </c>
      <c r="AF486" t="s" s="4">
        <v>96</v>
      </c>
      <c r="AG486" t="s" s="4">
        <v>93</v>
      </c>
    </row>
    <row r="487" ht="45.0" customHeight="true">
      <c r="A487" t="s" s="4">
        <v>1918</v>
      </c>
      <c r="B487" t="s" s="4">
        <v>80</v>
      </c>
      <c r="C487" t="s" s="4">
        <v>81</v>
      </c>
      <c r="D487" t="s" s="4">
        <v>82</v>
      </c>
      <c r="E487" t="s" s="4">
        <v>83</v>
      </c>
      <c r="F487" t="s" s="4">
        <v>239</v>
      </c>
      <c r="G487" t="s" s="4">
        <v>240</v>
      </c>
      <c r="H487" t="s" s="4">
        <v>240</v>
      </c>
      <c r="I487" t="s" s="4">
        <v>270</v>
      </c>
      <c r="J487" t="s" s="4">
        <v>1919</v>
      </c>
      <c r="K487" t="s" s="4">
        <v>1920</v>
      </c>
      <c r="L487" t="s" s="4">
        <v>115</v>
      </c>
      <c r="M487" t="s" s="4">
        <v>90</v>
      </c>
      <c r="N487" t="s" s="4">
        <v>243</v>
      </c>
      <c r="O487" t="s" s="4">
        <v>92</v>
      </c>
      <c r="P487" t="s" s="4">
        <v>93</v>
      </c>
      <c r="Q487" t="s" s="4">
        <v>92</v>
      </c>
      <c r="R487" t="s" s="4">
        <v>1921</v>
      </c>
      <c r="S487" t="s" s="4">
        <v>1921</v>
      </c>
      <c r="T487" t="s" s="4">
        <v>1921</v>
      </c>
      <c r="U487" t="s" s="4">
        <v>1921</v>
      </c>
      <c r="V487" t="s" s="4">
        <v>1921</v>
      </c>
      <c r="W487" t="s" s="4">
        <v>1921</v>
      </c>
      <c r="X487" t="s" s="4">
        <v>1921</v>
      </c>
      <c r="Y487" t="s" s="4">
        <v>1921</v>
      </c>
      <c r="Z487" t="s" s="4">
        <v>1921</v>
      </c>
      <c r="AA487" t="s" s="4">
        <v>1921</v>
      </c>
      <c r="AB487" t="s" s="4">
        <v>1921</v>
      </c>
      <c r="AC487" t="s" s="4">
        <v>1921</v>
      </c>
      <c r="AD487" t="s" s="4">
        <v>1921</v>
      </c>
      <c r="AE487" t="s" s="4">
        <v>95</v>
      </c>
      <c r="AF487" t="s" s="4">
        <v>96</v>
      </c>
      <c r="AG487" t="s" s="4">
        <v>93</v>
      </c>
    </row>
    <row r="488" ht="45.0" customHeight="true">
      <c r="A488" t="s" s="4">
        <v>1922</v>
      </c>
      <c r="B488" t="s" s="4">
        <v>80</v>
      </c>
      <c r="C488" t="s" s="4">
        <v>81</v>
      </c>
      <c r="D488" t="s" s="4">
        <v>82</v>
      </c>
      <c r="E488" t="s" s="4">
        <v>83</v>
      </c>
      <c r="F488" t="s" s="4">
        <v>599</v>
      </c>
      <c r="G488" t="s" s="4">
        <v>600</v>
      </c>
      <c r="H488" t="s" s="4">
        <v>600</v>
      </c>
      <c r="I488" t="s" s="4">
        <v>198</v>
      </c>
      <c r="J488" t="s" s="4">
        <v>1132</v>
      </c>
      <c r="K488" t="s" s="4">
        <v>221</v>
      </c>
      <c r="L488" t="s" s="4">
        <v>1923</v>
      </c>
      <c r="M488" t="s" s="4">
        <v>90</v>
      </c>
      <c r="N488" t="s" s="4">
        <v>603</v>
      </c>
      <c r="O488" t="s" s="4">
        <v>92</v>
      </c>
      <c r="P488" t="s" s="4">
        <v>93</v>
      </c>
      <c r="Q488" t="s" s="4">
        <v>92</v>
      </c>
      <c r="R488" t="s" s="4">
        <v>1924</v>
      </c>
      <c r="S488" t="s" s="4">
        <v>1924</v>
      </c>
      <c r="T488" t="s" s="4">
        <v>1924</v>
      </c>
      <c r="U488" t="s" s="4">
        <v>1924</v>
      </c>
      <c r="V488" t="s" s="4">
        <v>1924</v>
      </c>
      <c r="W488" t="s" s="4">
        <v>1924</v>
      </c>
      <c r="X488" t="s" s="4">
        <v>1924</v>
      </c>
      <c r="Y488" t="s" s="4">
        <v>1924</v>
      </c>
      <c r="Z488" t="s" s="4">
        <v>1924</v>
      </c>
      <c r="AA488" t="s" s="4">
        <v>1924</v>
      </c>
      <c r="AB488" t="s" s="4">
        <v>1924</v>
      </c>
      <c r="AC488" t="s" s="4">
        <v>1924</v>
      </c>
      <c r="AD488" t="s" s="4">
        <v>1924</v>
      </c>
      <c r="AE488" t="s" s="4">
        <v>95</v>
      </c>
      <c r="AF488" t="s" s="4">
        <v>96</v>
      </c>
      <c r="AG488" t="s" s="4">
        <v>93</v>
      </c>
    </row>
    <row r="489" ht="45.0" customHeight="true">
      <c r="A489" t="s" s="4">
        <v>1925</v>
      </c>
      <c r="B489" t="s" s="4">
        <v>80</v>
      </c>
      <c r="C489" t="s" s="4">
        <v>81</v>
      </c>
      <c r="D489" t="s" s="4">
        <v>82</v>
      </c>
      <c r="E489" t="s" s="4">
        <v>83</v>
      </c>
      <c r="F489" t="s" s="4">
        <v>239</v>
      </c>
      <c r="G489" t="s" s="4">
        <v>240</v>
      </c>
      <c r="H489" t="s" s="4">
        <v>240</v>
      </c>
      <c r="I489" t="s" s="4">
        <v>140</v>
      </c>
      <c r="J489" t="s" s="4">
        <v>1926</v>
      </c>
      <c r="K489" t="s" s="4">
        <v>433</v>
      </c>
      <c r="L489" t="s" s="4">
        <v>1849</v>
      </c>
      <c r="M489" t="s" s="4">
        <v>125</v>
      </c>
      <c r="N489" t="s" s="4">
        <v>243</v>
      </c>
      <c r="O489" t="s" s="4">
        <v>92</v>
      </c>
      <c r="P489" t="s" s="4">
        <v>93</v>
      </c>
      <c r="Q489" t="s" s="4">
        <v>92</v>
      </c>
      <c r="R489" t="s" s="4">
        <v>1927</v>
      </c>
      <c r="S489" t="s" s="4">
        <v>1927</v>
      </c>
      <c r="T489" t="s" s="4">
        <v>1927</v>
      </c>
      <c r="U489" t="s" s="4">
        <v>1927</v>
      </c>
      <c r="V489" t="s" s="4">
        <v>1927</v>
      </c>
      <c r="W489" t="s" s="4">
        <v>1927</v>
      </c>
      <c r="X489" t="s" s="4">
        <v>1927</v>
      </c>
      <c r="Y489" t="s" s="4">
        <v>1927</v>
      </c>
      <c r="Z489" t="s" s="4">
        <v>1927</v>
      </c>
      <c r="AA489" t="s" s="4">
        <v>1927</v>
      </c>
      <c r="AB489" t="s" s="4">
        <v>1927</v>
      </c>
      <c r="AC489" t="s" s="4">
        <v>1927</v>
      </c>
      <c r="AD489" t="s" s="4">
        <v>1927</v>
      </c>
      <c r="AE489" t="s" s="4">
        <v>95</v>
      </c>
      <c r="AF489" t="s" s="4">
        <v>96</v>
      </c>
      <c r="AG489" t="s" s="4">
        <v>93</v>
      </c>
    </row>
    <row r="490" ht="45.0" customHeight="true">
      <c r="A490" t="s" s="4">
        <v>1928</v>
      </c>
      <c r="B490" t="s" s="4">
        <v>80</v>
      </c>
      <c r="C490" t="s" s="4">
        <v>81</v>
      </c>
      <c r="D490" t="s" s="4">
        <v>82</v>
      </c>
      <c r="E490" t="s" s="4">
        <v>83</v>
      </c>
      <c r="F490" t="s" s="4">
        <v>492</v>
      </c>
      <c r="G490" t="s" s="4">
        <v>493</v>
      </c>
      <c r="H490" t="s" s="4">
        <v>493</v>
      </c>
      <c r="I490" t="s" s="4">
        <v>1230</v>
      </c>
      <c r="J490" t="s" s="4">
        <v>885</v>
      </c>
      <c r="K490" t="s" s="4">
        <v>1929</v>
      </c>
      <c r="L490" t="s" s="4">
        <v>407</v>
      </c>
      <c r="M490" t="s" s="4">
        <v>90</v>
      </c>
      <c r="N490" t="s" s="4">
        <v>498</v>
      </c>
      <c r="O490" t="s" s="4">
        <v>92</v>
      </c>
      <c r="P490" t="s" s="4">
        <v>93</v>
      </c>
      <c r="Q490" t="s" s="4">
        <v>92</v>
      </c>
      <c r="R490" t="s" s="4">
        <v>1930</v>
      </c>
      <c r="S490" t="s" s="4">
        <v>1930</v>
      </c>
      <c r="T490" t="s" s="4">
        <v>1930</v>
      </c>
      <c r="U490" t="s" s="4">
        <v>1930</v>
      </c>
      <c r="V490" t="s" s="4">
        <v>1930</v>
      </c>
      <c r="W490" t="s" s="4">
        <v>1930</v>
      </c>
      <c r="X490" t="s" s="4">
        <v>1930</v>
      </c>
      <c r="Y490" t="s" s="4">
        <v>1930</v>
      </c>
      <c r="Z490" t="s" s="4">
        <v>1930</v>
      </c>
      <c r="AA490" t="s" s="4">
        <v>1930</v>
      </c>
      <c r="AB490" t="s" s="4">
        <v>1930</v>
      </c>
      <c r="AC490" t="s" s="4">
        <v>1930</v>
      </c>
      <c r="AD490" t="s" s="4">
        <v>1930</v>
      </c>
      <c r="AE490" t="s" s="4">
        <v>95</v>
      </c>
      <c r="AF490" t="s" s="4">
        <v>96</v>
      </c>
      <c r="AG490" t="s" s="4">
        <v>93</v>
      </c>
    </row>
    <row r="491" ht="45.0" customHeight="true">
      <c r="A491" t="s" s="4">
        <v>1931</v>
      </c>
      <c r="B491" t="s" s="4">
        <v>80</v>
      </c>
      <c r="C491" t="s" s="4">
        <v>81</v>
      </c>
      <c r="D491" t="s" s="4">
        <v>82</v>
      </c>
      <c r="E491" t="s" s="4">
        <v>83</v>
      </c>
      <c r="F491" t="s" s="4">
        <v>225</v>
      </c>
      <c r="G491" t="s" s="4">
        <v>226</v>
      </c>
      <c r="H491" t="s" s="4">
        <v>226</v>
      </c>
      <c r="I491" t="s" s="4">
        <v>257</v>
      </c>
      <c r="J491" t="s" s="4">
        <v>1932</v>
      </c>
      <c r="K491" t="s" s="4">
        <v>189</v>
      </c>
      <c r="L491" t="s" s="4">
        <v>1357</v>
      </c>
      <c r="M491" t="s" s="4">
        <v>125</v>
      </c>
      <c r="N491" t="s" s="4">
        <v>230</v>
      </c>
      <c r="O491" t="s" s="4">
        <v>92</v>
      </c>
      <c r="P491" t="s" s="4">
        <v>93</v>
      </c>
      <c r="Q491" t="s" s="4">
        <v>92</v>
      </c>
      <c r="R491" t="s" s="4">
        <v>1933</v>
      </c>
      <c r="S491" t="s" s="4">
        <v>1933</v>
      </c>
      <c r="T491" t="s" s="4">
        <v>1933</v>
      </c>
      <c r="U491" t="s" s="4">
        <v>1933</v>
      </c>
      <c r="V491" t="s" s="4">
        <v>1933</v>
      </c>
      <c r="W491" t="s" s="4">
        <v>1933</v>
      </c>
      <c r="X491" t="s" s="4">
        <v>1933</v>
      </c>
      <c r="Y491" t="s" s="4">
        <v>1933</v>
      </c>
      <c r="Z491" t="s" s="4">
        <v>1933</v>
      </c>
      <c r="AA491" t="s" s="4">
        <v>1933</v>
      </c>
      <c r="AB491" t="s" s="4">
        <v>1933</v>
      </c>
      <c r="AC491" t="s" s="4">
        <v>1933</v>
      </c>
      <c r="AD491" t="s" s="4">
        <v>1933</v>
      </c>
      <c r="AE491" t="s" s="4">
        <v>95</v>
      </c>
      <c r="AF491" t="s" s="4">
        <v>96</v>
      </c>
      <c r="AG491" t="s" s="4">
        <v>93</v>
      </c>
    </row>
    <row r="492" ht="45.0" customHeight="true">
      <c r="A492" t="s" s="4">
        <v>1934</v>
      </c>
      <c r="B492" t="s" s="4">
        <v>80</v>
      </c>
      <c r="C492" t="s" s="4">
        <v>81</v>
      </c>
      <c r="D492" t="s" s="4">
        <v>82</v>
      </c>
      <c r="E492" t="s" s="4">
        <v>83</v>
      </c>
      <c r="F492" t="s" s="4">
        <v>307</v>
      </c>
      <c r="G492" t="s" s="4">
        <v>308</v>
      </c>
      <c r="H492" t="s" s="4">
        <v>308</v>
      </c>
      <c r="I492" t="s" s="4">
        <v>387</v>
      </c>
      <c r="J492" t="s" s="4">
        <v>1935</v>
      </c>
      <c r="K492" t="s" s="4">
        <v>216</v>
      </c>
      <c r="L492" t="s" s="4">
        <v>1936</v>
      </c>
      <c r="M492" t="s" s="4">
        <v>90</v>
      </c>
      <c r="N492" t="s" s="4">
        <v>312</v>
      </c>
      <c r="O492" t="s" s="4">
        <v>92</v>
      </c>
      <c r="P492" t="s" s="4">
        <v>93</v>
      </c>
      <c r="Q492" t="s" s="4">
        <v>92</v>
      </c>
      <c r="R492" t="s" s="4">
        <v>1937</v>
      </c>
      <c r="S492" t="s" s="4">
        <v>1937</v>
      </c>
      <c r="T492" t="s" s="4">
        <v>1937</v>
      </c>
      <c r="U492" t="s" s="4">
        <v>1937</v>
      </c>
      <c r="V492" t="s" s="4">
        <v>1937</v>
      </c>
      <c r="W492" t="s" s="4">
        <v>1937</v>
      </c>
      <c r="X492" t="s" s="4">
        <v>1937</v>
      </c>
      <c r="Y492" t="s" s="4">
        <v>1937</v>
      </c>
      <c r="Z492" t="s" s="4">
        <v>1937</v>
      </c>
      <c r="AA492" t="s" s="4">
        <v>1937</v>
      </c>
      <c r="AB492" t="s" s="4">
        <v>1937</v>
      </c>
      <c r="AC492" t="s" s="4">
        <v>1937</v>
      </c>
      <c r="AD492" t="s" s="4">
        <v>1937</v>
      </c>
      <c r="AE492" t="s" s="4">
        <v>95</v>
      </c>
      <c r="AF492" t="s" s="4">
        <v>96</v>
      </c>
      <c r="AG492" t="s" s="4">
        <v>93</v>
      </c>
    </row>
    <row r="493" ht="45.0" customHeight="true">
      <c r="A493" t="s" s="4">
        <v>1938</v>
      </c>
      <c r="B493" t="s" s="4">
        <v>80</v>
      </c>
      <c r="C493" t="s" s="4">
        <v>81</v>
      </c>
      <c r="D493" t="s" s="4">
        <v>82</v>
      </c>
      <c r="E493" t="s" s="4">
        <v>83</v>
      </c>
      <c r="F493" t="s" s="4">
        <v>284</v>
      </c>
      <c r="G493" t="s" s="4">
        <v>285</v>
      </c>
      <c r="H493" t="s" s="4">
        <v>285</v>
      </c>
      <c r="I493" t="s" s="4">
        <v>1939</v>
      </c>
      <c r="J493" t="s" s="4">
        <v>1940</v>
      </c>
      <c r="K493" t="s" s="4">
        <v>215</v>
      </c>
      <c r="L493" t="s" s="4">
        <v>1941</v>
      </c>
      <c r="M493" t="s" s="4">
        <v>90</v>
      </c>
      <c r="N493" t="s" s="4">
        <v>290</v>
      </c>
      <c r="O493" t="s" s="4">
        <v>92</v>
      </c>
      <c r="P493" t="s" s="4">
        <v>93</v>
      </c>
      <c r="Q493" t="s" s="4">
        <v>92</v>
      </c>
      <c r="R493" t="s" s="4">
        <v>1942</v>
      </c>
      <c r="S493" t="s" s="4">
        <v>1942</v>
      </c>
      <c r="T493" t="s" s="4">
        <v>1942</v>
      </c>
      <c r="U493" t="s" s="4">
        <v>1942</v>
      </c>
      <c r="V493" t="s" s="4">
        <v>1942</v>
      </c>
      <c r="W493" t="s" s="4">
        <v>1942</v>
      </c>
      <c r="X493" t="s" s="4">
        <v>1942</v>
      </c>
      <c r="Y493" t="s" s="4">
        <v>1942</v>
      </c>
      <c r="Z493" t="s" s="4">
        <v>1942</v>
      </c>
      <c r="AA493" t="s" s="4">
        <v>1942</v>
      </c>
      <c r="AB493" t="s" s="4">
        <v>1942</v>
      </c>
      <c r="AC493" t="s" s="4">
        <v>1942</v>
      </c>
      <c r="AD493" t="s" s="4">
        <v>1942</v>
      </c>
      <c r="AE493" t="s" s="4">
        <v>95</v>
      </c>
      <c r="AF493" t="s" s="4">
        <v>96</v>
      </c>
      <c r="AG493" t="s" s="4">
        <v>93</v>
      </c>
    </row>
    <row r="494" ht="45.0" customHeight="true">
      <c r="A494" t="s" s="4">
        <v>1943</v>
      </c>
      <c r="B494" t="s" s="4">
        <v>80</v>
      </c>
      <c r="C494" t="s" s="4">
        <v>81</v>
      </c>
      <c r="D494" t="s" s="4">
        <v>82</v>
      </c>
      <c r="E494" t="s" s="4">
        <v>83</v>
      </c>
      <c r="F494" t="s" s="4">
        <v>276</v>
      </c>
      <c r="G494" t="s" s="4">
        <v>277</v>
      </c>
      <c r="H494" t="s" s="4">
        <v>277</v>
      </c>
      <c r="I494" t="s" s="4">
        <v>652</v>
      </c>
      <c r="J494" t="s" s="4">
        <v>1944</v>
      </c>
      <c r="K494" t="s" s="4">
        <v>1945</v>
      </c>
      <c r="L494" t="s" s="4">
        <v>1946</v>
      </c>
      <c r="M494" t="s" s="4">
        <v>90</v>
      </c>
      <c r="N494" t="s" s="4">
        <v>281</v>
      </c>
      <c r="O494" t="s" s="4">
        <v>92</v>
      </c>
      <c r="P494" t="s" s="4">
        <v>93</v>
      </c>
      <c r="Q494" t="s" s="4">
        <v>92</v>
      </c>
      <c r="R494" t="s" s="4">
        <v>1947</v>
      </c>
      <c r="S494" t="s" s="4">
        <v>1947</v>
      </c>
      <c r="T494" t="s" s="4">
        <v>1947</v>
      </c>
      <c r="U494" t="s" s="4">
        <v>1947</v>
      </c>
      <c r="V494" t="s" s="4">
        <v>1947</v>
      </c>
      <c r="W494" t="s" s="4">
        <v>1947</v>
      </c>
      <c r="X494" t="s" s="4">
        <v>1947</v>
      </c>
      <c r="Y494" t="s" s="4">
        <v>1947</v>
      </c>
      <c r="Z494" t="s" s="4">
        <v>1947</v>
      </c>
      <c r="AA494" t="s" s="4">
        <v>1947</v>
      </c>
      <c r="AB494" t="s" s="4">
        <v>1947</v>
      </c>
      <c r="AC494" t="s" s="4">
        <v>1947</v>
      </c>
      <c r="AD494" t="s" s="4">
        <v>1947</v>
      </c>
      <c r="AE494" t="s" s="4">
        <v>95</v>
      </c>
      <c r="AF494" t="s" s="4">
        <v>96</v>
      </c>
      <c r="AG494" t="s" s="4">
        <v>93</v>
      </c>
    </row>
    <row r="495" ht="45.0" customHeight="true">
      <c r="A495" t="s" s="4">
        <v>1948</v>
      </c>
      <c r="B495" t="s" s="4">
        <v>80</v>
      </c>
      <c r="C495" t="s" s="4">
        <v>81</v>
      </c>
      <c r="D495" t="s" s="4">
        <v>82</v>
      </c>
      <c r="E495" t="s" s="4">
        <v>83</v>
      </c>
      <c r="F495" t="s" s="4">
        <v>284</v>
      </c>
      <c r="G495" t="s" s="4">
        <v>285</v>
      </c>
      <c r="H495" t="s" s="4">
        <v>285</v>
      </c>
      <c r="I495" t="s" s="4">
        <v>121</v>
      </c>
      <c r="J495" t="s" s="4">
        <v>1949</v>
      </c>
      <c r="K495" t="s" s="4">
        <v>1950</v>
      </c>
      <c r="L495" t="s" s="4">
        <v>1361</v>
      </c>
      <c r="M495" t="s" s="4">
        <v>90</v>
      </c>
      <c r="N495" t="s" s="4">
        <v>290</v>
      </c>
      <c r="O495" t="s" s="4">
        <v>92</v>
      </c>
      <c r="P495" t="s" s="4">
        <v>93</v>
      </c>
      <c r="Q495" t="s" s="4">
        <v>92</v>
      </c>
      <c r="R495" t="s" s="4">
        <v>1951</v>
      </c>
      <c r="S495" t="s" s="4">
        <v>1951</v>
      </c>
      <c r="T495" t="s" s="4">
        <v>1951</v>
      </c>
      <c r="U495" t="s" s="4">
        <v>1951</v>
      </c>
      <c r="V495" t="s" s="4">
        <v>1951</v>
      </c>
      <c r="W495" t="s" s="4">
        <v>1951</v>
      </c>
      <c r="X495" t="s" s="4">
        <v>1951</v>
      </c>
      <c r="Y495" t="s" s="4">
        <v>1951</v>
      </c>
      <c r="Z495" t="s" s="4">
        <v>1951</v>
      </c>
      <c r="AA495" t="s" s="4">
        <v>1951</v>
      </c>
      <c r="AB495" t="s" s="4">
        <v>1951</v>
      </c>
      <c r="AC495" t="s" s="4">
        <v>1951</v>
      </c>
      <c r="AD495" t="s" s="4">
        <v>1951</v>
      </c>
      <c r="AE495" t="s" s="4">
        <v>95</v>
      </c>
      <c r="AF495" t="s" s="4">
        <v>96</v>
      </c>
      <c r="AG495" t="s" s="4">
        <v>93</v>
      </c>
    </row>
    <row r="496" ht="45.0" customHeight="true">
      <c r="A496" t="s" s="4">
        <v>1952</v>
      </c>
      <c r="B496" t="s" s="4">
        <v>80</v>
      </c>
      <c r="C496" t="s" s="4">
        <v>81</v>
      </c>
      <c r="D496" t="s" s="4">
        <v>82</v>
      </c>
      <c r="E496" t="s" s="4">
        <v>83</v>
      </c>
      <c r="F496" t="s" s="4">
        <v>293</v>
      </c>
      <c r="G496" t="s" s="4">
        <v>294</v>
      </c>
      <c r="H496" t="s" s="4">
        <v>294</v>
      </c>
      <c r="I496" t="s" s="4">
        <v>951</v>
      </c>
      <c r="J496" t="s" s="4">
        <v>638</v>
      </c>
      <c r="K496" t="s" s="4">
        <v>115</v>
      </c>
      <c r="L496" t="s" s="4">
        <v>1953</v>
      </c>
      <c r="M496" t="s" s="4">
        <v>90</v>
      </c>
      <c r="N496" t="s" s="4">
        <v>299</v>
      </c>
      <c r="O496" t="s" s="4">
        <v>92</v>
      </c>
      <c r="P496" t="s" s="4">
        <v>93</v>
      </c>
      <c r="Q496" t="s" s="4">
        <v>92</v>
      </c>
      <c r="R496" t="s" s="4">
        <v>1954</v>
      </c>
      <c r="S496" t="s" s="4">
        <v>1954</v>
      </c>
      <c r="T496" t="s" s="4">
        <v>1954</v>
      </c>
      <c r="U496" t="s" s="4">
        <v>1954</v>
      </c>
      <c r="V496" t="s" s="4">
        <v>1954</v>
      </c>
      <c r="W496" t="s" s="4">
        <v>1954</v>
      </c>
      <c r="X496" t="s" s="4">
        <v>1954</v>
      </c>
      <c r="Y496" t="s" s="4">
        <v>1954</v>
      </c>
      <c r="Z496" t="s" s="4">
        <v>1954</v>
      </c>
      <c r="AA496" t="s" s="4">
        <v>1954</v>
      </c>
      <c r="AB496" t="s" s="4">
        <v>1954</v>
      </c>
      <c r="AC496" t="s" s="4">
        <v>1954</v>
      </c>
      <c r="AD496" t="s" s="4">
        <v>1954</v>
      </c>
      <c r="AE496" t="s" s="4">
        <v>95</v>
      </c>
      <c r="AF496" t="s" s="4">
        <v>96</v>
      </c>
      <c r="AG496" t="s" s="4">
        <v>93</v>
      </c>
    </row>
    <row r="497" ht="45.0" customHeight="true">
      <c r="A497" t="s" s="4">
        <v>1955</v>
      </c>
      <c r="B497" t="s" s="4">
        <v>80</v>
      </c>
      <c r="C497" t="s" s="4">
        <v>81</v>
      </c>
      <c r="D497" t="s" s="4">
        <v>82</v>
      </c>
      <c r="E497" t="s" s="4">
        <v>83</v>
      </c>
      <c r="F497" t="s" s="4">
        <v>293</v>
      </c>
      <c r="G497" t="s" s="4">
        <v>294</v>
      </c>
      <c r="H497" t="s" s="4">
        <v>294</v>
      </c>
      <c r="I497" t="s" s="4">
        <v>331</v>
      </c>
      <c r="J497" t="s" s="4">
        <v>1956</v>
      </c>
      <c r="K497" t="s" s="4">
        <v>1849</v>
      </c>
      <c r="L497" t="s" s="4">
        <v>124</v>
      </c>
      <c r="M497" t="s" s="4">
        <v>90</v>
      </c>
      <c r="N497" t="s" s="4">
        <v>299</v>
      </c>
      <c r="O497" t="s" s="4">
        <v>92</v>
      </c>
      <c r="P497" t="s" s="4">
        <v>93</v>
      </c>
      <c r="Q497" t="s" s="4">
        <v>92</v>
      </c>
      <c r="R497" t="s" s="4">
        <v>1957</v>
      </c>
      <c r="S497" t="s" s="4">
        <v>1957</v>
      </c>
      <c r="T497" t="s" s="4">
        <v>1957</v>
      </c>
      <c r="U497" t="s" s="4">
        <v>1957</v>
      </c>
      <c r="V497" t="s" s="4">
        <v>1957</v>
      </c>
      <c r="W497" t="s" s="4">
        <v>1957</v>
      </c>
      <c r="X497" t="s" s="4">
        <v>1957</v>
      </c>
      <c r="Y497" t="s" s="4">
        <v>1957</v>
      </c>
      <c r="Z497" t="s" s="4">
        <v>1957</v>
      </c>
      <c r="AA497" t="s" s="4">
        <v>1957</v>
      </c>
      <c r="AB497" t="s" s="4">
        <v>1957</v>
      </c>
      <c r="AC497" t="s" s="4">
        <v>1957</v>
      </c>
      <c r="AD497" t="s" s="4">
        <v>1957</v>
      </c>
      <c r="AE497" t="s" s="4">
        <v>95</v>
      </c>
      <c r="AF497" t="s" s="4">
        <v>96</v>
      </c>
      <c r="AG497" t="s" s="4">
        <v>93</v>
      </c>
    </row>
    <row r="498" ht="45.0" customHeight="true">
      <c r="A498" t="s" s="4">
        <v>1958</v>
      </c>
      <c r="B498" t="s" s="4">
        <v>80</v>
      </c>
      <c r="C498" t="s" s="4">
        <v>81</v>
      </c>
      <c r="D498" t="s" s="4">
        <v>82</v>
      </c>
      <c r="E498" t="s" s="4">
        <v>83</v>
      </c>
      <c r="F498" t="s" s="4">
        <v>129</v>
      </c>
      <c r="G498" t="s" s="4">
        <v>130</v>
      </c>
      <c r="H498" t="s" s="4">
        <v>130</v>
      </c>
      <c r="I498" t="s" s="4">
        <v>688</v>
      </c>
      <c r="J498" t="s" s="4">
        <v>501</v>
      </c>
      <c r="K498" t="s" s="4">
        <v>200</v>
      </c>
      <c r="L498" t="s" s="4">
        <v>433</v>
      </c>
      <c r="M498" t="s" s="4">
        <v>125</v>
      </c>
      <c r="N498" t="s" s="4">
        <v>135</v>
      </c>
      <c r="O498" t="s" s="4">
        <v>92</v>
      </c>
      <c r="P498" t="s" s="4">
        <v>93</v>
      </c>
      <c r="Q498" t="s" s="4">
        <v>92</v>
      </c>
      <c r="R498" t="s" s="4">
        <v>1959</v>
      </c>
      <c r="S498" t="s" s="4">
        <v>1959</v>
      </c>
      <c r="T498" t="s" s="4">
        <v>1959</v>
      </c>
      <c r="U498" t="s" s="4">
        <v>1959</v>
      </c>
      <c r="V498" t="s" s="4">
        <v>1959</v>
      </c>
      <c r="W498" t="s" s="4">
        <v>1959</v>
      </c>
      <c r="X498" t="s" s="4">
        <v>1959</v>
      </c>
      <c r="Y498" t="s" s="4">
        <v>1959</v>
      </c>
      <c r="Z498" t="s" s="4">
        <v>1959</v>
      </c>
      <c r="AA498" t="s" s="4">
        <v>1959</v>
      </c>
      <c r="AB498" t="s" s="4">
        <v>1959</v>
      </c>
      <c r="AC498" t="s" s="4">
        <v>1959</v>
      </c>
      <c r="AD498" t="s" s="4">
        <v>1959</v>
      </c>
      <c r="AE498" t="s" s="4">
        <v>95</v>
      </c>
      <c r="AF498" t="s" s="4">
        <v>96</v>
      </c>
      <c r="AG498" t="s" s="4">
        <v>93</v>
      </c>
    </row>
    <row r="499" ht="45.0" customHeight="true">
      <c r="A499" t="s" s="4">
        <v>1960</v>
      </c>
      <c r="B499" t="s" s="4">
        <v>80</v>
      </c>
      <c r="C499" t="s" s="4">
        <v>81</v>
      </c>
      <c r="D499" t="s" s="4">
        <v>82</v>
      </c>
      <c r="E499" t="s" s="4">
        <v>83</v>
      </c>
      <c r="F499" t="s" s="4">
        <v>84</v>
      </c>
      <c r="G499" t="s" s="4">
        <v>85</v>
      </c>
      <c r="H499" t="s" s="4">
        <v>85</v>
      </c>
      <c r="I499" t="s" s="4">
        <v>100</v>
      </c>
      <c r="J499" t="s" s="4">
        <v>1961</v>
      </c>
      <c r="K499" t="s" s="4">
        <v>1236</v>
      </c>
      <c r="L499" t="s" s="4">
        <v>1962</v>
      </c>
      <c r="M499" t="s" s="4">
        <v>125</v>
      </c>
      <c r="N499" t="s" s="4">
        <v>91</v>
      </c>
      <c r="O499" t="s" s="4">
        <v>92</v>
      </c>
      <c r="P499" t="s" s="4">
        <v>93</v>
      </c>
      <c r="Q499" t="s" s="4">
        <v>92</v>
      </c>
      <c r="R499" t="s" s="4">
        <v>1963</v>
      </c>
      <c r="S499" t="s" s="4">
        <v>1963</v>
      </c>
      <c r="T499" t="s" s="4">
        <v>1963</v>
      </c>
      <c r="U499" t="s" s="4">
        <v>1963</v>
      </c>
      <c r="V499" t="s" s="4">
        <v>1963</v>
      </c>
      <c r="W499" t="s" s="4">
        <v>1963</v>
      </c>
      <c r="X499" t="s" s="4">
        <v>1963</v>
      </c>
      <c r="Y499" t="s" s="4">
        <v>1963</v>
      </c>
      <c r="Z499" t="s" s="4">
        <v>1963</v>
      </c>
      <c r="AA499" t="s" s="4">
        <v>1963</v>
      </c>
      <c r="AB499" t="s" s="4">
        <v>1963</v>
      </c>
      <c r="AC499" t="s" s="4">
        <v>1963</v>
      </c>
      <c r="AD499" t="s" s="4">
        <v>1963</v>
      </c>
      <c r="AE499" t="s" s="4">
        <v>95</v>
      </c>
      <c r="AF499" t="s" s="4">
        <v>96</v>
      </c>
      <c r="AG499" t="s" s="4">
        <v>93</v>
      </c>
    </row>
    <row r="500" ht="45.0" customHeight="true">
      <c r="A500" t="s" s="4">
        <v>1964</v>
      </c>
      <c r="B500" t="s" s="4">
        <v>80</v>
      </c>
      <c r="C500" t="s" s="4">
        <v>81</v>
      </c>
      <c r="D500" t="s" s="4">
        <v>82</v>
      </c>
      <c r="E500" t="s" s="4">
        <v>83</v>
      </c>
      <c r="F500" t="s" s="4">
        <v>98</v>
      </c>
      <c r="G500" t="s" s="4">
        <v>99</v>
      </c>
      <c r="H500" t="s" s="4">
        <v>99</v>
      </c>
      <c r="I500" t="s" s="4">
        <v>479</v>
      </c>
      <c r="J500" t="s" s="4">
        <v>1965</v>
      </c>
      <c r="K500" t="s" s="4">
        <v>743</v>
      </c>
      <c r="L500" t="s" s="4">
        <v>1429</v>
      </c>
      <c r="M500" t="s" s="4">
        <v>90</v>
      </c>
      <c r="N500" t="s" s="4">
        <v>104</v>
      </c>
      <c r="O500" t="s" s="4">
        <v>92</v>
      </c>
      <c r="P500" t="s" s="4">
        <v>93</v>
      </c>
      <c r="Q500" t="s" s="4">
        <v>92</v>
      </c>
      <c r="R500" t="s" s="4">
        <v>1966</v>
      </c>
      <c r="S500" t="s" s="4">
        <v>1966</v>
      </c>
      <c r="T500" t="s" s="4">
        <v>1966</v>
      </c>
      <c r="U500" t="s" s="4">
        <v>1966</v>
      </c>
      <c r="V500" t="s" s="4">
        <v>1966</v>
      </c>
      <c r="W500" t="s" s="4">
        <v>1966</v>
      </c>
      <c r="X500" t="s" s="4">
        <v>1966</v>
      </c>
      <c r="Y500" t="s" s="4">
        <v>1966</v>
      </c>
      <c r="Z500" t="s" s="4">
        <v>1966</v>
      </c>
      <c r="AA500" t="s" s="4">
        <v>1966</v>
      </c>
      <c r="AB500" t="s" s="4">
        <v>1966</v>
      </c>
      <c r="AC500" t="s" s="4">
        <v>1966</v>
      </c>
      <c r="AD500" t="s" s="4">
        <v>1966</v>
      </c>
      <c r="AE500" t="s" s="4">
        <v>95</v>
      </c>
      <c r="AF500" t="s" s="4">
        <v>96</v>
      </c>
      <c r="AG500" t="s" s="4">
        <v>93</v>
      </c>
    </row>
    <row r="501" ht="45.0" customHeight="true">
      <c r="A501" t="s" s="4">
        <v>1967</v>
      </c>
      <c r="B501" t="s" s="4">
        <v>80</v>
      </c>
      <c r="C501" t="s" s="4">
        <v>81</v>
      </c>
      <c r="D501" t="s" s="4">
        <v>82</v>
      </c>
      <c r="E501" t="s" s="4">
        <v>83</v>
      </c>
      <c r="F501" t="s" s="4">
        <v>98</v>
      </c>
      <c r="G501" t="s" s="4">
        <v>99</v>
      </c>
      <c r="H501" t="s" s="4">
        <v>99</v>
      </c>
      <c r="I501" t="s" s="4">
        <v>113</v>
      </c>
      <c r="J501" t="s" s="4">
        <v>93</v>
      </c>
      <c r="K501" t="s" s="4">
        <v>153</v>
      </c>
      <c r="L501" t="s" s="4">
        <v>1332</v>
      </c>
      <c r="M501" t="s" s="4">
        <v>90</v>
      </c>
      <c r="N501" t="s" s="4">
        <v>104</v>
      </c>
      <c r="O501" t="s" s="4">
        <v>92</v>
      </c>
      <c r="P501" t="s" s="4">
        <v>93</v>
      </c>
      <c r="Q501" t="s" s="4">
        <v>92</v>
      </c>
      <c r="R501" t="s" s="4">
        <v>1968</v>
      </c>
      <c r="S501" t="s" s="4">
        <v>1968</v>
      </c>
      <c r="T501" t="s" s="4">
        <v>1968</v>
      </c>
      <c r="U501" t="s" s="4">
        <v>1968</v>
      </c>
      <c r="V501" t="s" s="4">
        <v>1968</v>
      </c>
      <c r="W501" t="s" s="4">
        <v>1968</v>
      </c>
      <c r="X501" t="s" s="4">
        <v>1968</v>
      </c>
      <c r="Y501" t="s" s="4">
        <v>1968</v>
      </c>
      <c r="Z501" t="s" s="4">
        <v>1968</v>
      </c>
      <c r="AA501" t="s" s="4">
        <v>1968</v>
      </c>
      <c r="AB501" t="s" s="4">
        <v>1968</v>
      </c>
      <c r="AC501" t="s" s="4">
        <v>1968</v>
      </c>
      <c r="AD501" t="s" s="4">
        <v>1968</v>
      </c>
      <c r="AE501" t="s" s="4">
        <v>95</v>
      </c>
      <c r="AF501" t="s" s="4">
        <v>96</v>
      </c>
      <c r="AG501" t="s" s="4">
        <v>93</v>
      </c>
    </row>
    <row r="502" ht="45.0" customHeight="true">
      <c r="A502" t="s" s="4">
        <v>1969</v>
      </c>
      <c r="B502" t="s" s="4">
        <v>80</v>
      </c>
      <c r="C502" t="s" s="4">
        <v>81</v>
      </c>
      <c r="D502" t="s" s="4">
        <v>82</v>
      </c>
      <c r="E502" t="s" s="4">
        <v>83</v>
      </c>
      <c r="F502" t="s" s="4">
        <v>98</v>
      </c>
      <c r="G502" t="s" s="4">
        <v>99</v>
      </c>
      <c r="H502" t="s" s="4">
        <v>99</v>
      </c>
      <c r="I502" t="s" s="4">
        <v>354</v>
      </c>
      <c r="J502" t="s" s="4">
        <v>1970</v>
      </c>
      <c r="K502" t="s" s="4">
        <v>680</v>
      </c>
      <c r="L502" t="s" s="4">
        <v>1971</v>
      </c>
      <c r="M502" t="s" s="4">
        <v>125</v>
      </c>
      <c r="N502" t="s" s="4">
        <v>104</v>
      </c>
      <c r="O502" t="s" s="4">
        <v>92</v>
      </c>
      <c r="P502" t="s" s="4">
        <v>93</v>
      </c>
      <c r="Q502" t="s" s="4">
        <v>92</v>
      </c>
      <c r="R502" t="s" s="4">
        <v>1972</v>
      </c>
      <c r="S502" t="s" s="4">
        <v>1972</v>
      </c>
      <c r="T502" t="s" s="4">
        <v>1972</v>
      </c>
      <c r="U502" t="s" s="4">
        <v>1972</v>
      </c>
      <c r="V502" t="s" s="4">
        <v>1972</v>
      </c>
      <c r="W502" t="s" s="4">
        <v>1972</v>
      </c>
      <c r="X502" t="s" s="4">
        <v>1972</v>
      </c>
      <c r="Y502" t="s" s="4">
        <v>1972</v>
      </c>
      <c r="Z502" t="s" s="4">
        <v>1972</v>
      </c>
      <c r="AA502" t="s" s="4">
        <v>1972</v>
      </c>
      <c r="AB502" t="s" s="4">
        <v>1972</v>
      </c>
      <c r="AC502" t="s" s="4">
        <v>1972</v>
      </c>
      <c r="AD502" t="s" s="4">
        <v>1972</v>
      </c>
      <c r="AE502" t="s" s="4">
        <v>95</v>
      </c>
      <c r="AF502" t="s" s="4">
        <v>96</v>
      </c>
      <c r="AG502" t="s" s="4">
        <v>93</v>
      </c>
    </row>
    <row r="503" ht="45.0" customHeight="true">
      <c r="A503" t="s" s="4">
        <v>1973</v>
      </c>
      <c r="B503" t="s" s="4">
        <v>80</v>
      </c>
      <c r="C503" t="s" s="4">
        <v>81</v>
      </c>
      <c r="D503" t="s" s="4">
        <v>82</v>
      </c>
      <c r="E503" t="s" s="4">
        <v>83</v>
      </c>
      <c r="F503" t="s" s="4">
        <v>98</v>
      </c>
      <c r="G503" t="s" s="4">
        <v>99</v>
      </c>
      <c r="H503" t="s" s="4">
        <v>99</v>
      </c>
      <c r="I503" t="s" s="4">
        <v>208</v>
      </c>
      <c r="J503" t="s" s="4">
        <v>1974</v>
      </c>
      <c r="K503" t="s" s="4">
        <v>1975</v>
      </c>
      <c r="L503" t="s" s="4">
        <v>1174</v>
      </c>
      <c r="M503" t="s" s="4">
        <v>125</v>
      </c>
      <c r="N503" t="s" s="4">
        <v>104</v>
      </c>
      <c r="O503" t="s" s="4">
        <v>92</v>
      </c>
      <c r="P503" t="s" s="4">
        <v>93</v>
      </c>
      <c r="Q503" t="s" s="4">
        <v>92</v>
      </c>
      <c r="R503" t="s" s="4">
        <v>1976</v>
      </c>
      <c r="S503" t="s" s="4">
        <v>1976</v>
      </c>
      <c r="T503" t="s" s="4">
        <v>1976</v>
      </c>
      <c r="U503" t="s" s="4">
        <v>1976</v>
      </c>
      <c r="V503" t="s" s="4">
        <v>1976</v>
      </c>
      <c r="W503" t="s" s="4">
        <v>1976</v>
      </c>
      <c r="X503" t="s" s="4">
        <v>1976</v>
      </c>
      <c r="Y503" t="s" s="4">
        <v>1976</v>
      </c>
      <c r="Z503" t="s" s="4">
        <v>1976</v>
      </c>
      <c r="AA503" t="s" s="4">
        <v>1976</v>
      </c>
      <c r="AB503" t="s" s="4">
        <v>1976</v>
      </c>
      <c r="AC503" t="s" s="4">
        <v>1976</v>
      </c>
      <c r="AD503" t="s" s="4">
        <v>1976</v>
      </c>
      <c r="AE503" t="s" s="4">
        <v>95</v>
      </c>
      <c r="AF503" t="s" s="4">
        <v>96</v>
      </c>
      <c r="AG503" t="s" s="4">
        <v>93</v>
      </c>
    </row>
    <row r="504" ht="45.0" customHeight="true">
      <c r="A504" t="s" s="4">
        <v>1977</v>
      </c>
      <c r="B504" t="s" s="4">
        <v>80</v>
      </c>
      <c r="C504" t="s" s="4">
        <v>81</v>
      </c>
      <c r="D504" t="s" s="4">
        <v>82</v>
      </c>
      <c r="E504" t="s" s="4">
        <v>83</v>
      </c>
      <c r="F504" t="s" s="4">
        <v>548</v>
      </c>
      <c r="G504" t="s" s="4">
        <v>549</v>
      </c>
      <c r="H504" t="s" s="4">
        <v>549</v>
      </c>
      <c r="I504" t="s" s="4">
        <v>263</v>
      </c>
      <c r="J504" t="s" s="4">
        <v>1978</v>
      </c>
      <c r="K504" t="s" s="4">
        <v>1236</v>
      </c>
      <c r="L504" t="s" s="4">
        <v>1979</v>
      </c>
      <c r="M504" t="s" s="4">
        <v>125</v>
      </c>
      <c r="N504" t="s" s="4">
        <v>551</v>
      </c>
      <c r="O504" t="s" s="4">
        <v>92</v>
      </c>
      <c r="P504" t="s" s="4">
        <v>93</v>
      </c>
      <c r="Q504" t="s" s="4">
        <v>92</v>
      </c>
      <c r="R504" t="s" s="4">
        <v>1980</v>
      </c>
      <c r="S504" t="s" s="4">
        <v>1980</v>
      </c>
      <c r="T504" t="s" s="4">
        <v>1980</v>
      </c>
      <c r="U504" t="s" s="4">
        <v>1980</v>
      </c>
      <c r="V504" t="s" s="4">
        <v>1980</v>
      </c>
      <c r="W504" t="s" s="4">
        <v>1980</v>
      </c>
      <c r="X504" t="s" s="4">
        <v>1980</v>
      </c>
      <c r="Y504" t="s" s="4">
        <v>1980</v>
      </c>
      <c r="Z504" t="s" s="4">
        <v>1980</v>
      </c>
      <c r="AA504" t="s" s="4">
        <v>1980</v>
      </c>
      <c r="AB504" t="s" s="4">
        <v>1980</v>
      </c>
      <c r="AC504" t="s" s="4">
        <v>1980</v>
      </c>
      <c r="AD504" t="s" s="4">
        <v>1980</v>
      </c>
      <c r="AE504" t="s" s="4">
        <v>95</v>
      </c>
      <c r="AF504" t="s" s="4">
        <v>96</v>
      </c>
      <c r="AG504" t="s" s="4">
        <v>93</v>
      </c>
    </row>
    <row r="505" ht="45.0" customHeight="true">
      <c r="A505" t="s" s="4">
        <v>1981</v>
      </c>
      <c r="B505" t="s" s="4">
        <v>80</v>
      </c>
      <c r="C505" t="s" s="4">
        <v>81</v>
      </c>
      <c r="D505" t="s" s="4">
        <v>82</v>
      </c>
      <c r="E505" t="s" s="4">
        <v>83</v>
      </c>
      <c r="F505" t="s" s="4">
        <v>129</v>
      </c>
      <c r="G505" t="s" s="4">
        <v>130</v>
      </c>
      <c r="H505" t="s" s="4">
        <v>130</v>
      </c>
      <c r="I505" t="s" s="4">
        <v>421</v>
      </c>
      <c r="J505" t="s" s="4">
        <v>527</v>
      </c>
      <c r="K505" t="s" s="4">
        <v>110</v>
      </c>
      <c r="L505" t="s" s="4">
        <v>1441</v>
      </c>
      <c r="M505" t="s" s="4">
        <v>90</v>
      </c>
      <c r="N505" t="s" s="4">
        <v>135</v>
      </c>
      <c r="O505" t="s" s="4">
        <v>92</v>
      </c>
      <c r="P505" t="s" s="4">
        <v>93</v>
      </c>
      <c r="Q505" t="s" s="4">
        <v>92</v>
      </c>
      <c r="R505" t="s" s="4">
        <v>1982</v>
      </c>
      <c r="S505" t="s" s="4">
        <v>1982</v>
      </c>
      <c r="T505" t="s" s="4">
        <v>1982</v>
      </c>
      <c r="U505" t="s" s="4">
        <v>1982</v>
      </c>
      <c r="V505" t="s" s="4">
        <v>1982</v>
      </c>
      <c r="W505" t="s" s="4">
        <v>1982</v>
      </c>
      <c r="X505" t="s" s="4">
        <v>1982</v>
      </c>
      <c r="Y505" t="s" s="4">
        <v>1982</v>
      </c>
      <c r="Z505" t="s" s="4">
        <v>1982</v>
      </c>
      <c r="AA505" t="s" s="4">
        <v>1982</v>
      </c>
      <c r="AB505" t="s" s="4">
        <v>1982</v>
      </c>
      <c r="AC505" t="s" s="4">
        <v>1982</v>
      </c>
      <c r="AD505" t="s" s="4">
        <v>1982</v>
      </c>
      <c r="AE505" t="s" s="4">
        <v>95</v>
      </c>
      <c r="AF505" t="s" s="4">
        <v>96</v>
      </c>
      <c r="AG505" t="s" s="4">
        <v>93</v>
      </c>
    </row>
    <row r="506" ht="45.0" customHeight="true">
      <c r="A506" t="s" s="4">
        <v>1983</v>
      </c>
      <c r="B506" t="s" s="4">
        <v>80</v>
      </c>
      <c r="C506" t="s" s="4">
        <v>81</v>
      </c>
      <c r="D506" t="s" s="4">
        <v>82</v>
      </c>
      <c r="E506" t="s" s="4">
        <v>83</v>
      </c>
      <c r="F506" t="s" s="4">
        <v>548</v>
      </c>
      <c r="G506" t="s" s="4">
        <v>549</v>
      </c>
      <c r="H506" t="s" s="4">
        <v>549</v>
      </c>
      <c r="I506" t="s" s="4">
        <v>521</v>
      </c>
      <c r="J506" t="s" s="4">
        <v>1970</v>
      </c>
      <c r="K506" t="s" s="4">
        <v>1984</v>
      </c>
      <c r="L506" t="s" s="4">
        <v>1985</v>
      </c>
      <c r="M506" t="s" s="4">
        <v>125</v>
      </c>
      <c r="N506" t="s" s="4">
        <v>551</v>
      </c>
      <c r="O506" t="s" s="4">
        <v>92</v>
      </c>
      <c r="P506" t="s" s="4">
        <v>93</v>
      </c>
      <c r="Q506" t="s" s="4">
        <v>92</v>
      </c>
      <c r="R506" t="s" s="4">
        <v>1986</v>
      </c>
      <c r="S506" t="s" s="4">
        <v>1986</v>
      </c>
      <c r="T506" t="s" s="4">
        <v>1986</v>
      </c>
      <c r="U506" t="s" s="4">
        <v>1986</v>
      </c>
      <c r="V506" t="s" s="4">
        <v>1986</v>
      </c>
      <c r="W506" t="s" s="4">
        <v>1986</v>
      </c>
      <c r="X506" t="s" s="4">
        <v>1986</v>
      </c>
      <c r="Y506" t="s" s="4">
        <v>1986</v>
      </c>
      <c r="Z506" t="s" s="4">
        <v>1986</v>
      </c>
      <c r="AA506" t="s" s="4">
        <v>1986</v>
      </c>
      <c r="AB506" t="s" s="4">
        <v>1986</v>
      </c>
      <c r="AC506" t="s" s="4">
        <v>1986</v>
      </c>
      <c r="AD506" t="s" s="4">
        <v>1986</v>
      </c>
      <c r="AE506" t="s" s="4">
        <v>95</v>
      </c>
      <c r="AF506" t="s" s="4">
        <v>96</v>
      </c>
      <c r="AG506" t="s" s="4">
        <v>93</v>
      </c>
    </row>
    <row r="507" ht="45.0" customHeight="true">
      <c r="A507" t="s" s="4">
        <v>1987</v>
      </c>
      <c r="B507" t="s" s="4">
        <v>80</v>
      </c>
      <c r="C507" t="s" s="4">
        <v>81</v>
      </c>
      <c r="D507" t="s" s="4">
        <v>82</v>
      </c>
      <c r="E507" t="s" s="4">
        <v>83</v>
      </c>
      <c r="F507" t="s" s="4">
        <v>129</v>
      </c>
      <c r="G507" t="s" s="4">
        <v>130</v>
      </c>
      <c r="H507" t="s" s="4">
        <v>130</v>
      </c>
      <c r="I507" t="s" s="4">
        <v>100</v>
      </c>
      <c r="J507" t="s" s="4">
        <v>1988</v>
      </c>
      <c r="K507" t="s" s="4">
        <v>1989</v>
      </c>
      <c r="L507" t="s" s="4">
        <v>216</v>
      </c>
      <c r="M507" t="s" s="4">
        <v>125</v>
      </c>
      <c r="N507" t="s" s="4">
        <v>135</v>
      </c>
      <c r="O507" t="s" s="4">
        <v>92</v>
      </c>
      <c r="P507" t="s" s="4">
        <v>93</v>
      </c>
      <c r="Q507" t="s" s="4">
        <v>92</v>
      </c>
      <c r="R507" t="s" s="4">
        <v>1990</v>
      </c>
      <c r="S507" t="s" s="4">
        <v>1990</v>
      </c>
      <c r="T507" t="s" s="4">
        <v>1990</v>
      </c>
      <c r="U507" t="s" s="4">
        <v>1990</v>
      </c>
      <c r="V507" t="s" s="4">
        <v>1990</v>
      </c>
      <c r="W507" t="s" s="4">
        <v>1990</v>
      </c>
      <c r="X507" t="s" s="4">
        <v>1990</v>
      </c>
      <c r="Y507" t="s" s="4">
        <v>1990</v>
      </c>
      <c r="Z507" t="s" s="4">
        <v>1990</v>
      </c>
      <c r="AA507" t="s" s="4">
        <v>1990</v>
      </c>
      <c r="AB507" t="s" s="4">
        <v>1990</v>
      </c>
      <c r="AC507" t="s" s="4">
        <v>1990</v>
      </c>
      <c r="AD507" t="s" s="4">
        <v>1990</v>
      </c>
      <c r="AE507" t="s" s="4">
        <v>95</v>
      </c>
      <c r="AF507" t="s" s="4">
        <v>96</v>
      </c>
      <c r="AG507" t="s" s="4">
        <v>93</v>
      </c>
    </row>
    <row r="508" ht="45.0" customHeight="true">
      <c r="A508" t="s" s="4">
        <v>1991</v>
      </c>
      <c r="B508" t="s" s="4">
        <v>80</v>
      </c>
      <c r="C508" t="s" s="4">
        <v>81</v>
      </c>
      <c r="D508" t="s" s="4">
        <v>82</v>
      </c>
      <c r="E508" t="s" s="4">
        <v>83</v>
      </c>
      <c r="F508" t="s" s="4">
        <v>169</v>
      </c>
      <c r="G508" t="s" s="4">
        <v>170</v>
      </c>
      <c r="H508" t="s" s="4">
        <v>170</v>
      </c>
      <c r="I508" t="s" s="4">
        <v>157</v>
      </c>
      <c r="J508" t="s" s="4">
        <v>1961</v>
      </c>
      <c r="K508" t="s" s="4">
        <v>1390</v>
      </c>
      <c r="L508" t="s" s="4">
        <v>159</v>
      </c>
      <c r="M508" t="s" s="4">
        <v>125</v>
      </c>
      <c r="N508" t="s" s="4">
        <v>173</v>
      </c>
      <c r="O508" t="s" s="4">
        <v>92</v>
      </c>
      <c r="P508" t="s" s="4">
        <v>93</v>
      </c>
      <c r="Q508" t="s" s="4">
        <v>92</v>
      </c>
      <c r="R508" t="s" s="4">
        <v>1992</v>
      </c>
      <c r="S508" t="s" s="4">
        <v>1992</v>
      </c>
      <c r="T508" t="s" s="4">
        <v>1992</v>
      </c>
      <c r="U508" t="s" s="4">
        <v>1992</v>
      </c>
      <c r="V508" t="s" s="4">
        <v>1992</v>
      </c>
      <c r="W508" t="s" s="4">
        <v>1992</v>
      </c>
      <c r="X508" t="s" s="4">
        <v>1992</v>
      </c>
      <c r="Y508" t="s" s="4">
        <v>1992</v>
      </c>
      <c r="Z508" t="s" s="4">
        <v>1992</v>
      </c>
      <c r="AA508" t="s" s="4">
        <v>1992</v>
      </c>
      <c r="AB508" t="s" s="4">
        <v>1992</v>
      </c>
      <c r="AC508" t="s" s="4">
        <v>1992</v>
      </c>
      <c r="AD508" t="s" s="4">
        <v>1992</v>
      </c>
      <c r="AE508" t="s" s="4">
        <v>95</v>
      </c>
      <c r="AF508" t="s" s="4">
        <v>96</v>
      </c>
      <c r="AG508" t="s" s="4">
        <v>93</v>
      </c>
    </row>
    <row r="509" ht="45.0" customHeight="true">
      <c r="A509" t="s" s="4">
        <v>1993</v>
      </c>
      <c r="B509" t="s" s="4">
        <v>80</v>
      </c>
      <c r="C509" t="s" s="4">
        <v>81</v>
      </c>
      <c r="D509" t="s" s="4">
        <v>82</v>
      </c>
      <c r="E509" t="s" s="4">
        <v>83</v>
      </c>
      <c r="F509" t="s" s="4">
        <v>138</v>
      </c>
      <c r="G509" t="s" s="4">
        <v>139</v>
      </c>
      <c r="H509" t="s" s="4">
        <v>139</v>
      </c>
      <c r="I509" t="s" s="4">
        <v>688</v>
      </c>
      <c r="J509" t="s" s="4">
        <v>1994</v>
      </c>
      <c r="K509" t="s" s="4">
        <v>1995</v>
      </c>
      <c r="L509" t="s" s="4">
        <v>1996</v>
      </c>
      <c r="M509" t="s" s="4">
        <v>125</v>
      </c>
      <c r="N509" t="s" s="4">
        <v>144</v>
      </c>
      <c r="O509" t="s" s="4">
        <v>92</v>
      </c>
      <c r="P509" t="s" s="4">
        <v>93</v>
      </c>
      <c r="Q509" t="s" s="4">
        <v>92</v>
      </c>
      <c r="R509" t="s" s="4">
        <v>1997</v>
      </c>
      <c r="S509" t="s" s="4">
        <v>1997</v>
      </c>
      <c r="T509" t="s" s="4">
        <v>1997</v>
      </c>
      <c r="U509" t="s" s="4">
        <v>1997</v>
      </c>
      <c r="V509" t="s" s="4">
        <v>1997</v>
      </c>
      <c r="W509" t="s" s="4">
        <v>1997</v>
      </c>
      <c r="X509" t="s" s="4">
        <v>1997</v>
      </c>
      <c r="Y509" t="s" s="4">
        <v>1997</v>
      </c>
      <c r="Z509" t="s" s="4">
        <v>1997</v>
      </c>
      <c r="AA509" t="s" s="4">
        <v>1997</v>
      </c>
      <c r="AB509" t="s" s="4">
        <v>1997</v>
      </c>
      <c r="AC509" t="s" s="4">
        <v>1997</v>
      </c>
      <c r="AD509" t="s" s="4">
        <v>1997</v>
      </c>
      <c r="AE509" t="s" s="4">
        <v>95</v>
      </c>
      <c r="AF509" t="s" s="4">
        <v>96</v>
      </c>
      <c r="AG509" t="s" s="4">
        <v>93</v>
      </c>
    </row>
    <row r="510" ht="45.0" customHeight="true">
      <c r="A510" t="s" s="4">
        <v>1998</v>
      </c>
      <c r="B510" t="s" s="4">
        <v>80</v>
      </c>
      <c r="C510" t="s" s="4">
        <v>81</v>
      </c>
      <c r="D510" t="s" s="4">
        <v>82</v>
      </c>
      <c r="E510" t="s" s="4">
        <v>83</v>
      </c>
      <c r="F510" t="s" s="4">
        <v>138</v>
      </c>
      <c r="G510" t="s" s="4">
        <v>139</v>
      </c>
      <c r="H510" t="s" s="4">
        <v>139</v>
      </c>
      <c r="I510" t="s" s="4">
        <v>1230</v>
      </c>
      <c r="J510" t="s" s="4">
        <v>1999</v>
      </c>
      <c r="K510" t="s" s="4">
        <v>165</v>
      </c>
      <c r="L510" t="s" s="4">
        <v>2000</v>
      </c>
      <c r="M510" t="s" s="4">
        <v>90</v>
      </c>
      <c r="N510" t="s" s="4">
        <v>144</v>
      </c>
      <c r="O510" t="s" s="4">
        <v>92</v>
      </c>
      <c r="P510" t="s" s="4">
        <v>93</v>
      </c>
      <c r="Q510" t="s" s="4">
        <v>92</v>
      </c>
      <c r="R510" t="s" s="4">
        <v>2001</v>
      </c>
      <c r="S510" t="s" s="4">
        <v>2001</v>
      </c>
      <c r="T510" t="s" s="4">
        <v>2001</v>
      </c>
      <c r="U510" t="s" s="4">
        <v>2001</v>
      </c>
      <c r="V510" t="s" s="4">
        <v>2001</v>
      </c>
      <c r="W510" t="s" s="4">
        <v>2001</v>
      </c>
      <c r="X510" t="s" s="4">
        <v>2001</v>
      </c>
      <c r="Y510" t="s" s="4">
        <v>2001</v>
      </c>
      <c r="Z510" t="s" s="4">
        <v>2001</v>
      </c>
      <c r="AA510" t="s" s="4">
        <v>2001</v>
      </c>
      <c r="AB510" t="s" s="4">
        <v>2001</v>
      </c>
      <c r="AC510" t="s" s="4">
        <v>2001</v>
      </c>
      <c r="AD510" t="s" s="4">
        <v>2001</v>
      </c>
      <c r="AE510" t="s" s="4">
        <v>95</v>
      </c>
      <c r="AF510" t="s" s="4">
        <v>96</v>
      </c>
      <c r="AG510" t="s" s="4">
        <v>93</v>
      </c>
    </row>
    <row r="511" ht="45.0" customHeight="true">
      <c r="A511" t="s" s="4">
        <v>2002</v>
      </c>
      <c r="B511" t="s" s="4">
        <v>80</v>
      </c>
      <c r="C511" t="s" s="4">
        <v>81</v>
      </c>
      <c r="D511" t="s" s="4">
        <v>82</v>
      </c>
      <c r="E511" t="s" s="4">
        <v>83</v>
      </c>
      <c r="F511" t="s" s="4">
        <v>138</v>
      </c>
      <c r="G511" t="s" s="4">
        <v>139</v>
      </c>
      <c r="H511" t="s" s="4">
        <v>139</v>
      </c>
      <c r="I511" t="s" s="4">
        <v>411</v>
      </c>
      <c r="J511" t="s" s="4">
        <v>2003</v>
      </c>
      <c r="K511" t="s" s="4">
        <v>2004</v>
      </c>
      <c r="L511" t="s" s="4">
        <v>2005</v>
      </c>
      <c r="M511" t="s" s="4">
        <v>125</v>
      </c>
      <c r="N511" t="s" s="4">
        <v>144</v>
      </c>
      <c r="O511" t="s" s="4">
        <v>92</v>
      </c>
      <c r="P511" t="s" s="4">
        <v>93</v>
      </c>
      <c r="Q511" t="s" s="4">
        <v>92</v>
      </c>
      <c r="R511" t="s" s="4">
        <v>2006</v>
      </c>
      <c r="S511" t="s" s="4">
        <v>2006</v>
      </c>
      <c r="T511" t="s" s="4">
        <v>2006</v>
      </c>
      <c r="U511" t="s" s="4">
        <v>2006</v>
      </c>
      <c r="V511" t="s" s="4">
        <v>2006</v>
      </c>
      <c r="W511" t="s" s="4">
        <v>2006</v>
      </c>
      <c r="X511" t="s" s="4">
        <v>2006</v>
      </c>
      <c r="Y511" t="s" s="4">
        <v>2006</v>
      </c>
      <c r="Z511" t="s" s="4">
        <v>2006</v>
      </c>
      <c r="AA511" t="s" s="4">
        <v>2006</v>
      </c>
      <c r="AB511" t="s" s="4">
        <v>2006</v>
      </c>
      <c r="AC511" t="s" s="4">
        <v>2006</v>
      </c>
      <c r="AD511" t="s" s="4">
        <v>2006</v>
      </c>
      <c r="AE511" t="s" s="4">
        <v>95</v>
      </c>
      <c r="AF511" t="s" s="4">
        <v>96</v>
      </c>
      <c r="AG511" t="s" s="4">
        <v>93</v>
      </c>
    </row>
    <row r="512" ht="45.0" customHeight="true">
      <c r="A512" t="s" s="4">
        <v>2007</v>
      </c>
      <c r="B512" t="s" s="4">
        <v>80</v>
      </c>
      <c r="C512" t="s" s="4">
        <v>81</v>
      </c>
      <c r="D512" t="s" s="4">
        <v>82</v>
      </c>
      <c r="E512" t="s" s="4">
        <v>83</v>
      </c>
      <c r="F512" t="s" s="4">
        <v>138</v>
      </c>
      <c r="G512" t="s" s="4">
        <v>139</v>
      </c>
      <c r="H512" t="s" s="4">
        <v>139</v>
      </c>
      <c r="I512" t="s" s="4">
        <v>1230</v>
      </c>
      <c r="J512" t="s" s="4">
        <v>87</v>
      </c>
      <c r="K512" t="s" s="4">
        <v>1289</v>
      </c>
      <c r="L512" t="s" s="4">
        <v>2008</v>
      </c>
      <c r="M512" t="s" s="4">
        <v>90</v>
      </c>
      <c r="N512" t="s" s="4">
        <v>144</v>
      </c>
      <c r="O512" t="s" s="4">
        <v>92</v>
      </c>
      <c r="P512" t="s" s="4">
        <v>93</v>
      </c>
      <c r="Q512" t="s" s="4">
        <v>92</v>
      </c>
      <c r="R512" t="s" s="4">
        <v>2009</v>
      </c>
      <c r="S512" t="s" s="4">
        <v>2009</v>
      </c>
      <c r="T512" t="s" s="4">
        <v>2009</v>
      </c>
      <c r="U512" t="s" s="4">
        <v>2009</v>
      </c>
      <c r="V512" t="s" s="4">
        <v>2009</v>
      </c>
      <c r="W512" t="s" s="4">
        <v>2009</v>
      </c>
      <c r="X512" t="s" s="4">
        <v>2009</v>
      </c>
      <c r="Y512" t="s" s="4">
        <v>2009</v>
      </c>
      <c r="Z512" t="s" s="4">
        <v>2009</v>
      </c>
      <c r="AA512" t="s" s="4">
        <v>2009</v>
      </c>
      <c r="AB512" t="s" s="4">
        <v>2009</v>
      </c>
      <c r="AC512" t="s" s="4">
        <v>2009</v>
      </c>
      <c r="AD512" t="s" s="4">
        <v>2009</v>
      </c>
      <c r="AE512" t="s" s="4">
        <v>95</v>
      </c>
      <c r="AF512" t="s" s="4">
        <v>96</v>
      </c>
      <c r="AG512" t="s" s="4">
        <v>93</v>
      </c>
    </row>
    <row r="513" ht="45.0" customHeight="true">
      <c r="A513" t="s" s="4">
        <v>2010</v>
      </c>
      <c r="B513" t="s" s="4">
        <v>80</v>
      </c>
      <c r="C513" t="s" s="4">
        <v>81</v>
      </c>
      <c r="D513" t="s" s="4">
        <v>82</v>
      </c>
      <c r="E513" t="s" s="4">
        <v>83</v>
      </c>
      <c r="F513" t="s" s="4">
        <v>169</v>
      </c>
      <c r="G513" t="s" s="4">
        <v>170</v>
      </c>
      <c r="H513" t="s" s="4">
        <v>170</v>
      </c>
      <c r="I513" t="s" s="4">
        <v>472</v>
      </c>
      <c r="J513" t="s" s="4">
        <v>1066</v>
      </c>
      <c r="K513" t="s" s="4">
        <v>216</v>
      </c>
      <c r="L513" t="s" s="4">
        <v>373</v>
      </c>
      <c r="M513" t="s" s="4">
        <v>125</v>
      </c>
      <c r="N513" t="s" s="4">
        <v>173</v>
      </c>
      <c r="O513" t="s" s="4">
        <v>92</v>
      </c>
      <c r="P513" t="s" s="4">
        <v>93</v>
      </c>
      <c r="Q513" t="s" s="4">
        <v>92</v>
      </c>
      <c r="R513" t="s" s="4">
        <v>2011</v>
      </c>
      <c r="S513" t="s" s="4">
        <v>2011</v>
      </c>
      <c r="T513" t="s" s="4">
        <v>2011</v>
      </c>
      <c r="U513" t="s" s="4">
        <v>2011</v>
      </c>
      <c r="V513" t="s" s="4">
        <v>2011</v>
      </c>
      <c r="W513" t="s" s="4">
        <v>2011</v>
      </c>
      <c r="X513" t="s" s="4">
        <v>2011</v>
      </c>
      <c r="Y513" t="s" s="4">
        <v>2011</v>
      </c>
      <c r="Z513" t="s" s="4">
        <v>2011</v>
      </c>
      <c r="AA513" t="s" s="4">
        <v>2011</v>
      </c>
      <c r="AB513" t="s" s="4">
        <v>2011</v>
      </c>
      <c r="AC513" t="s" s="4">
        <v>2011</v>
      </c>
      <c r="AD513" t="s" s="4">
        <v>2011</v>
      </c>
      <c r="AE513" t="s" s="4">
        <v>95</v>
      </c>
      <c r="AF513" t="s" s="4">
        <v>96</v>
      </c>
      <c r="AG513" t="s" s="4">
        <v>93</v>
      </c>
    </row>
    <row r="514" ht="45.0" customHeight="true">
      <c r="A514" t="s" s="4">
        <v>2012</v>
      </c>
      <c r="B514" t="s" s="4">
        <v>80</v>
      </c>
      <c r="C514" t="s" s="4">
        <v>81</v>
      </c>
      <c r="D514" t="s" s="4">
        <v>82</v>
      </c>
      <c r="E514" t="s" s="4">
        <v>83</v>
      </c>
      <c r="F514" t="s" s="4">
        <v>138</v>
      </c>
      <c r="G514" t="s" s="4">
        <v>139</v>
      </c>
      <c r="H514" t="s" s="4">
        <v>139</v>
      </c>
      <c r="I514" t="s" s="4">
        <v>446</v>
      </c>
      <c r="J514" t="s" s="4">
        <v>2013</v>
      </c>
      <c r="K514" t="s" s="4">
        <v>216</v>
      </c>
      <c r="L514" t="s" s="4">
        <v>858</v>
      </c>
      <c r="M514" t="s" s="4">
        <v>90</v>
      </c>
      <c r="N514" t="s" s="4">
        <v>144</v>
      </c>
      <c r="O514" t="s" s="4">
        <v>92</v>
      </c>
      <c r="P514" t="s" s="4">
        <v>93</v>
      </c>
      <c r="Q514" t="s" s="4">
        <v>92</v>
      </c>
      <c r="R514" t="s" s="4">
        <v>2014</v>
      </c>
      <c r="S514" t="s" s="4">
        <v>2014</v>
      </c>
      <c r="T514" t="s" s="4">
        <v>2014</v>
      </c>
      <c r="U514" t="s" s="4">
        <v>2014</v>
      </c>
      <c r="V514" t="s" s="4">
        <v>2014</v>
      </c>
      <c r="W514" t="s" s="4">
        <v>2014</v>
      </c>
      <c r="X514" t="s" s="4">
        <v>2014</v>
      </c>
      <c r="Y514" t="s" s="4">
        <v>2014</v>
      </c>
      <c r="Z514" t="s" s="4">
        <v>2014</v>
      </c>
      <c r="AA514" t="s" s="4">
        <v>2014</v>
      </c>
      <c r="AB514" t="s" s="4">
        <v>2014</v>
      </c>
      <c r="AC514" t="s" s="4">
        <v>2014</v>
      </c>
      <c r="AD514" t="s" s="4">
        <v>2014</v>
      </c>
      <c r="AE514" t="s" s="4">
        <v>95</v>
      </c>
      <c r="AF514" t="s" s="4">
        <v>96</v>
      </c>
      <c r="AG514" t="s" s="4">
        <v>93</v>
      </c>
    </row>
    <row r="515" ht="45.0" customHeight="true">
      <c r="A515" t="s" s="4">
        <v>2015</v>
      </c>
      <c r="B515" t="s" s="4">
        <v>80</v>
      </c>
      <c r="C515" t="s" s="4">
        <v>81</v>
      </c>
      <c r="D515" t="s" s="4">
        <v>82</v>
      </c>
      <c r="E515" t="s" s="4">
        <v>83</v>
      </c>
      <c r="F515" t="s" s="4">
        <v>138</v>
      </c>
      <c r="G515" t="s" s="4">
        <v>139</v>
      </c>
      <c r="H515" t="s" s="4">
        <v>139</v>
      </c>
      <c r="I515" t="s" s="4">
        <v>219</v>
      </c>
      <c r="J515" t="s" s="4">
        <v>896</v>
      </c>
      <c r="K515" t="s" s="4">
        <v>216</v>
      </c>
      <c r="L515" t="s" s="4">
        <v>1441</v>
      </c>
      <c r="M515" t="s" s="4">
        <v>90</v>
      </c>
      <c r="N515" t="s" s="4">
        <v>144</v>
      </c>
      <c r="O515" t="s" s="4">
        <v>92</v>
      </c>
      <c r="P515" t="s" s="4">
        <v>93</v>
      </c>
      <c r="Q515" t="s" s="4">
        <v>92</v>
      </c>
      <c r="R515" t="s" s="4">
        <v>2016</v>
      </c>
      <c r="S515" t="s" s="4">
        <v>2016</v>
      </c>
      <c r="T515" t="s" s="4">
        <v>2016</v>
      </c>
      <c r="U515" t="s" s="4">
        <v>2016</v>
      </c>
      <c r="V515" t="s" s="4">
        <v>2016</v>
      </c>
      <c r="W515" t="s" s="4">
        <v>2016</v>
      </c>
      <c r="X515" t="s" s="4">
        <v>2016</v>
      </c>
      <c r="Y515" t="s" s="4">
        <v>2016</v>
      </c>
      <c r="Z515" t="s" s="4">
        <v>2016</v>
      </c>
      <c r="AA515" t="s" s="4">
        <v>2016</v>
      </c>
      <c r="AB515" t="s" s="4">
        <v>2016</v>
      </c>
      <c r="AC515" t="s" s="4">
        <v>2016</v>
      </c>
      <c r="AD515" t="s" s="4">
        <v>2016</v>
      </c>
      <c r="AE515" t="s" s="4">
        <v>95</v>
      </c>
      <c r="AF515" t="s" s="4">
        <v>96</v>
      </c>
      <c r="AG515" t="s" s="4">
        <v>93</v>
      </c>
    </row>
    <row r="516" ht="45.0" customHeight="true">
      <c r="A516" t="s" s="4">
        <v>2017</v>
      </c>
      <c r="B516" t="s" s="4">
        <v>80</v>
      </c>
      <c r="C516" t="s" s="4">
        <v>81</v>
      </c>
      <c r="D516" t="s" s="4">
        <v>82</v>
      </c>
      <c r="E516" t="s" s="4">
        <v>83</v>
      </c>
      <c r="F516" t="s" s="4">
        <v>138</v>
      </c>
      <c r="G516" t="s" s="4">
        <v>139</v>
      </c>
      <c r="H516" t="s" s="4">
        <v>139</v>
      </c>
      <c r="I516" t="s" s="4">
        <v>652</v>
      </c>
      <c r="J516" t="s" s="4">
        <v>2018</v>
      </c>
      <c r="K516" t="s" s="4">
        <v>1757</v>
      </c>
      <c r="L516" t="s" s="4">
        <v>1844</v>
      </c>
      <c r="M516" t="s" s="4">
        <v>90</v>
      </c>
      <c r="N516" t="s" s="4">
        <v>144</v>
      </c>
      <c r="O516" t="s" s="4">
        <v>92</v>
      </c>
      <c r="P516" t="s" s="4">
        <v>93</v>
      </c>
      <c r="Q516" t="s" s="4">
        <v>92</v>
      </c>
      <c r="R516" t="s" s="4">
        <v>2019</v>
      </c>
      <c r="S516" t="s" s="4">
        <v>2019</v>
      </c>
      <c r="T516" t="s" s="4">
        <v>2019</v>
      </c>
      <c r="U516" t="s" s="4">
        <v>2019</v>
      </c>
      <c r="V516" t="s" s="4">
        <v>2019</v>
      </c>
      <c r="W516" t="s" s="4">
        <v>2019</v>
      </c>
      <c r="X516" t="s" s="4">
        <v>2019</v>
      </c>
      <c r="Y516" t="s" s="4">
        <v>2019</v>
      </c>
      <c r="Z516" t="s" s="4">
        <v>2019</v>
      </c>
      <c r="AA516" t="s" s="4">
        <v>2019</v>
      </c>
      <c r="AB516" t="s" s="4">
        <v>2019</v>
      </c>
      <c r="AC516" t="s" s="4">
        <v>2019</v>
      </c>
      <c r="AD516" t="s" s="4">
        <v>2019</v>
      </c>
      <c r="AE516" t="s" s="4">
        <v>95</v>
      </c>
      <c r="AF516" t="s" s="4">
        <v>96</v>
      </c>
      <c r="AG516" t="s" s="4">
        <v>93</v>
      </c>
    </row>
    <row r="517" ht="45.0" customHeight="true">
      <c r="A517" t="s" s="4">
        <v>2020</v>
      </c>
      <c r="B517" t="s" s="4">
        <v>80</v>
      </c>
      <c r="C517" t="s" s="4">
        <v>81</v>
      </c>
      <c r="D517" t="s" s="4">
        <v>82</v>
      </c>
      <c r="E517" t="s" s="4">
        <v>83</v>
      </c>
      <c r="F517" t="s" s="4">
        <v>599</v>
      </c>
      <c r="G517" t="s" s="4">
        <v>600</v>
      </c>
      <c r="H517" t="s" s="4">
        <v>600</v>
      </c>
      <c r="I517" t="s" s="4">
        <v>233</v>
      </c>
      <c r="J517" t="s" s="4">
        <v>2021</v>
      </c>
      <c r="K517" t="s" s="4">
        <v>523</v>
      </c>
      <c r="L517" t="s" s="4">
        <v>2022</v>
      </c>
      <c r="M517" t="s" s="4">
        <v>125</v>
      </c>
      <c r="N517" t="s" s="4">
        <v>603</v>
      </c>
      <c r="O517" t="s" s="4">
        <v>92</v>
      </c>
      <c r="P517" t="s" s="4">
        <v>93</v>
      </c>
      <c r="Q517" t="s" s="4">
        <v>92</v>
      </c>
      <c r="R517" t="s" s="4">
        <v>2023</v>
      </c>
      <c r="S517" t="s" s="4">
        <v>2023</v>
      </c>
      <c r="T517" t="s" s="4">
        <v>2023</v>
      </c>
      <c r="U517" t="s" s="4">
        <v>2023</v>
      </c>
      <c r="V517" t="s" s="4">
        <v>2023</v>
      </c>
      <c r="W517" t="s" s="4">
        <v>2023</v>
      </c>
      <c r="X517" t="s" s="4">
        <v>2023</v>
      </c>
      <c r="Y517" t="s" s="4">
        <v>2023</v>
      </c>
      <c r="Z517" t="s" s="4">
        <v>2023</v>
      </c>
      <c r="AA517" t="s" s="4">
        <v>2023</v>
      </c>
      <c r="AB517" t="s" s="4">
        <v>2023</v>
      </c>
      <c r="AC517" t="s" s="4">
        <v>2023</v>
      </c>
      <c r="AD517" t="s" s="4">
        <v>2023</v>
      </c>
      <c r="AE517" t="s" s="4">
        <v>95</v>
      </c>
      <c r="AF517" t="s" s="4">
        <v>96</v>
      </c>
      <c r="AG517" t="s" s="4">
        <v>93</v>
      </c>
    </row>
    <row r="518" ht="45.0" customHeight="true">
      <c r="A518" t="s" s="4">
        <v>2024</v>
      </c>
      <c r="B518" t="s" s="4">
        <v>80</v>
      </c>
      <c r="C518" t="s" s="4">
        <v>81</v>
      </c>
      <c r="D518" t="s" s="4">
        <v>82</v>
      </c>
      <c r="E518" t="s" s="4">
        <v>83</v>
      </c>
      <c r="F518" t="s" s="4">
        <v>138</v>
      </c>
      <c r="G518" t="s" s="4">
        <v>139</v>
      </c>
      <c r="H518" t="s" s="4">
        <v>139</v>
      </c>
      <c r="I518" t="s" s="4">
        <v>641</v>
      </c>
      <c r="J518" t="s" s="4">
        <v>2025</v>
      </c>
      <c r="K518" t="s" s="4">
        <v>260</v>
      </c>
      <c r="L518" t="s" s="4">
        <v>1083</v>
      </c>
      <c r="M518" t="s" s="4">
        <v>125</v>
      </c>
      <c r="N518" t="s" s="4">
        <v>144</v>
      </c>
      <c r="O518" t="s" s="4">
        <v>92</v>
      </c>
      <c r="P518" t="s" s="4">
        <v>93</v>
      </c>
      <c r="Q518" t="s" s="4">
        <v>92</v>
      </c>
      <c r="R518" t="s" s="4">
        <v>2026</v>
      </c>
      <c r="S518" t="s" s="4">
        <v>2026</v>
      </c>
      <c r="T518" t="s" s="4">
        <v>2026</v>
      </c>
      <c r="U518" t="s" s="4">
        <v>2026</v>
      </c>
      <c r="V518" t="s" s="4">
        <v>2026</v>
      </c>
      <c r="W518" t="s" s="4">
        <v>2026</v>
      </c>
      <c r="X518" t="s" s="4">
        <v>2026</v>
      </c>
      <c r="Y518" t="s" s="4">
        <v>2026</v>
      </c>
      <c r="Z518" t="s" s="4">
        <v>2026</v>
      </c>
      <c r="AA518" t="s" s="4">
        <v>2026</v>
      </c>
      <c r="AB518" t="s" s="4">
        <v>2026</v>
      </c>
      <c r="AC518" t="s" s="4">
        <v>2026</v>
      </c>
      <c r="AD518" t="s" s="4">
        <v>2026</v>
      </c>
      <c r="AE518" t="s" s="4">
        <v>95</v>
      </c>
      <c r="AF518" t="s" s="4">
        <v>96</v>
      </c>
      <c r="AG518" t="s" s="4">
        <v>93</v>
      </c>
    </row>
    <row r="519" ht="45.0" customHeight="true">
      <c r="A519" t="s" s="4">
        <v>2027</v>
      </c>
      <c r="B519" t="s" s="4">
        <v>80</v>
      </c>
      <c r="C519" t="s" s="4">
        <v>81</v>
      </c>
      <c r="D519" t="s" s="4">
        <v>82</v>
      </c>
      <c r="E519" t="s" s="4">
        <v>83</v>
      </c>
      <c r="F519" t="s" s="4">
        <v>138</v>
      </c>
      <c r="G519" t="s" s="4">
        <v>139</v>
      </c>
      <c r="H519" t="s" s="4">
        <v>139</v>
      </c>
      <c r="I519" t="s" s="4">
        <v>219</v>
      </c>
      <c r="J519" t="s" s="4">
        <v>315</v>
      </c>
      <c r="K519" t="s" s="4">
        <v>229</v>
      </c>
      <c r="L519" t="s" s="4">
        <v>1268</v>
      </c>
      <c r="M519" t="s" s="4">
        <v>90</v>
      </c>
      <c r="N519" t="s" s="4">
        <v>144</v>
      </c>
      <c r="O519" t="s" s="4">
        <v>92</v>
      </c>
      <c r="P519" t="s" s="4">
        <v>93</v>
      </c>
      <c r="Q519" t="s" s="4">
        <v>92</v>
      </c>
      <c r="R519" t="s" s="4">
        <v>2028</v>
      </c>
      <c r="S519" t="s" s="4">
        <v>2028</v>
      </c>
      <c r="T519" t="s" s="4">
        <v>2028</v>
      </c>
      <c r="U519" t="s" s="4">
        <v>2028</v>
      </c>
      <c r="V519" t="s" s="4">
        <v>2028</v>
      </c>
      <c r="W519" t="s" s="4">
        <v>2028</v>
      </c>
      <c r="X519" t="s" s="4">
        <v>2028</v>
      </c>
      <c r="Y519" t="s" s="4">
        <v>2028</v>
      </c>
      <c r="Z519" t="s" s="4">
        <v>2028</v>
      </c>
      <c r="AA519" t="s" s="4">
        <v>2028</v>
      </c>
      <c r="AB519" t="s" s="4">
        <v>2028</v>
      </c>
      <c r="AC519" t="s" s="4">
        <v>2028</v>
      </c>
      <c r="AD519" t="s" s="4">
        <v>2028</v>
      </c>
      <c r="AE519" t="s" s="4">
        <v>95</v>
      </c>
      <c r="AF519" t="s" s="4">
        <v>96</v>
      </c>
      <c r="AG519" t="s" s="4">
        <v>93</v>
      </c>
    </row>
    <row r="520" ht="45.0" customHeight="true">
      <c r="A520" t="s" s="4">
        <v>2029</v>
      </c>
      <c r="B520" t="s" s="4">
        <v>80</v>
      </c>
      <c r="C520" t="s" s="4">
        <v>81</v>
      </c>
      <c r="D520" t="s" s="4">
        <v>82</v>
      </c>
      <c r="E520" t="s" s="4">
        <v>83</v>
      </c>
      <c r="F520" t="s" s="4">
        <v>239</v>
      </c>
      <c r="G520" t="s" s="4">
        <v>240</v>
      </c>
      <c r="H520" t="s" s="4">
        <v>240</v>
      </c>
      <c r="I520" t="s" s="4">
        <v>923</v>
      </c>
      <c r="J520" t="s" s="4">
        <v>839</v>
      </c>
      <c r="K520" t="s" s="4">
        <v>2030</v>
      </c>
      <c r="L520" t="s" s="4">
        <v>337</v>
      </c>
      <c r="M520" t="s" s="4">
        <v>125</v>
      </c>
      <c r="N520" t="s" s="4">
        <v>243</v>
      </c>
      <c r="O520" t="s" s="4">
        <v>92</v>
      </c>
      <c r="P520" t="s" s="4">
        <v>93</v>
      </c>
      <c r="Q520" t="s" s="4">
        <v>92</v>
      </c>
      <c r="R520" t="s" s="4">
        <v>2031</v>
      </c>
      <c r="S520" t="s" s="4">
        <v>2031</v>
      </c>
      <c r="T520" t="s" s="4">
        <v>2031</v>
      </c>
      <c r="U520" t="s" s="4">
        <v>2031</v>
      </c>
      <c r="V520" t="s" s="4">
        <v>2031</v>
      </c>
      <c r="W520" t="s" s="4">
        <v>2031</v>
      </c>
      <c r="X520" t="s" s="4">
        <v>2031</v>
      </c>
      <c r="Y520" t="s" s="4">
        <v>2031</v>
      </c>
      <c r="Z520" t="s" s="4">
        <v>2031</v>
      </c>
      <c r="AA520" t="s" s="4">
        <v>2031</v>
      </c>
      <c r="AB520" t="s" s="4">
        <v>2031</v>
      </c>
      <c r="AC520" t="s" s="4">
        <v>2031</v>
      </c>
      <c r="AD520" t="s" s="4">
        <v>2031</v>
      </c>
      <c r="AE520" t="s" s="4">
        <v>95</v>
      </c>
      <c r="AF520" t="s" s="4">
        <v>96</v>
      </c>
      <c r="AG520" t="s" s="4">
        <v>93</v>
      </c>
    </row>
    <row r="521" ht="45.0" customHeight="true">
      <c r="A521" t="s" s="4">
        <v>2032</v>
      </c>
      <c r="B521" t="s" s="4">
        <v>80</v>
      </c>
      <c r="C521" t="s" s="4">
        <v>81</v>
      </c>
      <c r="D521" t="s" s="4">
        <v>82</v>
      </c>
      <c r="E521" t="s" s="4">
        <v>83</v>
      </c>
      <c r="F521" t="s" s="4">
        <v>138</v>
      </c>
      <c r="G521" t="s" s="4">
        <v>139</v>
      </c>
      <c r="H521" t="s" s="4">
        <v>139</v>
      </c>
      <c r="I521" t="s" s="4">
        <v>411</v>
      </c>
      <c r="J521" t="s" s="4">
        <v>2033</v>
      </c>
      <c r="K521" t="s" s="4">
        <v>1856</v>
      </c>
      <c r="L521" t="s" s="4">
        <v>221</v>
      </c>
      <c r="M521" t="s" s="4">
        <v>90</v>
      </c>
      <c r="N521" t="s" s="4">
        <v>144</v>
      </c>
      <c r="O521" t="s" s="4">
        <v>92</v>
      </c>
      <c r="P521" t="s" s="4">
        <v>93</v>
      </c>
      <c r="Q521" t="s" s="4">
        <v>92</v>
      </c>
      <c r="R521" t="s" s="4">
        <v>2034</v>
      </c>
      <c r="S521" t="s" s="4">
        <v>2034</v>
      </c>
      <c r="T521" t="s" s="4">
        <v>2034</v>
      </c>
      <c r="U521" t="s" s="4">
        <v>2034</v>
      </c>
      <c r="V521" t="s" s="4">
        <v>2034</v>
      </c>
      <c r="W521" t="s" s="4">
        <v>2034</v>
      </c>
      <c r="X521" t="s" s="4">
        <v>2034</v>
      </c>
      <c r="Y521" t="s" s="4">
        <v>2034</v>
      </c>
      <c r="Z521" t="s" s="4">
        <v>2034</v>
      </c>
      <c r="AA521" t="s" s="4">
        <v>2034</v>
      </c>
      <c r="AB521" t="s" s="4">
        <v>2034</v>
      </c>
      <c r="AC521" t="s" s="4">
        <v>2034</v>
      </c>
      <c r="AD521" t="s" s="4">
        <v>2034</v>
      </c>
      <c r="AE521" t="s" s="4">
        <v>95</v>
      </c>
      <c r="AF521" t="s" s="4">
        <v>96</v>
      </c>
      <c r="AG521" t="s" s="4">
        <v>93</v>
      </c>
    </row>
    <row r="522" ht="45.0" customHeight="true">
      <c r="A522" t="s" s="4">
        <v>2035</v>
      </c>
      <c r="B522" t="s" s="4">
        <v>80</v>
      </c>
      <c r="C522" t="s" s="4">
        <v>81</v>
      </c>
      <c r="D522" t="s" s="4">
        <v>82</v>
      </c>
      <c r="E522" t="s" s="4">
        <v>83</v>
      </c>
      <c r="F522" t="s" s="4">
        <v>250</v>
      </c>
      <c r="G522" t="s" s="4">
        <v>251</v>
      </c>
      <c r="H522" t="s" s="4">
        <v>251</v>
      </c>
      <c r="I522" t="s" s="4">
        <v>113</v>
      </c>
      <c r="J522" t="s" s="4">
        <v>649</v>
      </c>
      <c r="K522" t="s" s="4">
        <v>229</v>
      </c>
      <c r="L522" t="s" s="4">
        <v>506</v>
      </c>
      <c r="M522" t="s" s="4">
        <v>90</v>
      </c>
      <c r="N522" t="s" s="4">
        <v>254</v>
      </c>
      <c r="O522" t="s" s="4">
        <v>92</v>
      </c>
      <c r="P522" t="s" s="4">
        <v>93</v>
      </c>
      <c r="Q522" t="s" s="4">
        <v>92</v>
      </c>
      <c r="R522" t="s" s="4">
        <v>2036</v>
      </c>
      <c r="S522" t="s" s="4">
        <v>2036</v>
      </c>
      <c r="T522" t="s" s="4">
        <v>2036</v>
      </c>
      <c r="U522" t="s" s="4">
        <v>2036</v>
      </c>
      <c r="V522" t="s" s="4">
        <v>2036</v>
      </c>
      <c r="W522" t="s" s="4">
        <v>2036</v>
      </c>
      <c r="X522" t="s" s="4">
        <v>2036</v>
      </c>
      <c r="Y522" t="s" s="4">
        <v>2036</v>
      </c>
      <c r="Z522" t="s" s="4">
        <v>2036</v>
      </c>
      <c r="AA522" t="s" s="4">
        <v>2036</v>
      </c>
      <c r="AB522" t="s" s="4">
        <v>2036</v>
      </c>
      <c r="AC522" t="s" s="4">
        <v>2036</v>
      </c>
      <c r="AD522" t="s" s="4">
        <v>2036</v>
      </c>
      <c r="AE522" t="s" s="4">
        <v>95</v>
      </c>
      <c r="AF522" t="s" s="4">
        <v>96</v>
      </c>
      <c r="AG522" t="s" s="4">
        <v>93</v>
      </c>
    </row>
    <row r="523" ht="45.0" customHeight="true">
      <c r="A523" t="s" s="4">
        <v>2037</v>
      </c>
      <c r="B523" t="s" s="4">
        <v>80</v>
      </c>
      <c r="C523" t="s" s="4">
        <v>81</v>
      </c>
      <c r="D523" t="s" s="4">
        <v>82</v>
      </c>
      <c r="E523" t="s" s="4">
        <v>83</v>
      </c>
      <c r="F523" t="s" s="4">
        <v>225</v>
      </c>
      <c r="G523" t="s" s="4">
        <v>226</v>
      </c>
      <c r="H523" t="s" s="4">
        <v>226</v>
      </c>
      <c r="I523" t="s" s="4">
        <v>140</v>
      </c>
      <c r="J523" t="s" s="4">
        <v>2038</v>
      </c>
      <c r="K523" t="s" s="4">
        <v>210</v>
      </c>
      <c r="L523" t="s" s="4">
        <v>1202</v>
      </c>
      <c r="M523" t="s" s="4">
        <v>125</v>
      </c>
      <c r="N523" t="s" s="4">
        <v>230</v>
      </c>
      <c r="O523" t="s" s="4">
        <v>92</v>
      </c>
      <c r="P523" t="s" s="4">
        <v>93</v>
      </c>
      <c r="Q523" t="s" s="4">
        <v>92</v>
      </c>
      <c r="R523" t="s" s="4">
        <v>2039</v>
      </c>
      <c r="S523" t="s" s="4">
        <v>2039</v>
      </c>
      <c r="T523" t="s" s="4">
        <v>2039</v>
      </c>
      <c r="U523" t="s" s="4">
        <v>2039</v>
      </c>
      <c r="V523" t="s" s="4">
        <v>2039</v>
      </c>
      <c r="W523" t="s" s="4">
        <v>2039</v>
      </c>
      <c r="X523" t="s" s="4">
        <v>2039</v>
      </c>
      <c r="Y523" t="s" s="4">
        <v>2039</v>
      </c>
      <c r="Z523" t="s" s="4">
        <v>2039</v>
      </c>
      <c r="AA523" t="s" s="4">
        <v>2039</v>
      </c>
      <c r="AB523" t="s" s="4">
        <v>2039</v>
      </c>
      <c r="AC523" t="s" s="4">
        <v>2039</v>
      </c>
      <c r="AD523" t="s" s="4">
        <v>2039</v>
      </c>
      <c r="AE523" t="s" s="4">
        <v>95</v>
      </c>
      <c r="AF523" t="s" s="4">
        <v>96</v>
      </c>
      <c r="AG523" t="s" s="4">
        <v>93</v>
      </c>
    </row>
    <row r="524" ht="45.0" customHeight="true">
      <c r="A524" t="s" s="4">
        <v>2040</v>
      </c>
      <c r="B524" t="s" s="4">
        <v>80</v>
      </c>
      <c r="C524" t="s" s="4">
        <v>81</v>
      </c>
      <c r="D524" t="s" s="4">
        <v>82</v>
      </c>
      <c r="E524" t="s" s="4">
        <v>83</v>
      </c>
      <c r="F524" t="s" s="4">
        <v>138</v>
      </c>
      <c r="G524" t="s" s="4">
        <v>139</v>
      </c>
      <c r="H524" t="s" s="4">
        <v>139</v>
      </c>
      <c r="I524" t="s" s="4">
        <v>774</v>
      </c>
      <c r="J524" t="s" s="4">
        <v>2041</v>
      </c>
      <c r="K524" t="s" s="4">
        <v>2042</v>
      </c>
      <c r="L524" t="s" s="4">
        <v>1060</v>
      </c>
      <c r="M524" t="s" s="4">
        <v>125</v>
      </c>
      <c r="N524" t="s" s="4">
        <v>144</v>
      </c>
      <c r="O524" t="s" s="4">
        <v>92</v>
      </c>
      <c r="P524" t="s" s="4">
        <v>93</v>
      </c>
      <c r="Q524" t="s" s="4">
        <v>92</v>
      </c>
      <c r="R524" t="s" s="4">
        <v>2043</v>
      </c>
      <c r="S524" t="s" s="4">
        <v>2043</v>
      </c>
      <c r="T524" t="s" s="4">
        <v>2043</v>
      </c>
      <c r="U524" t="s" s="4">
        <v>2043</v>
      </c>
      <c r="V524" t="s" s="4">
        <v>2043</v>
      </c>
      <c r="W524" t="s" s="4">
        <v>2043</v>
      </c>
      <c r="X524" t="s" s="4">
        <v>2043</v>
      </c>
      <c r="Y524" t="s" s="4">
        <v>2043</v>
      </c>
      <c r="Z524" t="s" s="4">
        <v>2043</v>
      </c>
      <c r="AA524" t="s" s="4">
        <v>2043</v>
      </c>
      <c r="AB524" t="s" s="4">
        <v>2043</v>
      </c>
      <c r="AC524" t="s" s="4">
        <v>2043</v>
      </c>
      <c r="AD524" t="s" s="4">
        <v>2043</v>
      </c>
      <c r="AE524" t="s" s="4">
        <v>95</v>
      </c>
      <c r="AF524" t="s" s="4">
        <v>96</v>
      </c>
      <c r="AG524" t="s" s="4">
        <v>93</v>
      </c>
    </row>
    <row r="525" ht="45.0" customHeight="true">
      <c r="A525" t="s" s="4">
        <v>2044</v>
      </c>
      <c r="B525" t="s" s="4">
        <v>80</v>
      </c>
      <c r="C525" t="s" s="4">
        <v>81</v>
      </c>
      <c r="D525" t="s" s="4">
        <v>82</v>
      </c>
      <c r="E525" t="s" s="4">
        <v>83</v>
      </c>
      <c r="F525" t="s" s="4">
        <v>250</v>
      </c>
      <c r="G525" t="s" s="4">
        <v>251</v>
      </c>
      <c r="H525" t="s" s="4">
        <v>251</v>
      </c>
      <c r="I525" t="s" s="4">
        <v>446</v>
      </c>
      <c r="J525" t="s" s="4">
        <v>1949</v>
      </c>
      <c r="K525" t="s" s="4">
        <v>124</v>
      </c>
      <c r="L525" t="s" s="4">
        <v>2045</v>
      </c>
      <c r="M525" t="s" s="4">
        <v>90</v>
      </c>
      <c r="N525" t="s" s="4">
        <v>254</v>
      </c>
      <c r="O525" t="s" s="4">
        <v>92</v>
      </c>
      <c r="P525" t="s" s="4">
        <v>93</v>
      </c>
      <c r="Q525" t="s" s="4">
        <v>92</v>
      </c>
      <c r="R525" t="s" s="4">
        <v>2046</v>
      </c>
      <c r="S525" t="s" s="4">
        <v>2046</v>
      </c>
      <c r="T525" t="s" s="4">
        <v>2046</v>
      </c>
      <c r="U525" t="s" s="4">
        <v>2046</v>
      </c>
      <c r="V525" t="s" s="4">
        <v>2046</v>
      </c>
      <c r="W525" t="s" s="4">
        <v>2046</v>
      </c>
      <c r="X525" t="s" s="4">
        <v>2046</v>
      </c>
      <c r="Y525" t="s" s="4">
        <v>2046</v>
      </c>
      <c r="Z525" t="s" s="4">
        <v>2046</v>
      </c>
      <c r="AA525" t="s" s="4">
        <v>2046</v>
      </c>
      <c r="AB525" t="s" s="4">
        <v>2046</v>
      </c>
      <c r="AC525" t="s" s="4">
        <v>2046</v>
      </c>
      <c r="AD525" t="s" s="4">
        <v>2046</v>
      </c>
      <c r="AE525" t="s" s="4">
        <v>95</v>
      </c>
      <c r="AF525" t="s" s="4">
        <v>96</v>
      </c>
      <c r="AG525" t="s" s="4">
        <v>93</v>
      </c>
    </row>
    <row r="526" ht="45.0" customHeight="true">
      <c r="A526" t="s" s="4">
        <v>2047</v>
      </c>
      <c r="B526" t="s" s="4">
        <v>80</v>
      </c>
      <c r="C526" t="s" s="4">
        <v>81</v>
      </c>
      <c r="D526" t="s" s="4">
        <v>82</v>
      </c>
      <c r="E526" t="s" s="4">
        <v>83</v>
      </c>
      <c r="F526" t="s" s="4">
        <v>225</v>
      </c>
      <c r="G526" t="s" s="4">
        <v>226</v>
      </c>
      <c r="H526" t="s" s="4">
        <v>226</v>
      </c>
      <c r="I526" t="s" s="4">
        <v>652</v>
      </c>
      <c r="J526" t="s" s="4">
        <v>2048</v>
      </c>
      <c r="K526" t="s" s="4">
        <v>172</v>
      </c>
      <c r="L526" t="s" s="4">
        <v>236</v>
      </c>
      <c r="M526" t="s" s="4">
        <v>125</v>
      </c>
      <c r="N526" t="s" s="4">
        <v>230</v>
      </c>
      <c r="O526" t="s" s="4">
        <v>92</v>
      </c>
      <c r="P526" t="s" s="4">
        <v>93</v>
      </c>
      <c r="Q526" t="s" s="4">
        <v>92</v>
      </c>
      <c r="R526" t="s" s="4">
        <v>2049</v>
      </c>
      <c r="S526" t="s" s="4">
        <v>2049</v>
      </c>
      <c r="T526" t="s" s="4">
        <v>2049</v>
      </c>
      <c r="U526" t="s" s="4">
        <v>2049</v>
      </c>
      <c r="V526" t="s" s="4">
        <v>2049</v>
      </c>
      <c r="W526" t="s" s="4">
        <v>2049</v>
      </c>
      <c r="X526" t="s" s="4">
        <v>2049</v>
      </c>
      <c r="Y526" t="s" s="4">
        <v>2049</v>
      </c>
      <c r="Z526" t="s" s="4">
        <v>2049</v>
      </c>
      <c r="AA526" t="s" s="4">
        <v>2049</v>
      </c>
      <c r="AB526" t="s" s="4">
        <v>2049</v>
      </c>
      <c r="AC526" t="s" s="4">
        <v>2049</v>
      </c>
      <c r="AD526" t="s" s="4">
        <v>2049</v>
      </c>
      <c r="AE526" t="s" s="4">
        <v>95</v>
      </c>
      <c r="AF526" t="s" s="4">
        <v>96</v>
      </c>
      <c r="AG526" t="s" s="4">
        <v>93</v>
      </c>
    </row>
    <row r="527" ht="45.0" customHeight="true">
      <c r="A527" t="s" s="4">
        <v>2050</v>
      </c>
      <c r="B527" t="s" s="4">
        <v>80</v>
      </c>
      <c r="C527" t="s" s="4">
        <v>81</v>
      </c>
      <c r="D527" t="s" s="4">
        <v>82</v>
      </c>
      <c r="E527" t="s" s="4">
        <v>83</v>
      </c>
      <c r="F527" t="s" s="4">
        <v>250</v>
      </c>
      <c r="G527" t="s" s="4">
        <v>251</v>
      </c>
      <c r="H527" t="s" s="4">
        <v>251</v>
      </c>
      <c r="I527" t="s" s="4">
        <v>884</v>
      </c>
      <c r="J527" t="s" s="4">
        <v>839</v>
      </c>
      <c r="K527" t="s" s="4">
        <v>646</v>
      </c>
      <c r="L527" t="s" s="4">
        <v>673</v>
      </c>
      <c r="M527" t="s" s="4">
        <v>125</v>
      </c>
      <c r="N527" t="s" s="4">
        <v>254</v>
      </c>
      <c r="O527" t="s" s="4">
        <v>92</v>
      </c>
      <c r="P527" t="s" s="4">
        <v>93</v>
      </c>
      <c r="Q527" t="s" s="4">
        <v>92</v>
      </c>
      <c r="R527" t="s" s="4">
        <v>2051</v>
      </c>
      <c r="S527" t="s" s="4">
        <v>2051</v>
      </c>
      <c r="T527" t="s" s="4">
        <v>2051</v>
      </c>
      <c r="U527" t="s" s="4">
        <v>2051</v>
      </c>
      <c r="V527" t="s" s="4">
        <v>2051</v>
      </c>
      <c r="W527" t="s" s="4">
        <v>2051</v>
      </c>
      <c r="X527" t="s" s="4">
        <v>2051</v>
      </c>
      <c r="Y527" t="s" s="4">
        <v>2051</v>
      </c>
      <c r="Z527" t="s" s="4">
        <v>2051</v>
      </c>
      <c r="AA527" t="s" s="4">
        <v>2051</v>
      </c>
      <c r="AB527" t="s" s="4">
        <v>2051</v>
      </c>
      <c r="AC527" t="s" s="4">
        <v>2051</v>
      </c>
      <c r="AD527" t="s" s="4">
        <v>2051</v>
      </c>
      <c r="AE527" t="s" s="4">
        <v>95</v>
      </c>
      <c r="AF527" t="s" s="4">
        <v>96</v>
      </c>
      <c r="AG527" t="s" s="4">
        <v>93</v>
      </c>
    </row>
    <row r="528" ht="45.0" customHeight="true">
      <c r="A528" t="s" s="4">
        <v>2052</v>
      </c>
      <c r="B528" t="s" s="4">
        <v>80</v>
      </c>
      <c r="C528" t="s" s="4">
        <v>81</v>
      </c>
      <c r="D528" t="s" s="4">
        <v>82</v>
      </c>
      <c r="E528" t="s" s="4">
        <v>83</v>
      </c>
      <c r="F528" t="s" s="4">
        <v>293</v>
      </c>
      <c r="G528" t="s" s="4">
        <v>294</v>
      </c>
      <c r="H528" t="s" s="4">
        <v>294</v>
      </c>
      <c r="I528" t="s" s="4">
        <v>884</v>
      </c>
      <c r="J528" t="s" s="4">
        <v>2053</v>
      </c>
      <c r="K528" t="s" s="4">
        <v>124</v>
      </c>
      <c r="L528" t="s" s="4">
        <v>2054</v>
      </c>
      <c r="M528" t="s" s="4">
        <v>90</v>
      </c>
      <c r="N528" t="s" s="4">
        <v>299</v>
      </c>
      <c r="O528" t="s" s="4">
        <v>92</v>
      </c>
      <c r="P528" t="s" s="4">
        <v>93</v>
      </c>
      <c r="Q528" t="s" s="4">
        <v>92</v>
      </c>
      <c r="R528" t="s" s="4">
        <v>2055</v>
      </c>
      <c r="S528" t="s" s="4">
        <v>2055</v>
      </c>
      <c r="T528" t="s" s="4">
        <v>2055</v>
      </c>
      <c r="U528" t="s" s="4">
        <v>2055</v>
      </c>
      <c r="V528" t="s" s="4">
        <v>2055</v>
      </c>
      <c r="W528" t="s" s="4">
        <v>2055</v>
      </c>
      <c r="X528" t="s" s="4">
        <v>2055</v>
      </c>
      <c r="Y528" t="s" s="4">
        <v>2055</v>
      </c>
      <c r="Z528" t="s" s="4">
        <v>2055</v>
      </c>
      <c r="AA528" t="s" s="4">
        <v>2055</v>
      </c>
      <c r="AB528" t="s" s="4">
        <v>2055</v>
      </c>
      <c r="AC528" t="s" s="4">
        <v>2055</v>
      </c>
      <c r="AD528" t="s" s="4">
        <v>2055</v>
      </c>
      <c r="AE528" t="s" s="4">
        <v>95</v>
      </c>
      <c r="AF528" t="s" s="4">
        <v>96</v>
      </c>
      <c r="AG528" t="s" s="4">
        <v>93</v>
      </c>
    </row>
    <row r="529" ht="45.0" customHeight="true">
      <c r="A529" t="s" s="4">
        <v>2056</v>
      </c>
      <c r="B529" t="s" s="4">
        <v>80</v>
      </c>
      <c r="C529" t="s" s="4">
        <v>81</v>
      </c>
      <c r="D529" t="s" s="4">
        <v>82</v>
      </c>
      <c r="E529" t="s" s="4">
        <v>83</v>
      </c>
      <c r="F529" t="s" s="4">
        <v>284</v>
      </c>
      <c r="G529" t="s" s="4">
        <v>285</v>
      </c>
      <c r="H529" t="s" s="4">
        <v>285</v>
      </c>
      <c r="I529" t="s" s="4">
        <v>113</v>
      </c>
      <c r="J529" t="s" s="4">
        <v>2057</v>
      </c>
      <c r="K529" t="s" s="4">
        <v>2058</v>
      </c>
      <c r="L529" t="s" s="4">
        <v>215</v>
      </c>
      <c r="M529" t="s" s="4">
        <v>90</v>
      </c>
      <c r="N529" t="s" s="4">
        <v>290</v>
      </c>
      <c r="O529" t="s" s="4">
        <v>92</v>
      </c>
      <c r="P529" t="s" s="4">
        <v>93</v>
      </c>
      <c r="Q529" t="s" s="4">
        <v>92</v>
      </c>
      <c r="R529" t="s" s="4">
        <v>2059</v>
      </c>
      <c r="S529" t="s" s="4">
        <v>2059</v>
      </c>
      <c r="T529" t="s" s="4">
        <v>2059</v>
      </c>
      <c r="U529" t="s" s="4">
        <v>2059</v>
      </c>
      <c r="V529" t="s" s="4">
        <v>2059</v>
      </c>
      <c r="W529" t="s" s="4">
        <v>2059</v>
      </c>
      <c r="X529" t="s" s="4">
        <v>2059</v>
      </c>
      <c r="Y529" t="s" s="4">
        <v>2059</v>
      </c>
      <c r="Z529" t="s" s="4">
        <v>2059</v>
      </c>
      <c r="AA529" t="s" s="4">
        <v>2059</v>
      </c>
      <c r="AB529" t="s" s="4">
        <v>2059</v>
      </c>
      <c r="AC529" t="s" s="4">
        <v>2059</v>
      </c>
      <c r="AD529" t="s" s="4">
        <v>2059</v>
      </c>
      <c r="AE529" t="s" s="4">
        <v>95</v>
      </c>
      <c r="AF529" t="s" s="4">
        <v>96</v>
      </c>
      <c r="AG529" t="s" s="4">
        <v>93</v>
      </c>
    </row>
    <row r="530" ht="45.0" customHeight="true">
      <c r="A530" t="s" s="4">
        <v>2060</v>
      </c>
      <c r="B530" t="s" s="4">
        <v>80</v>
      </c>
      <c r="C530" t="s" s="4">
        <v>81</v>
      </c>
      <c r="D530" t="s" s="4">
        <v>82</v>
      </c>
      <c r="E530" t="s" s="4">
        <v>83</v>
      </c>
      <c r="F530" t="s" s="4">
        <v>284</v>
      </c>
      <c r="G530" t="s" s="4">
        <v>285</v>
      </c>
      <c r="H530" t="s" s="4">
        <v>285</v>
      </c>
      <c r="I530" t="s" s="4">
        <v>257</v>
      </c>
      <c r="J530" t="s" s="4">
        <v>2061</v>
      </c>
      <c r="K530" t="s" s="4">
        <v>2062</v>
      </c>
      <c r="L530" t="s" s="4">
        <v>1434</v>
      </c>
      <c r="M530" t="s" s="4">
        <v>90</v>
      </c>
      <c r="N530" t="s" s="4">
        <v>290</v>
      </c>
      <c r="O530" t="s" s="4">
        <v>92</v>
      </c>
      <c r="P530" t="s" s="4">
        <v>93</v>
      </c>
      <c r="Q530" t="s" s="4">
        <v>92</v>
      </c>
      <c r="R530" t="s" s="4">
        <v>2063</v>
      </c>
      <c r="S530" t="s" s="4">
        <v>2063</v>
      </c>
      <c r="T530" t="s" s="4">
        <v>2063</v>
      </c>
      <c r="U530" t="s" s="4">
        <v>2063</v>
      </c>
      <c r="V530" t="s" s="4">
        <v>2063</v>
      </c>
      <c r="W530" t="s" s="4">
        <v>2063</v>
      </c>
      <c r="X530" t="s" s="4">
        <v>2063</v>
      </c>
      <c r="Y530" t="s" s="4">
        <v>2063</v>
      </c>
      <c r="Z530" t="s" s="4">
        <v>2063</v>
      </c>
      <c r="AA530" t="s" s="4">
        <v>2063</v>
      </c>
      <c r="AB530" t="s" s="4">
        <v>2063</v>
      </c>
      <c r="AC530" t="s" s="4">
        <v>2063</v>
      </c>
      <c r="AD530" t="s" s="4">
        <v>2063</v>
      </c>
      <c r="AE530" t="s" s="4">
        <v>95</v>
      </c>
      <c r="AF530" t="s" s="4">
        <v>96</v>
      </c>
      <c r="AG530" t="s" s="4">
        <v>93</v>
      </c>
    </row>
    <row r="531" ht="45.0" customHeight="true">
      <c r="A531" t="s" s="4">
        <v>2064</v>
      </c>
      <c r="B531" t="s" s="4">
        <v>80</v>
      </c>
      <c r="C531" t="s" s="4">
        <v>81</v>
      </c>
      <c r="D531" t="s" s="4">
        <v>82</v>
      </c>
      <c r="E531" t="s" s="4">
        <v>83</v>
      </c>
      <c r="F531" t="s" s="4">
        <v>239</v>
      </c>
      <c r="G531" t="s" s="4">
        <v>240</v>
      </c>
      <c r="H531" t="s" s="4">
        <v>240</v>
      </c>
      <c r="I531" t="s" s="4">
        <v>107</v>
      </c>
      <c r="J531" t="s" s="4">
        <v>2065</v>
      </c>
      <c r="K531" t="s" s="4">
        <v>1985</v>
      </c>
      <c r="L531" t="s" s="4">
        <v>2066</v>
      </c>
      <c r="M531" t="s" s="4">
        <v>125</v>
      </c>
      <c r="N531" t="s" s="4">
        <v>243</v>
      </c>
      <c r="O531" t="s" s="4">
        <v>92</v>
      </c>
      <c r="P531" t="s" s="4">
        <v>93</v>
      </c>
      <c r="Q531" t="s" s="4">
        <v>92</v>
      </c>
      <c r="R531" t="s" s="4">
        <v>2067</v>
      </c>
      <c r="S531" t="s" s="4">
        <v>2067</v>
      </c>
      <c r="T531" t="s" s="4">
        <v>2067</v>
      </c>
      <c r="U531" t="s" s="4">
        <v>2067</v>
      </c>
      <c r="V531" t="s" s="4">
        <v>2067</v>
      </c>
      <c r="W531" t="s" s="4">
        <v>2067</v>
      </c>
      <c r="X531" t="s" s="4">
        <v>2067</v>
      </c>
      <c r="Y531" t="s" s="4">
        <v>2067</v>
      </c>
      <c r="Z531" t="s" s="4">
        <v>2067</v>
      </c>
      <c r="AA531" t="s" s="4">
        <v>2067</v>
      </c>
      <c r="AB531" t="s" s="4">
        <v>2067</v>
      </c>
      <c r="AC531" t="s" s="4">
        <v>2067</v>
      </c>
      <c r="AD531" t="s" s="4">
        <v>2067</v>
      </c>
      <c r="AE531" t="s" s="4">
        <v>95</v>
      </c>
      <c r="AF531" t="s" s="4">
        <v>96</v>
      </c>
      <c r="AG531" t="s" s="4">
        <v>93</v>
      </c>
    </row>
    <row r="532" ht="45.0" customHeight="true">
      <c r="A532" t="s" s="4">
        <v>2068</v>
      </c>
      <c r="B532" t="s" s="4">
        <v>80</v>
      </c>
      <c r="C532" t="s" s="4">
        <v>81</v>
      </c>
      <c r="D532" t="s" s="4">
        <v>82</v>
      </c>
      <c r="E532" t="s" s="4">
        <v>83</v>
      </c>
      <c r="F532" t="s" s="4">
        <v>284</v>
      </c>
      <c r="G532" t="s" s="4">
        <v>285</v>
      </c>
      <c r="H532" t="s" s="4">
        <v>285</v>
      </c>
      <c r="I532" t="s" s="4">
        <v>227</v>
      </c>
      <c r="J532" t="s" s="4">
        <v>2069</v>
      </c>
      <c r="K532" t="s" s="4">
        <v>221</v>
      </c>
      <c r="L532" t="s" s="4">
        <v>124</v>
      </c>
      <c r="M532" t="s" s="4">
        <v>90</v>
      </c>
      <c r="N532" t="s" s="4">
        <v>290</v>
      </c>
      <c r="O532" t="s" s="4">
        <v>92</v>
      </c>
      <c r="P532" t="s" s="4">
        <v>93</v>
      </c>
      <c r="Q532" t="s" s="4">
        <v>92</v>
      </c>
      <c r="R532" t="s" s="4">
        <v>2070</v>
      </c>
      <c r="S532" t="s" s="4">
        <v>2070</v>
      </c>
      <c r="T532" t="s" s="4">
        <v>2070</v>
      </c>
      <c r="U532" t="s" s="4">
        <v>2070</v>
      </c>
      <c r="V532" t="s" s="4">
        <v>2070</v>
      </c>
      <c r="W532" t="s" s="4">
        <v>2070</v>
      </c>
      <c r="X532" t="s" s="4">
        <v>2070</v>
      </c>
      <c r="Y532" t="s" s="4">
        <v>2070</v>
      </c>
      <c r="Z532" t="s" s="4">
        <v>2070</v>
      </c>
      <c r="AA532" t="s" s="4">
        <v>2070</v>
      </c>
      <c r="AB532" t="s" s="4">
        <v>2070</v>
      </c>
      <c r="AC532" t="s" s="4">
        <v>2070</v>
      </c>
      <c r="AD532" t="s" s="4">
        <v>2070</v>
      </c>
      <c r="AE532" t="s" s="4">
        <v>95</v>
      </c>
      <c r="AF532" t="s" s="4">
        <v>96</v>
      </c>
      <c r="AG532" t="s" s="4">
        <v>93</v>
      </c>
    </row>
    <row r="533" ht="45.0" customHeight="true">
      <c r="A533" t="s" s="4">
        <v>2071</v>
      </c>
      <c r="B533" t="s" s="4">
        <v>80</v>
      </c>
      <c r="C533" t="s" s="4">
        <v>81</v>
      </c>
      <c r="D533" t="s" s="4">
        <v>82</v>
      </c>
      <c r="E533" t="s" s="4">
        <v>83</v>
      </c>
      <c r="F533" t="s" s="4">
        <v>250</v>
      </c>
      <c r="G533" t="s" s="4">
        <v>251</v>
      </c>
      <c r="H533" t="s" s="4">
        <v>251</v>
      </c>
      <c r="I533" t="s" s="4">
        <v>421</v>
      </c>
      <c r="J533" t="s" s="4">
        <v>2072</v>
      </c>
      <c r="K533" t="s" s="4">
        <v>635</v>
      </c>
      <c r="L533" t="s" s="4">
        <v>2073</v>
      </c>
      <c r="M533" t="s" s="4">
        <v>125</v>
      </c>
      <c r="N533" t="s" s="4">
        <v>254</v>
      </c>
      <c r="O533" t="s" s="4">
        <v>92</v>
      </c>
      <c r="P533" t="s" s="4">
        <v>93</v>
      </c>
      <c r="Q533" t="s" s="4">
        <v>92</v>
      </c>
      <c r="R533" t="s" s="4">
        <v>2074</v>
      </c>
      <c r="S533" t="s" s="4">
        <v>2074</v>
      </c>
      <c r="T533" t="s" s="4">
        <v>2074</v>
      </c>
      <c r="U533" t="s" s="4">
        <v>2074</v>
      </c>
      <c r="V533" t="s" s="4">
        <v>2074</v>
      </c>
      <c r="W533" t="s" s="4">
        <v>2074</v>
      </c>
      <c r="X533" t="s" s="4">
        <v>2074</v>
      </c>
      <c r="Y533" t="s" s="4">
        <v>2074</v>
      </c>
      <c r="Z533" t="s" s="4">
        <v>2074</v>
      </c>
      <c r="AA533" t="s" s="4">
        <v>2074</v>
      </c>
      <c r="AB533" t="s" s="4">
        <v>2074</v>
      </c>
      <c r="AC533" t="s" s="4">
        <v>2074</v>
      </c>
      <c r="AD533" t="s" s="4">
        <v>2074</v>
      </c>
      <c r="AE533" t="s" s="4">
        <v>95</v>
      </c>
      <c r="AF533" t="s" s="4">
        <v>96</v>
      </c>
      <c r="AG533" t="s" s="4">
        <v>93</v>
      </c>
    </row>
    <row r="534" ht="45.0" customHeight="true">
      <c r="A534" t="s" s="4">
        <v>2075</v>
      </c>
      <c r="B534" t="s" s="4">
        <v>80</v>
      </c>
      <c r="C534" t="s" s="4">
        <v>81</v>
      </c>
      <c r="D534" t="s" s="4">
        <v>82</v>
      </c>
      <c r="E534" t="s" s="4">
        <v>83</v>
      </c>
      <c r="F534" t="s" s="4">
        <v>84</v>
      </c>
      <c r="G534" t="s" s="4">
        <v>85</v>
      </c>
      <c r="H534" t="s" s="4">
        <v>85</v>
      </c>
      <c r="I534" t="s" s="4">
        <v>446</v>
      </c>
      <c r="J534" t="s" s="4">
        <v>2033</v>
      </c>
      <c r="K534" t="s" s="4">
        <v>433</v>
      </c>
      <c r="L534" t="s" s="4">
        <v>2076</v>
      </c>
      <c r="M534" t="s" s="4">
        <v>90</v>
      </c>
      <c r="N534" t="s" s="4">
        <v>91</v>
      </c>
      <c r="O534" t="s" s="4">
        <v>92</v>
      </c>
      <c r="P534" t="s" s="4">
        <v>93</v>
      </c>
      <c r="Q534" t="s" s="4">
        <v>92</v>
      </c>
      <c r="R534" t="s" s="4">
        <v>2077</v>
      </c>
      <c r="S534" t="s" s="4">
        <v>2077</v>
      </c>
      <c r="T534" t="s" s="4">
        <v>2077</v>
      </c>
      <c r="U534" t="s" s="4">
        <v>2077</v>
      </c>
      <c r="V534" t="s" s="4">
        <v>2077</v>
      </c>
      <c r="W534" t="s" s="4">
        <v>2077</v>
      </c>
      <c r="X534" t="s" s="4">
        <v>2077</v>
      </c>
      <c r="Y534" t="s" s="4">
        <v>2077</v>
      </c>
      <c r="Z534" t="s" s="4">
        <v>2077</v>
      </c>
      <c r="AA534" t="s" s="4">
        <v>2077</v>
      </c>
      <c r="AB534" t="s" s="4">
        <v>2077</v>
      </c>
      <c r="AC534" t="s" s="4">
        <v>2077</v>
      </c>
      <c r="AD534" t="s" s="4">
        <v>2077</v>
      </c>
      <c r="AE534" t="s" s="4">
        <v>95</v>
      </c>
      <c r="AF534" t="s" s="4">
        <v>96</v>
      </c>
      <c r="AG534" t="s" s="4">
        <v>93</v>
      </c>
    </row>
    <row r="535" ht="45.0" customHeight="true">
      <c r="A535" t="s" s="4">
        <v>2078</v>
      </c>
      <c r="B535" t="s" s="4">
        <v>80</v>
      </c>
      <c r="C535" t="s" s="4">
        <v>81</v>
      </c>
      <c r="D535" t="s" s="4">
        <v>82</v>
      </c>
      <c r="E535" t="s" s="4">
        <v>83</v>
      </c>
      <c r="F535" t="s" s="4">
        <v>84</v>
      </c>
      <c r="G535" t="s" s="4">
        <v>85</v>
      </c>
      <c r="H535" t="s" s="4">
        <v>85</v>
      </c>
      <c r="I535" t="s" s="4">
        <v>157</v>
      </c>
      <c r="J535" t="s" s="4">
        <v>2079</v>
      </c>
      <c r="K535" t="s" s="4">
        <v>88</v>
      </c>
      <c r="L535" t="s" s="4">
        <v>88</v>
      </c>
      <c r="M535" t="s" s="4">
        <v>125</v>
      </c>
      <c r="N535" t="s" s="4">
        <v>91</v>
      </c>
      <c r="O535" t="s" s="4">
        <v>92</v>
      </c>
      <c r="P535" t="s" s="4">
        <v>93</v>
      </c>
      <c r="Q535" t="s" s="4">
        <v>92</v>
      </c>
      <c r="R535" t="s" s="4">
        <v>2080</v>
      </c>
      <c r="S535" t="s" s="4">
        <v>2080</v>
      </c>
      <c r="T535" t="s" s="4">
        <v>2080</v>
      </c>
      <c r="U535" t="s" s="4">
        <v>2080</v>
      </c>
      <c r="V535" t="s" s="4">
        <v>2080</v>
      </c>
      <c r="W535" t="s" s="4">
        <v>2080</v>
      </c>
      <c r="X535" t="s" s="4">
        <v>2080</v>
      </c>
      <c r="Y535" t="s" s="4">
        <v>2080</v>
      </c>
      <c r="Z535" t="s" s="4">
        <v>2080</v>
      </c>
      <c r="AA535" t="s" s="4">
        <v>2080</v>
      </c>
      <c r="AB535" t="s" s="4">
        <v>2080</v>
      </c>
      <c r="AC535" t="s" s="4">
        <v>2080</v>
      </c>
      <c r="AD535" t="s" s="4">
        <v>2080</v>
      </c>
      <c r="AE535" t="s" s="4">
        <v>95</v>
      </c>
      <c r="AF535" t="s" s="4">
        <v>96</v>
      </c>
      <c r="AG535" t="s" s="4">
        <v>93</v>
      </c>
    </row>
    <row r="536" ht="45.0" customHeight="true">
      <c r="A536" t="s" s="4">
        <v>2081</v>
      </c>
      <c r="B536" t="s" s="4">
        <v>80</v>
      </c>
      <c r="C536" t="s" s="4">
        <v>81</v>
      </c>
      <c r="D536" t="s" s="4">
        <v>82</v>
      </c>
      <c r="E536" t="s" s="4">
        <v>83</v>
      </c>
      <c r="F536" t="s" s="4">
        <v>98</v>
      </c>
      <c r="G536" t="s" s="4">
        <v>99</v>
      </c>
      <c r="H536" t="s" s="4">
        <v>99</v>
      </c>
      <c r="I536" t="s" s="4">
        <v>113</v>
      </c>
      <c r="J536" t="s" s="4">
        <v>2082</v>
      </c>
      <c r="K536" t="s" s="4">
        <v>438</v>
      </c>
      <c r="L536" t="s" s="4">
        <v>265</v>
      </c>
      <c r="M536" t="s" s="4">
        <v>90</v>
      </c>
      <c r="N536" t="s" s="4">
        <v>104</v>
      </c>
      <c r="O536" t="s" s="4">
        <v>92</v>
      </c>
      <c r="P536" t="s" s="4">
        <v>93</v>
      </c>
      <c r="Q536" t="s" s="4">
        <v>92</v>
      </c>
      <c r="R536" t="s" s="4">
        <v>2083</v>
      </c>
      <c r="S536" t="s" s="4">
        <v>2083</v>
      </c>
      <c r="T536" t="s" s="4">
        <v>2083</v>
      </c>
      <c r="U536" t="s" s="4">
        <v>2083</v>
      </c>
      <c r="V536" t="s" s="4">
        <v>2083</v>
      </c>
      <c r="W536" t="s" s="4">
        <v>2083</v>
      </c>
      <c r="X536" t="s" s="4">
        <v>2083</v>
      </c>
      <c r="Y536" t="s" s="4">
        <v>2083</v>
      </c>
      <c r="Z536" t="s" s="4">
        <v>2083</v>
      </c>
      <c r="AA536" t="s" s="4">
        <v>2083</v>
      </c>
      <c r="AB536" t="s" s="4">
        <v>2083</v>
      </c>
      <c r="AC536" t="s" s="4">
        <v>2083</v>
      </c>
      <c r="AD536" t="s" s="4">
        <v>2083</v>
      </c>
      <c r="AE536" t="s" s="4">
        <v>95</v>
      </c>
      <c r="AF536" t="s" s="4">
        <v>96</v>
      </c>
      <c r="AG536" t="s" s="4">
        <v>93</v>
      </c>
    </row>
    <row r="537" ht="45.0" customHeight="true">
      <c r="A537" t="s" s="4">
        <v>2084</v>
      </c>
      <c r="B537" t="s" s="4">
        <v>80</v>
      </c>
      <c r="C537" t="s" s="4">
        <v>81</v>
      </c>
      <c r="D537" t="s" s="4">
        <v>82</v>
      </c>
      <c r="E537" t="s" s="4">
        <v>83</v>
      </c>
      <c r="F537" t="s" s="4">
        <v>119</v>
      </c>
      <c r="G537" t="s" s="4">
        <v>120</v>
      </c>
      <c r="H537" t="s" s="4">
        <v>120</v>
      </c>
      <c r="I537" t="s" s="4">
        <v>147</v>
      </c>
      <c r="J537" t="s" s="4">
        <v>2085</v>
      </c>
      <c r="K537" t="s" s="4">
        <v>215</v>
      </c>
      <c r="L537" t="s" s="4">
        <v>433</v>
      </c>
      <c r="M537" t="s" s="4">
        <v>125</v>
      </c>
      <c r="N537" t="s" s="4">
        <v>126</v>
      </c>
      <c r="O537" t="s" s="4">
        <v>92</v>
      </c>
      <c r="P537" t="s" s="4">
        <v>93</v>
      </c>
      <c r="Q537" t="s" s="4">
        <v>92</v>
      </c>
      <c r="R537" t="s" s="4">
        <v>2086</v>
      </c>
      <c r="S537" t="s" s="4">
        <v>2086</v>
      </c>
      <c r="T537" t="s" s="4">
        <v>2086</v>
      </c>
      <c r="U537" t="s" s="4">
        <v>2086</v>
      </c>
      <c r="V537" t="s" s="4">
        <v>2086</v>
      </c>
      <c r="W537" t="s" s="4">
        <v>2086</v>
      </c>
      <c r="X537" t="s" s="4">
        <v>2086</v>
      </c>
      <c r="Y537" t="s" s="4">
        <v>2086</v>
      </c>
      <c r="Z537" t="s" s="4">
        <v>2086</v>
      </c>
      <c r="AA537" t="s" s="4">
        <v>2086</v>
      </c>
      <c r="AB537" t="s" s="4">
        <v>2086</v>
      </c>
      <c r="AC537" t="s" s="4">
        <v>2086</v>
      </c>
      <c r="AD537" t="s" s="4">
        <v>2086</v>
      </c>
      <c r="AE537" t="s" s="4">
        <v>95</v>
      </c>
      <c r="AF537" t="s" s="4">
        <v>96</v>
      </c>
      <c r="AG537" t="s" s="4">
        <v>93</v>
      </c>
    </row>
    <row r="538" ht="45.0" customHeight="true">
      <c r="A538" t="s" s="4">
        <v>2087</v>
      </c>
      <c r="B538" t="s" s="4">
        <v>80</v>
      </c>
      <c r="C538" t="s" s="4">
        <v>81</v>
      </c>
      <c r="D538" t="s" s="4">
        <v>82</v>
      </c>
      <c r="E538" t="s" s="4">
        <v>83</v>
      </c>
      <c r="F538" t="s" s="4">
        <v>84</v>
      </c>
      <c r="G538" t="s" s="4">
        <v>85</v>
      </c>
      <c r="H538" t="s" s="4">
        <v>85</v>
      </c>
      <c r="I538" t="s" s="4">
        <v>227</v>
      </c>
      <c r="J538" t="s" s="4">
        <v>872</v>
      </c>
      <c r="K538" t="s" s="4">
        <v>2088</v>
      </c>
      <c r="L538" t="s" s="4">
        <v>153</v>
      </c>
      <c r="M538" t="s" s="4">
        <v>125</v>
      </c>
      <c r="N538" t="s" s="4">
        <v>91</v>
      </c>
      <c r="O538" t="s" s="4">
        <v>92</v>
      </c>
      <c r="P538" t="s" s="4">
        <v>93</v>
      </c>
      <c r="Q538" t="s" s="4">
        <v>92</v>
      </c>
      <c r="R538" t="s" s="4">
        <v>2089</v>
      </c>
      <c r="S538" t="s" s="4">
        <v>2089</v>
      </c>
      <c r="T538" t="s" s="4">
        <v>2089</v>
      </c>
      <c r="U538" t="s" s="4">
        <v>2089</v>
      </c>
      <c r="V538" t="s" s="4">
        <v>2089</v>
      </c>
      <c r="W538" t="s" s="4">
        <v>2089</v>
      </c>
      <c r="X538" t="s" s="4">
        <v>2089</v>
      </c>
      <c r="Y538" t="s" s="4">
        <v>2089</v>
      </c>
      <c r="Z538" t="s" s="4">
        <v>2089</v>
      </c>
      <c r="AA538" t="s" s="4">
        <v>2089</v>
      </c>
      <c r="AB538" t="s" s="4">
        <v>2089</v>
      </c>
      <c r="AC538" t="s" s="4">
        <v>2089</v>
      </c>
      <c r="AD538" t="s" s="4">
        <v>2089</v>
      </c>
      <c r="AE538" t="s" s="4">
        <v>95</v>
      </c>
      <c r="AF538" t="s" s="4">
        <v>96</v>
      </c>
      <c r="AG538" t="s" s="4">
        <v>93</v>
      </c>
    </row>
    <row r="539" ht="45.0" customHeight="true">
      <c r="A539" t="s" s="4">
        <v>2090</v>
      </c>
      <c r="B539" t="s" s="4">
        <v>80</v>
      </c>
      <c r="C539" t="s" s="4">
        <v>81</v>
      </c>
      <c r="D539" t="s" s="4">
        <v>82</v>
      </c>
      <c r="E539" t="s" s="4">
        <v>83</v>
      </c>
      <c r="F539" t="s" s="4">
        <v>98</v>
      </c>
      <c r="G539" t="s" s="4">
        <v>99</v>
      </c>
      <c r="H539" t="s" s="4">
        <v>99</v>
      </c>
      <c r="I539" t="s" s="4">
        <v>331</v>
      </c>
      <c r="J539" t="s" s="4">
        <v>2091</v>
      </c>
      <c r="K539" t="s" s="4">
        <v>124</v>
      </c>
      <c r="L539" t="s" s="4">
        <v>2092</v>
      </c>
      <c r="M539" t="s" s="4">
        <v>90</v>
      </c>
      <c r="N539" t="s" s="4">
        <v>104</v>
      </c>
      <c r="O539" t="s" s="4">
        <v>92</v>
      </c>
      <c r="P539" t="s" s="4">
        <v>93</v>
      </c>
      <c r="Q539" t="s" s="4">
        <v>92</v>
      </c>
      <c r="R539" t="s" s="4">
        <v>2093</v>
      </c>
      <c r="S539" t="s" s="4">
        <v>2093</v>
      </c>
      <c r="T539" t="s" s="4">
        <v>2093</v>
      </c>
      <c r="U539" t="s" s="4">
        <v>2093</v>
      </c>
      <c r="V539" t="s" s="4">
        <v>2093</v>
      </c>
      <c r="W539" t="s" s="4">
        <v>2093</v>
      </c>
      <c r="X539" t="s" s="4">
        <v>2093</v>
      </c>
      <c r="Y539" t="s" s="4">
        <v>2093</v>
      </c>
      <c r="Z539" t="s" s="4">
        <v>2093</v>
      </c>
      <c r="AA539" t="s" s="4">
        <v>2093</v>
      </c>
      <c r="AB539" t="s" s="4">
        <v>2093</v>
      </c>
      <c r="AC539" t="s" s="4">
        <v>2093</v>
      </c>
      <c r="AD539" t="s" s="4">
        <v>2093</v>
      </c>
      <c r="AE539" t="s" s="4">
        <v>95</v>
      </c>
      <c r="AF539" t="s" s="4">
        <v>96</v>
      </c>
      <c r="AG539" t="s" s="4">
        <v>93</v>
      </c>
    </row>
    <row r="540" ht="45.0" customHeight="true">
      <c r="A540" t="s" s="4">
        <v>2094</v>
      </c>
      <c r="B540" t="s" s="4">
        <v>80</v>
      </c>
      <c r="C540" t="s" s="4">
        <v>81</v>
      </c>
      <c r="D540" t="s" s="4">
        <v>82</v>
      </c>
      <c r="E540" t="s" s="4">
        <v>83</v>
      </c>
      <c r="F540" t="s" s="4">
        <v>548</v>
      </c>
      <c r="G540" t="s" s="4">
        <v>549</v>
      </c>
      <c r="H540" t="s" s="4">
        <v>549</v>
      </c>
      <c r="I540" t="s" s="4">
        <v>494</v>
      </c>
      <c r="J540" t="s" s="4">
        <v>2095</v>
      </c>
      <c r="K540" t="s" s="4">
        <v>2096</v>
      </c>
      <c r="L540" t="s" s="4">
        <v>373</v>
      </c>
      <c r="M540" t="s" s="4">
        <v>125</v>
      </c>
      <c r="N540" t="s" s="4">
        <v>551</v>
      </c>
      <c r="O540" t="s" s="4">
        <v>92</v>
      </c>
      <c r="P540" t="s" s="4">
        <v>93</v>
      </c>
      <c r="Q540" t="s" s="4">
        <v>92</v>
      </c>
      <c r="R540" t="s" s="4">
        <v>2097</v>
      </c>
      <c r="S540" t="s" s="4">
        <v>2097</v>
      </c>
      <c r="T540" t="s" s="4">
        <v>2097</v>
      </c>
      <c r="U540" t="s" s="4">
        <v>2097</v>
      </c>
      <c r="V540" t="s" s="4">
        <v>2097</v>
      </c>
      <c r="W540" t="s" s="4">
        <v>2097</v>
      </c>
      <c r="X540" t="s" s="4">
        <v>2097</v>
      </c>
      <c r="Y540" t="s" s="4">
        <v>2097</v>
      </c>
      <c r="Z540" t="s" s="4">
        <v>2097</v>
      </c>
      <c r="AA540" t="s" s="4">
        <v>2097</v>
      </c>
      <c r="AB540" t="s" s="4">
        <v>2097</v>
      </c>
      <c r="AC540" t="s" s="4">
        <v>2097</v>
      </c>
      <c r="AD540" t="s" s="4">
        <v>2097</v>
      </c>
      <c r="AE540" t="s" s="4">
        <v>95</v>
      </c>
      <c r="AF540" t="s" s="4">
        <v>96</v>
      </c>
      <c r="AG540" t="s" s="4">
        <v>93</v>
      </c>
    </row>
    <row r="541" ht="45.0" customHeight="true">
      <c r="A541" t="s" s="4">
        <v>2098</v>
      </c>
      <c r="B541" t="s" s="4">
        <v>80</v>
      </c>
      <c r="C541" t="s" s="4">
        <v>81</v>
      </c>
      <c r="D541" t="s" s="4">
        <v>82</v>
      </c>
      <c r="E541" t="s" s="4">
        <v>83</v>
      </c>
      <c r="F541" t="s" s="4">
        <v>138</v>
      </c>
      <c r="G541" t="s" s="4">
        <v>139</v>
      </c>
      <c r="H541" t="s" s="4">
        <v>139</v>
      </c>
      <c r="I541" t="s" s="4">
        <v>411</v>
      </c>
      <c r="J541" t="s" s="4">
        <v>839</v>
      </c>
      <c r="K541" t="s" s="4">
        <v>2099</v>
      </c>
      <c r="L541" t="s" s="4">
        <v>260</v>
      </c>
      <c r="M541" t="s" s="4">
        <v>125</v>
      </c>
      <c r="N541" t="s" s="4">
        <v>144</v>
      </c>
      <c r="O541" t="s" s="4">
        <v>92</v>
      </c>
      <c r="P541" t="s" s="4">
        <v>93</v>
      </c>
      <c r="Q541" t="s" s="4">
        <v>92</v>
      </c>
      <c r="R541" t="s" s="4">
        <v>2100</v>
      </c>
      <c r="S541" t="s" s="4">
        <v>2100</v>
      </c>
      <c r="T541" t="s" s="4">
        <v>2100</v>
      </c>
      <c r="U541" t="s" s="4">
        <v>2100</v>
      </c>
      <c r="V541" t="s" s="4">
        <v>2100</v>
      </c>
      <c r="W541" t="s" s="4">
        <v>2100</v>
      </c>
      <c r="X541" t="s" s="4">
        <v>2100</v>
      </c>
      <c r="Y541" t="s" s="4">
        <v>2100</v>
      </c>
      <c r="Z541" t="s" s="4">
        <v>2100</v>
      </c>
      <c r="AA541" t="s" s="4">
        <v>2100</v>
      </c>
      <c r="AB541" t="s" s="4">
        <v>2100</v>
      </c>
      <c r="AC541" t="s" s="4">
        <v>2100</v>
      </c>
      <c r="AD541" t="s" s="4">
        <v>2100</v>
      </c>
      <c r="AE541" t="s" s="4">
        <v>95</v>
      </c>
      <c r="AF541" t="s" s="4">
        <v>96</v>
      </c>
      <c r="AG541" t="s" s="4">
        <v>93</v>
      </c>
    </row>
    <row r="542" ht="45.0" customHeight="true">
      <c r="A542" t="s" s="4">
        <v>2101</v>
      </c>
      <c r="B542" t="s" s="4">
        <v>80</v>
      </c>
      <c r="C542" t="s" s="4">
        <v>81</v>
      </c>
      <c r="D542" t="s" s="4">
        <v>82</v>
      </c>
      <c r="E542" t="s" s="4">
        <v>83</v>
      </c>
      <c r="F542" t="s" s="4">
        <v>138</v>
      </c>
      <c r="G542" t="s" s="4">
        <v>139</v>
      </c>
      <c r="H542" t="s" s="4">
        <v>139</v>
      </c>
      <c r="I542" t="s" s="4">
        <v>186</v>
      </c>
      <c r="J542" t="s" s="4">
        <v>839</v>
      </c>
      <c r="K542" t="s" s="4">
        <v>2102</v>
      </c>
      <c r="L542" t="s" s="4">
        <v>143</v>
      </c>
      <c r="M542" t="s" s="4">
        <v>125</v>
      </c>
      <c r="N542" t="s" s="4">
        <v>144</v>
      </c>
      <c r="O542" t="s" s="4">
        <v>92</v>
      </c>
      <c r="P542" t="s" s="4">
        <v>93</v>
      </c>
      <c r="Q542" t="s" s="4">
        <v>92</v>
      </c>
      <c r="R542" t="s" s="4">
        <v>2103</v>
      </c>
      <c r="S542" t="s" s="4">
        <v>2103</v>
      </c>
      <c r="T542" t="s" s="4">
        <v>2103</v>
      </c>
      <c r="U542" t="s" s="4">
        <v>2103</v>
      </c>
      <c r="V542" t="s" s="4">
        <v>2103</v>
      </c>
      <c r="W542" t="s" s="4">
        <v>2103</v>
      </c>
      <c r="X542" t="s" s="4">
        <v>2103</v>
      </c>
      <c r="Y542" t="s" s="4">
        <v>2103</v>
      </c>
      <c r="Z542" t="s" s="4">
        <v>2103</v>
      </c>
      <c r="AA542" t="s" s="4">
        <v>2103</v>
      </c>
      <c r="AB542" t="s" s="4">
        <v>2103</v>
      </c>
      <c r="AC542" t="s" s="4">
        <v>2103</v>
      </c>
      <c r="AD542" t="s" s="4">
        <v>2103</v>
      </c>
      <c r="AE542" t="s" s="4">
        <v>95</v>
      </c>
      <c r="AF542" t="s" s="4">
        <v>96</v>
      </c>
      <c r="AG542" t="s" s="4">
        <v>93</v>
      </c>
    </row>
    <row r="543" ht="45.0" customHeight="true">
      <c r="A543" t="s" s="4">
        <v>2104</v>
      </c>
      <c r="B543" t="s" s="4">
        <v>80</v>
      </c>
      <c r="C543" t="s" s="4">
        <v>81</v>
      </c>
      <c r="D543" t="s" s="4">
        <v>82</v>
      </c>
      <c r="E543" t="s" s="4">
        <v>83</v>
      </c>
      <c r="F543" t="s" s="4">
        <v>169</v>
      </c>
      <c r="G543" t="s" s="4">
        <v>170</v>
      </c>
      <c r="H543" t="s" s="4">
        <v>170</v>
      </c>
      <c r="I543" t="s" s="4">
        <v>186</v>
      </c>
      <c r="J543" t="s" s="4">
        <v>1026</v>
      </c>
      <c r="K543" t="s" s="4">
        <v>253</v>
      </c>
      <c r="L543" t="s" s="4">
        <v>423</v>
      </c>
      <c r="M543" t="s" s="4">
        <v>125</v>
      </c>
      <c r="N543" t="s" s="4">
        <v>173</v>
      </c>
      <c r="O543" t="s" s="4">
        <v>92</v>
      </c>
      <c r="P543" t="s" s="4">
        <v>93</v>
      </c>
      <c r="Q543" t="s" s="4">
        <v>92</v>
      </c>
      <c r="R543" t="s" s="4">
        <v>2105</v>
      </c>
      <c r="S543" t="s" s="4">
        <v>2105</v>
      </c>
      <c r="T543" t="s" s="4">
        <v>2105</v>
      </c>
      <c r="U543" t="s" s="4">
        <v>2105</v>
      </c>
      <c r="V543" t="s" s="4">
        <v>2105</v>
      </c>
      <c r="W543" t="s" s="4">
        <v>2105</v>
      </c>
      <c r="X543" t="s" s="4">
        <v>2105</v>
      </c>
      <c r="Y543" t="s" s="4">
        <v>2105</v>
      </c>
      <c r="Z543" t="s" s="4">
        <v>2105</v>
      </c>
      <c r="AA543" t="s" s="4">
        <v>2105</v>
      </c>
      <c r="AB543" t="s" s="4">
        <v>2105</v>
      </c>
      <c r="AC543" t="s" s="4">
        <v>2105</v>
      </c>
      <c r="AD543" t="s" s="4">
        <v>2105</v>
      </c>
      <c r="AE543" t="s" s="4">
        <v>95</v>
      </c>
      <c r="AF543" t="s" s="4">
        <v>96</v>
      </c>
      <c r="AG543" t="s" s="4">
        <v>93</v>
      </c>
    </row>
    <row r="544" ht="45.0" customHeight="true">
      <c r="A544" t="s" s="4">
        <v>2106</v>
      </c>
      <c r="B544" t="s" s="4">
        <v>80</v>
      </c>
      <c r="C544" t="s" s="4">
        <v>81</v>
      </c>
      <c r="D544" t="s" s="4">
        <v>82</v>
      </c>
      <c r="E544" t="s" s="4">
        <v>83</v>
      </c>
      <c r="F544" t="s" s="4">
        <v>138</v>
      </c>
      <c r="G544" t="s" s="4">
        <v>139</v>
      </c>
      <c r="H544" t="s" s="4">
        <v>139</v>
      </c>
      <c r="I544" t="s" s="4">
        <v>192</v>
      </c>
      <c r="J544" t="s" s="4">
        <v>2107</v>
      </c>
      <c r="K544" t="s" s="4">
        <v>393</v>
      </c>
      <c r="L544" t="s" s="4">
        <v>1038</v>
      </c>
      <c r="M544" t="s" s="4">
        <v>90</v>
      </c>
      <c r="N544" t="s" s="4">
        <v>144</v>
      </c>
      <c r="O544" t="s" s="4">
        <v>92</v>
      </c>
      <c r="P544" t="s" s="4">
        <v>93</v>
      </c>
      <c r="Q544" t="s" s="4">
        <v>92</v>
      </c>
      <c r="R544" t="s" s="4">
        <v>2108</v>
      </c>
      <c r="S544" t="s" s="4">
        <v>2108</v>
      </c>
      <c r="T544" t="s" s="4">
        <v>2108</v>
      </c>
      <c r="U544" t="s" s="4">
        <v>2108</v>
      </c>
      <c r="V544" t="s" s="4">
        <v>2108</v>
      </c>
      <c r="W544" t="s" s="4">
        <v>2108</v>
      </c>
      <c r="X544" t="s" s="4">
        <v>2108</v>
      </c>
      <c r="Y544" t="s" s="4">
        <v>2108</v>
      </c>
      <c r="Z544" t="s" s="4">
        <v>2108</v>
      </c>
      <c r="AA544" t="s" s="4">
        <v>2108</v>
      </c>
      <c r="AB544" t="s" s="4">
        <v>2108</v>
      </c>
      <c r="AC544" t="s" s="4">
        <v>2108</v>
      </c>
      <c r="AD544" t="s" s="4">
        <v>2108</v>
      </c>
      <c r="AE544" t="s" s="4">
        <v>95</v>
      </c>
      <c r="AF544" t="s" s="4">
        <v>96</v>
      </c>
      <c r="AG544" t="s" s="4">
        <v>93</v>
      </c>
    </row>
    <row r="545" ht="45.0" customHeight="true">
      <c r="A545" t="s" s="4">
        <v>2109</v>
      </c>
      <c r="B545" t="s" s="4">
        <v>80</v>
      </c>
      <c r="C545" t="s" s="4">
        <v>81</v>
      </c>
      <c r="D545" t="s" s="4">
        <v>82</v>
      </c>
      <c r="E545" t="s" s="4">
        <v>83</v>
      </c>
      <c r="F545" t="s" s="4">
        <v>138</v>
      </c>
      <c r="G545" t="s" s="4">
        <v>139</v>
      </c>
      <c r="H545" t="s" s="4">
        <v>139</v>
      </c>
      <c r="I545" t="s" s="4">
        <v>421</v>
      </c>
      <c r="J545" t="s" s="4">
        <v>663</v>
      </c>
      <c r="K545" t="s" s="4">
        <v>469</v>
      </c>
      <c r="L545" t="s" s="4">
        <v>159</v>
      </c>
      <c r="M545" t="s" s="4">
        <v>90</v>
      </c>
      <c r="N545" t="s" s="4">
        <v>144</v>
      </c>
      <c r="O545" t="s" s="4">
        <v>92</v>
      </c>
      <c r="P545" t="s" s="4">
        <v>93</v>
      </c>
      <c r="Q545" t="s" s="4">
        <v>92</v>
      </c>
      <c r="R545" t="s" s="4">
        <v>2110</v>
      </c>
      <c r="S545" t="s" s="4">
        <v>2110</v>
      </c>
      <c r="T545" t="s" s="4">
        <v>2110</v>
      </c>
      <c r="U545" t="s" s="4">
        <v>2110</v>
      </c>
      <c r="V545" t="s" s="4">
        <v>2110</v>
      </c>
      <c r="W545" t="s" s="4">
        <v>2110</v>
      </c>
      <c r="X545" t="s" s="4">
        <v>2110</v>
      </c>
      <c r="Y545" t="s" s="4">
        <v>2110</v>
      </c>
      <c r="Z545" t="s" s="4">
        <v>2110</v>
      </c>
      <c r="AA545" t="s" s="4">
        <v>2110</v>
      </c>
      <c r="AB545" t="s" s="4">
        <v>2110</v>
      </c>
      <c r="AC545" t="s" s="4">
        <v>2110</v>
      </c>
      <c r="AD545" t="s" s="4">
        <v>2110</v>
      </c>
      <c r="AE545" t="s" s="4">
        <v>95</v>
      </c>
      <c r="AF545" t="s" s="4">
        <v>96</v>
      </c>
      <c r="AG545" t="s" s="4">
        <v>93</v>
      </c>
    </row>
    <row r="546" ht="45.0" customHeight="true">
      <c r="A546" t="s" s="4">
        <v>2111</v>
      </c>
      <c r="B546" t="s" s="4">
        <v>80</v>
      </c>
      <c r="C546" t="s" s="4">
        <v>81</v>
      </c>
      <c r="D546" t="s" s="4">
        <v>82</v>
      </c>
      <c r="E546" t="s" s="4">
        <v>83</v>
      </c>
      <c r="F546" t="s" s="4">
        <v>138</v>
      </c>
      <c r="G546" t="s" s="4">
        <v>139</v>
      </c>
      <c r="H546" t="s" s="4">
        <v>139</v>
      </c>
      <c r="I546" t="s" s="4">
        <v>186</v>
      </c>
      <c r="J546" t="s" s="4">
        <v>2112</v>
      </c>
      <c r="K546" t="s" s="4">
        <v>2113</v>
      </c>
      <c r="L546" t="s" s="4">
        <v>469</v>
      </c>
      <c r="M546" t="s" s="4">
        <v>125</v>
      </c>
      <c r="N546" t="s" s="4">
        <v>144</v>
      </c>
      <c r="O546" t="s" s="4">
        <v>92</v>
      </c>
      <c r="P546" t="s" s="4">
        <v>93</v>
      </c>
      <c r="Q546" t="s" s="4">
        <v>92</v>
      </c>
      <c r="R546" t="s" s="4">
        <v>2114</v>
      </c>
      <c r="S546" t="s" s="4">
        <v>2114</v>
      </c>
      <c r="T546" t="s" s="4">
        <v>2114</v>
      </c>
      <c r="U546" t="s" s="4">
        <v>2114</v>
      </c>
      <c r="V546" t="s" s="4">
        <v>2114</v>
      </c>
      <c r="W546" t="s" s="4">
        <v>2114</v>
      </c>
      <c r="X546" t="s" s="4">
        <v>2114</v>
      </c>
      <c r="Y546" t="s" s="4">
        <v>2114</v>
      </c>
      <c r="Z546" t="s" s="4">
        <v>2114</v>
      </c>
      <c r="AA546" t="s" s="4">
        <v>2114</v>
      </c>
      <c r="AB546" t="s" s="4">
        <v>2114</v>
      </c>
      <c r="AC546" t="s" s="4">
        <v>2114</v>
      </c>
      <c r="AD546" t="s" s="4">
        <v>2114</v>
      </c>
      <c r="AE546" t="s" s="4">
        <v>95</v>
      </c>
      <c r="AF546" t="s" s="4">
        <v>96</v>
      </c>
      <c r="AG546" t="s" s="4">
        <v>93</v>
      </c>
    </row>
    <row r="547" ht="45.0" customHeight="true">
      <c r="A547" t="s" s="4">
        <v>2115</v>
      </c>
      <c r="B547" t="s" s="4">
        <v>80</v>
      </c>
      <c r="C547" t="s" s="4">
        <v>81</v>
      </c>
      <c r="D547" t="s" s="4">
        <v>82</v>
      </c>
      <c r="E547" t="s" s="4">
        <v>83</v>
      </c>
      <c r="F547" t="s" s="4">
        <v>138</v>
      </c>
      <c r="G547" t="s" s="4">
        <v>139</v>
      </c>
      <c r="H547" t="s" s="4">
        <v>139</v>
      </c>
      <c r="I547" t="s" s="4">
        <v>186</v>
      </c>
      <c r="J547" t="s" s="4">
        <v>969</v>
      </c>
      <c r="K547" t="s" s="4">
        <v>124</v>
      </c>
      <c r="L547" t="s" s="4">
        <v>368</v>
      </c>
      <c r="M547" t="s" s="4">
        <v>125</v>
      </c>
      <c r="N547" t="s" s="4">
        <v>144</v>
      </c>
      <c r="O547" t="s" s="4">
        <v>92</v>
      </c>
      <c r="P547" t="s" s="4">
        <v>93</v>
      </c>
      <c r="Q547" t="s" s="4">
        <v>92</v>
      </c>
      <c r="R547" t="s" s="4">
        <v>2116</v>
      </c>
      <c r="S547" t="s" s="4">
        <v>2116</v>
      </c>
      <c r="T547" t="s" s="4">
        <v>2116</v>
      </c>
      <c r="U547" t="s" s="4">
        <v>2116</v>
      </c>
      <c r="V547" t="s" s="4">
        <v>2116</v>
      </c>
      <c r="W547" t="s" s="4">
        <v>2116</v>
      </c>
      <c r="X547" t="s" s="4">
        <v>2116</v>
      </c>
      <c r="Y547" t="s" s="4">
        <v>2116</v>
      </c>
      <c r="Z547" t="s" s="4">
        <v>2116</v>
      </c>
      <c r="AA547" t="s" s="4">
        <v>2116</v>
      </c>
      <c r="AB547" t="s" s="4">
        <v>2116</v>
      </c>
      <c r="AC547" t="s" s="4">
        <v>2116</v>
      </c>
      <c r="AD547" t="s" s="4">
        <v>2116</v>
      </c>
      <c r="AE547" t="s" s="4">
        <v>95</v>
      </c>
      <c r="AF547" t="s" s="4">
        <v>96</v>
      </c>
      <c r="AG547" t="s" s="4">
        <v>93</v>
      </c>
    </row>
    <row r="548" ht="45.0" customHeight="true">
      <c r="A548" t="s" s="4">
        <v>2117</v>
      </c>
      <c r="B548" t="s" s="4">
        <v>80</v>
      </c>
      <c r="C548" t="s" s="4">
        <v>81</v>
      </c>
      <c r="D548" t="s" s="4">
        <v>82</v>
      </c>
      <c r="E548" t="s" s="4">
        <v>83</v>
      </c>
      <c r="F548" t="s" s="4">
        <v>138</v>
      </c>
      <c r="G548" t="s" s="4">
        <v>139</v>
      </c>
      <c r="H548" t="s" s="4">
        <v>139</v>
      </c>
      <c r="I548" t="s" s="4">
        <v>302</v>
      </c>
      <c r="J548" t="s" s="4">
        <v>2118</v>
      </c>
      <c r="K548" t="s" s="4">
        <v>124</v>
      </c>
      <c r="L548" t="s" s="4">
        <v>413</v>
      </c>
      <c r="M548" t="s" s="4">
        <v>90</v>
      </c>
      <c r="N548" t="s" s="4">
        <v>144</v>
      </c>
      <c r="O548" t="s" s="4">
        <v>92</v>
      </c>
      <c r="P548" t="s" s="4">
        <v>93</v>
      </c>
      <c r="Q548" t="s" s="4">
        <v>92</v>
      </c>
      <c r="R548" t="s" s="4">
        <v>2119</v>
      </c>
      <c r="S548" t="s" s="4">
        <v>2119</v>
      </c>
      <c r="T548" t="s" s="4">
        <v>2119</v>
      </c>
      <c r="U548" t="s" s="4">
        <v>2119</v>
      </c>
      <c r="V548" t="s" s="4">
        <v>2119</v>
      </c>
      <c r="W548" t="s" s="4">
        <v>2119</v>
      </c>
      <c r="X548" t="s" s="4">
        <v>2119</v>
      </c>
      <c r="Y548" t="s" s="4">
        <v>2119</v>
      </c>
      <c r="Z548" t="s" s="4">
        <v>2119</v>
      </c>
      <c r="AA548" t="s" s="4">
        <v>2119</v>
      </c>
      <c r="AB548" t="s" s="4">
        <v>2119</v>
      </c>
      <c r="AC548" t="s" s="4">
        <v>2119</v>
      </c>
      <c r="AD548" t="s" s="4">
        <v>2119</v>
      </c>
      <c r="AE548" t="s" s="4">
        <v>95</v>
      </c>
      <c r="AF548" t="s" s="4">
        <v>96</v>
      </c>
      <c r="AG548" t="s" s="4">
        <v>93</v>
      </c>
    </row>
    <row r="549" ht="45.0" customHeight="true">
      <c r="A549" t="s" s="4">
        <v>2120</v>
      </c>
      <c r="B549" t="s" s="4">
        <v>80</v>
      </c>
      <c r="C549" t="s" s="4">
        <v>81</v>
      </c>
      <c r="D549" t="s" s="4">
        <v>82</v>
      </c>
      <c r="E549" t="s" s="4">
        <v>83</v>
      </c>
      <c r="F549" t="s" s="4">
        <v>138</v>
      </c>
      <c r="G549" t="s" s="4">
        <v>139</v>
      </c>
      <c r="H549" t="s" s="4">
        <v>139</v>
      </c>
      <c r="I549" t="s" s="4">
        <v>186</v>
      </c>
      <c r="J549" t="s" s="4">
        <v>1094</v>
      </c>
      <c r="K549" t="s" s="4">
        <v>153</v>
      </c>
      <c r="L549" t="s" s="4">
        <v>215</v>
      </c>
      <c r="M549" t="s" s="4">
        <v>125</v>
      </c>
      <c r="N549" t="s" s="4">
        <v>144</v>
      </c>
      <c r="O549" t="s" s="4">
        <v>92</v>
      </c>
      <c r="P549" t="s" s="4">
        <v>93</v>
      </c>
      <c r="Q549" t="s" s="4">
        <v>92</v>
      </c>
      <c r="R549" t="s" s="4">
        <v>2121</v>
      </c>
      <c r="S549" t="s" s="4">
        <v>2121</v>
      </c>
      <c r="T549" t="s" s="4">
        <v>2121</v>
      </c>
      <c r="U549" t="s" s="4">
        <v>2121</v>
      </c>
      <c r="V549" t="s" s="4">
        <v>2121</v>
      </c>
      <c r="W549" t="s" s="4">
        <v>2121</v>
      </c>
      <c r="X549" t="s" s="4">
        <v>2121</v>
      </c>
      <c r="Y549" t="s" s="4">
        <v>2121</v>
      </c>
      <c r="Z549" t="s" s="4">
        <v>2121</v>
      </c>
      <c r="AA549" t="s" s="4">
        <v>2121</v>
      </c>
      <c r="AB549" t="s" s="4">
        <v>2121</v>
      </c>
      <c r="AC549" t="s" s="4">
        <v>2121</v>
      </c>
      <c r="AD549" t="s" s="4">
        <v>2121</v>
      </c>
      <c r="AE549" t="s" s="4">
        <v>95</v>
      </c>
      <c r="AF549" t="s" s="4">
        <v>96</v>
      </c>
      <c r="AG549" t="s" s="4">
        <v>93</v>
      </c>
    </row>
    <row r="550" ht="45.0" customHeight="true">
      <c r="A550" t="s" s="4">
        <v>2122</v>
      </c>
      <c r="B550" t="s" s="4">
        <v>80</v>
      </c>
      <c r="C550" t="s" s="4">
        <v>81</v>
      </c>
      <c r="D550" t="s" s="4">
        <v>82</v>
      </c>
      <c r="E550" t="s" s="4">
        <v>83</v>
      </c>
      <c r="F550" t="s" s="4">
        <v>138</v>
      </c>
      <c r="G550" t="s" s="4">
        <v>139</v>
      </c>
      <c r="H550" t="s" s="4">
        <v>139</v>
      </c>
      <c r="I550" t="s" s="4">
        <v>121</v>
      </c>
      <c r="J550" t="s" s="4">
        <v>701</v>
      </c>
      <c r="K550" t="s" s="4">
        <v>153</v>
      </c>
      <c r="L550" t="s" s="4">
        <v>211</v>
      </c>
      <c r="M550" t="s" s="4">
        <v>125</v>
      </c>
      <c r="N550" t="s" s="4">
        <v>144</v>
      </c>
      <c r="O550" t="s" s="4">
        <v>92</v>
      </c>
      <c r="P550" t="s" s="4">
        <v>93</v>
      </c>
      <c r="Q550" t="s" s="4">
        <v>92</v>
      </c>
      <c r="R550" t="s" s="4">
        <v>2123</v>
      </c>
      <c r="S550" t="s" s="4">
        <v>2123</v>
      </c>
      <c r="T550" t="s" s="4">
        <v>2123</v>
      </c>
      <c r="U550" t="s" s="4">
        <v>2123</v>
      </c>
      <c r="V550" t="s" s="4">
        <v>2123</v>
      </c>
      <c r="W550" t="s" s="4">
        <v>2123</v>
      </c>
      <c r="X550" t="s" s="4">
        <v>2123</v>
      </c>
      <c r="Y550" t="s" s="4">
        <v>2123</v>
      </c>
      <c r="Z550" t="s" s="4">
        <v>2123</v>
      </c>
      <c r="AA550" t="s" s="4">
        <v>2123</v>
      </c>
      <c r="AB550" t="s" s="4">
        <v>2123</v>
      </c>
      <c r="AC550" t="s" s="4">
        <v>2123</v>
      </c>
      <c r="AD550" t="s" s="4">
        <v>2123</v>
      </c>
      <c r="AE550" t="s" s="4">
        <v>95</v>
      </c>
      <c r="AF550" t="s" s="4">
        <v>96</v>
      </c>
      <c r="AG550" t="s" s="4">
        <v>93</v>
      </c>
    </row>
    <row r="551" ht="45.0" customHeight="true">
      <c r="A551" t="s" s="4">
        <v>2124</v>
      </c>
      <c r="B551" t="s" s="4">
        <v>80</v>
      </c>
      <c r="C551" t="s" s="4">
        <v>81</v>
      </c>
      <c r="D551" t="s" s="4">
        <v>82</v>
      </c>
      <c r="E551" t="s" s="4">
        <v>83</v>
      </c>
      <c r="F551" t="s" s="4">
        <v>138</v>
      </c>
      <c r="G551" t="s" s="4">
        <v>139</v>
      </c>
      <c r="H551" t="s" s="4">
        <v>139</v>
      </c>
      <c r="I551" t="s" s="4">
        <v>140</v>
      </c>
      <c r="J551" t="s" s="4">
        <v>2125</v>
      </c>
      <c r="K551" t="s" s="4">
        <v>88</v>
      </c>
      <c r="L551" t="s" s="4">
        <v>2126</v>
      </c>
      <c r="M551" t="s" s="4">
        <v>90</v>
      </c>
      <c r="N551" t="s" s="4">
        <v>144</v>
      </c>
      <c r="O551" t="s" s="4">
        <v>92</v>
      </c>
      <c r="P551" t="s" s="4">
        <v>93</v>
      </c>
      <c r="Q551" t="s" s="4">
        <v>92</v>
      </c>
      <c r="R551" t="s" s="4">
        <v>2127</v>
      </c>
      <c r="S551" t="s" s="4">
        <v>2127</v>
      </c>
      <c r="T551" t="s" s="4">
        <v>2127</v>
      </c>
      <c r="U551" t="s" s="4">
        <v>2127</v>
      </c>
      <c r="V551" t="s" s="4">
        <v>2127</v>
      </c>
      <c r="W551" t="s" s="4">
        <v>2127</v>
      </c>
      <c r="X551" t="s" s="4">
        <v>2127</v>
      </c>
      <c r="Y551" t="s" s="4">
        <v>2127</v>
      </c>
      <c r="Z551" t="s" s="4">
        <v>2127</v>
      </c>
      <c r="AA551" t="s" s="4">
        <v>2127</v>
      </c>
      <c r="AB551" t="s" s="4">
        <v>2127</v>
      </c>
      <c r="AC551" t="s" s="4">
        <v>2127</v>
      </c>
      <c r="AD551" t="s" s="4">
        <v>2127</v>
      </c>
      <c r="AE551" t="s" s="4">
        <v>95</v>
      </c>
      <c r="AF551" t="s" s="4">
        <v>96</v>
      </c>
      <c r="AG551" t="s" s="4">
        <v>93</v>
      </c>
    </row>
    <row r="552" ht="45.0" customHeight="true">
      <c r="A552" t="s" s="4">
        <v>2128</v>
      </c>
      <c r="B552" t="s" s="4">
        <v>80</v>
      </c>
      <c r="C552" t="s" s="4">
        <v>81</v>
      </c>
      <c r="D552" t="s" s="4">
        <v>82</v>
      </c>
      <c r="E552" t="s" s="4">
        <v>83</v>
      </c>
      <c r="F552" t="s" s="4">
        <v>138</v>
      </c>
      <c r="G552" t="s" s="4">
        <v>139</v>
      </c>
      <c r="H552" t="s" s="4">
        <v>139</v>
      </c>
      <c r="I552" t="s" s="4">
        <v>510</v>
      </c>
      <c r="J552" t="s" s="4">
        <v>2129</v>
      </c>
      <c r="K552" t="s" s="4">
        <v>2130</v>
      </c>
      <c r="L552" t="s" s="4">
        <v>2131</v>
      </c>
      <c r="M552" t="s" s="4">
        <v>125</v>
      </c>
      <c r="N552" t="s" s="4">
        <v>144</v>
      </c>
      <c r="O552" t="s" s="4">
        <v>92</v>
      </c>
      <c r="P552" t="s" s="4">
        <v>93</v>
      </c>
      <c r="Q552" t="s" s="4">
        <v>92</v>
      </c>
      <c r="R552" t="s" s="4">
        <v>2132</v>
      </c>
      <c r="S552" t="s" s="4">
        <v>2132</v>
      </c>
      <c r="T552" t="s" s="4">
        <v>2132</v>
      </c>
      <c r="U552" t="s" s="4">
        <v>2132</v>
      </c>
      <c r="V552" t="s" s="4">
        <v>2132</v>
      </c>
      <c r="W552" t="s" s="4">
        <v>2132</v>
      </c>
      <c r="X552" t="s" s="4">
        <v>2132</v>
      </c>
      <c r="Y552" t="s" s="4">
        <v>2132</v>
      </c>
      <c r="Z552" t="s" s="4">
        <v>2132</v>
      </c>
      <c r="AA552" t="s" s="4">
        <v>2132</v>
      </c>
      <c r="AB552" t="s" s="4">
        <v>2132</v>
      </c>
      <c r="AC552" t="s" s="4">
        <v>2132</v>
      </c>
      <c r="AD552" t="s" s="4">
        <v>2132</v>
      </c>
      <c r="AE552" t="s" s="4">
        <v>95</v>
      </c>
      <c r="AF552" t="s" s="4">
        <v>96</v>
      </c>
      <c r="AG552" t="s" s="4">
        <v>93</v>
      </c>
    </row>
    <row r="553" ht="45.0" customHeight="true">
      <c r="A553" t="s" s="4">
        <v>2133</v>
      </c>
      <c r="B553" t="s" s="4">
        <v>80</v>
      </c>
      <c r="C553" t="s" s="4">
        <v>81</v>
      </c>
      <c r="D553" t="s" s="4">
        <v>82</v>
      </c>
      <c r="E553" t="s" s="4">
        <v>83</v>
      </c>
      <c r="F553" t="s" s="4">
        <v>138</v>
      </c>
      <c r="G553" t="s" s="4">
        <v>139</v>
      </c>
      <c r="H553" t="s" s="4">
        <v>139</v>
      </c>
      <c r="I553" t="s" s="4">
        <v>140</v>
      </c>
      <c r="J553" t="s" s="4">
        <v>2134</v>
      </c>
      <c r="K553" t="s" s="4">
        <v>2135</v>
      </c>
      <c r="L553" t="s" s="4">
        <v>455</v>
      </c>
      <c r="M553" t="s" s="4">
        <v>125</v>
      </c>
      <c r="N553" t="s" s="4">
        <v>144</v>
      </c>
      <c r="O553" t="s" s="4">
        <v>92</v>
      </c>
      <c r="P553" t="s" s="4">
        <v>93</v>
      </c>
      <c r="Q553" t="s" s="4">
        <v>92</v>
      </c>
      <c r="R553" t="s" s="4">
        <v>2136</v>
      </c>
      <c r="S553" t="s" s="4">
        <v>2136</v>
      </c>
      <c r="T553" t="s" s="4">
        <v>2136</v>
      </c>
      <c r="U553" t="s" s="4">
        <v>2136</v>
      </c>
      <c r="V553" t="s" s="4">
        <v>2136</v>
      </c>
      <c r="W553" t="s" s="4">
        <v>2136</v>
      </c>
      <c r="X553" t="s" s="4">
        <v>2136</v>
      </c>
      <c r="Y553" t="s" s="4">
        <v>2136</v>
      </c>
      <c r="Z553" t="s" s="4">
        <v>2136</v>
      </c>
      <c r="AA553" t="s" s="4">
        <v>2136</v>
      </c>
      <c r="AB553" t="s" s="4">
        <v>2136</v>
      </c>
      <c r="AC553" t="s" s="4">
        <v>2136</v>
      </c>
      <c r="AD553" t="s" s="4">
        <v>2136</v>
      </c>
      <c r="AE553" t="s" s="4">
        <v>95</v>
      </c>
      <c r="AF553" t="s" s="4">
        <v>96</v>
      </c>
      <c r="AG553" t="s" s="4">
        <v>93</v>
      </c>
    </row>
    <row r="554" ht="45.0" customHeight="true">
      <c r="A554" t="s" s="4">
        <v>2137</v>
      </c>
      <c r="B554" t="s" s="4">
        <v>80</v>
      </c>
      <c r="C554" t="s" s="4">
        <v>81</v>
      </c>
      <c r="D554" t="s" s="4">
        <v>82</v>
      </c>
      <c r="E554" t="s" s="4">
        <v>83</v>
      </c>
      <c r="F554" t="s" s="4">
        <v>225</v>
      </c>
      <c r="G554" t="s" s="4">
        <v>226</v>
      </c>
      <c r="H554" t="s" s="4">
        <v>226</v>
      </c>
      <c r="I554" t="s" s="4">
        <v>318</v>
      </c>
      <c r="J554" t="s" s="4">
        <v>962</v>
      </c>
      <c r="K554" t="s" s="4">
        <v>124</v>
      </c>
      <c r="L554" t="s" s="4">
        <v>2138</v>
      </c>
      <c r="M554" t="s" s="4">
        <v>125</v>
      </c>
      <c r="N554" t="s" s="4">
        <v>230</v>
      </c>
      <c r="O554" t="s" s="4">
        <v>92</v>
      </c>
      <c r="P554" t="s" s="4">
        <v>93</v>
      </c>
      <c r="Q554" t="s" s="4">
        <v>92</v>
      </c>
      <c r="R554" t="s" s="4">
        <v>2139</v>
      </c>
      <c r="S554" t="s" s="4">
        <v>2139</v>
      </c>
      <c r="T554" t="s" s="4">
        <v>2139</v>
      </c>
      <c r="U554" t="s" s="4">
        <v>2139</v>
      </c>
      <c r="V554" t="s" s="4">
        <v>2139</v>
      </c>
      <c r="W554" t="s" s="4">
        <v>2139</v>
      </c>
      <c r="X554" t="s" s="4">
        <v>2139</v>
      </c>
      <c r="Y554" t="s" s="4">
        <v>2139</v>
      </c>
      <c r="Z554" t="s" s="4">
        <v>2139</v>
      </c>
      <c r="AA554" t="s" s="4">
        <v>2139</v>
      </c>
      <c r="AB554" t="s" s="4">
        <v>2139</v>
      </c>
      <c r="AC554" t="s" s="4">
        <v>2139</v>
      </c>
      <c r="AD554" t="s" s="4">
        <v>2139</v>
      </c>
      <c r="AE554" t="s" s="4">
        <v>95</v>
      </c>
      <c r="AF554" t="s" s="4">
        <v>96</v>
      </c>
      <c r="AG554" t="s" s="4">
        <v>93</v>
      </c>
    </row>
    <row r="555" ht="45.0" customHeight="true">
      <c r="A555" t="s" s="4">
        <v>2140</v>
      </c>
      <c r="B555" t="s" s="4">
        <v>80</v>
      </c>
      <c r="C555" t="s" s="4">
        <v>81</v>
      </c>
      <c r="D555" t="s" s="4">
        <v>82</v>
      </c>
      <c r="E555" t="s" s="4">
        <v>83</v>
      </c>
      <c r="F555" t="s" s="4">
        <v>138</v>
      </c>
      <c r="G555" t="s" s="4">
        <v>139</v>
      </c>
      <c r="H555" t="s" s="4">
        <v>139</v>
      </c>
      <c r="I555" t="s" s="4">
        <v>263</v>
      </c>
      <c r="J555" t="s" s="4">
        <v>2141</v>
      </c>
      <c r="K555" t="s" s="4">
        <v>103</v>
      </c>
      <c r="L555" t="s" s="4">
        <v>673</v>
      </c>
      <c r="M555" t="s" s="4">
        <v>125</v>
      </c>
      <c r="N555" t="s" s="4">
        <v>144</v>
      </c>
      <c r="O555" t="s" s="4">
        <v>92</v>
      </c>
      <c r="P555" t="s" s="4">
        <v>93</v>
      </c>
      <c r="Q555" t="s" s="4">
        <v>92</v>
      </c>
      <c r="R555" t="s" s="4">
        <v>2142</v>
      </c>
      <c r="S555" t="s" s="4">
        <v>2142</v>
      </c>
      <c r="T555" t="s" s="4">
        <v>2142</v>
      </c>
      <c r="U555" t="s" s="4">
        <v>2142</v>
      </c>
      <c r="V555" t="s" s="4">
        <v>2142</v>
      </c>
      <c r="W555" t="s" s="4">
        <v>2142</v>
      </c>
      <c r="X555" t="s" s="4">
        <v>2142</v>
      </c>
      <c r="Y555" t="s" s="4">
        <v>2142</v>
      </c>
      <c r="Z555" t="s" s="4">
        <v>2142</v>
      </c>
      <c r="AA555" t="s" s="4">
        <v>2142</v>
      </c>
      <c r="AB555" t="s" s="4">
        <v>2142</v>
      </c>
      <c r="AC555" t="s" s="4">
        <v>2142</v>
      </c>
      <c r="AD555" t="s" s="4">
        <v>2142</v>
      </c>
      <c r="AE555" t="s" s="4">
        <v>95</v>
      </c>
      <c r="AF555" t="s" s="4">
        <v>96</v>
      </c>
      <c r="AG555" t="s" s="4">
        <v>93</v>
      </c>
    </row>
    <row r="556" ht="45.0" customHeight="true">
      <c r="A556" t="s" s="4">
        <v>2143</v>
      </c>
      <c r="B556" t="s" s="4">
        <v>80</v>
      </c>
      <c r="C556" t="s" s="4">
        <v>81</v>
      </c>
      <c r="D556" t="s" s="4">
        <v>82</v>
      </c>
      <c r="E556" t="s" s="4">
        <v>83</v>
      </c>
      <c r="F556" t="s" s="4">
        <v>548</v>
      </c>
      <c r="G556" t="s" s="4">
        <v>549</v>
      </c>
      <c r="H556" t="s" s="4">
        <v>549</v>
      </c>
      <c r="I556" t="s" s="4">
        <v>1355</v>
      </c>
      <c r="J556" t="s" s="4">
        <v>2144</v>
      </c>
      <c r="K556" t="s" s="4">
        <v>211</v>
      </c>
      <c r="L556" t="s" s="4">
        <v>1023</v>
      </c>
      <c r="M556" t="s" s="4">
        <v>125</v>
      </c>
      <c r="N556" t="s" s="4">
        <v>551</v>
      </c>
      <c r="O556" t="s" s="4">
        <v>92</v>
      </c>
      <c r="P556" t="s" s="4">
        <v>93</v>
      </c>
      <c r="Q556" t="s" s="4">
        <v>92</v>
      </c>
      <c r="R556" t="s" s="4">
        <v>2145</v>
      </c>
      <c r="S556" t="s" s="4">
        <v>2145</v>
      </c>
      <c r="T556" t="s" s="4">
        <v>2145</v>
      </c>
      <c r="U556" t="s" s="4">
        <v>2145</v>
      </c>
      <c r="V556" t="s" s="4">
        <v>2145</v>
      </c>
      <c r="W556" t="s" s="4">
        <v>2145</v>
      </c>
      <c r="X556" t="s" s="4">
        <v>2145</v>
      </c>
      <c r="Y556" t="s" s="4">
        <v>2145</v>
      </c>
      <c r="Z556" t="s" s="4">
        <v>2145</v>
      </c>
      <c r="AA556" t="s" s="4">
        <v>2145</v>
      </c>
      <c r="AB556" t="s" s="4">
        <v>2145</v>
      </c>
      <c r="AC556" t="s" s="4">
        <v>2145</v>
      </c>
      <c r="AD556" t="s" s="4">
        <v>2145</v>
      </c>
      <c r="AE556" t="s" s="4">
        <v>95</v>
      </c>
      <c r="AF556" t="s" s="4">
        <v>96</v>
      </c>
      <c r="AG556" t="s" s="4">
        <v>93</v>
      </c>
    </row>
    <row r="557" ht="45.0" customHeight="true">
      <c r="A557" t="s" s="4">
        <v>2146</v>
      </c>
      <c r="B557" t="s" s="4">
        <v>80</v>
      </c>
      <c r="C557" t="s" s="4">
        <v>81</v>
      </c>
      <c r="D557" t="s" s="4">
        <v>82</v>
      </c>
      <c r="E557" t="s" s="4">
        <v>83</v>
      </c>
      <c r="F557" t="s" s="4">
        <v>138</v>
      </c>
      <c r="G557" t="s" s="4">
        <v>139</v>
      </c>
      <c r="H557" t="s" s="4">
        <v>139</v>
      </c>
      <c r="I557" t="s" s="4">
        <v>147</v>
      </c>
      <c r="J557" t="s" s="4">
        <v>2147</v>
      </c>
      <c r="K557" t="s" s="4">
        <v>188</v>
      </c>
      <c r="L557" t="s" s="4">
        <v>1186</v>
      </c>
      <c r="M557" t="s" s="4">
        <v>125</v>
      </c>
      <c r="N557" t="s" s="4">
        <v>144</v>
      </c>
      <c r="O557" t="s" s="4">
        <v>92</v>
      </c>
      <c r="P557" t="s" s="4">
        <v>93</v>
      </c>
      <c r="Q557" t="s" s="4">
        <v>92</v>
      </c>
      <c r="R557" t="s" s="4">
        <v>2148</v>
      </c>
      <c r="S557" t="s" s="4">
        <v>2148</v>
      </c>
      <c r="T557" t="s" s="4">
        <v>2148</v>
      </c>
      <c r="U557" t="s" s="4">
        <v>2148</v>
      </c>
      <c r="V557" t="s" s="4">
        <v>2148</v>
      </c>
      <c r="W557" t="s" s="4">
        <v>2148</v>
      </c>
      <c r="X557" t="s" s="4">
        <v>2148</v>
      </c>
      <c r="Y557" t="s" s="4">
        <v>2148</v>
      </c>
      <c r="Z557" t="s" s="4">
        <v>2148</v>
      </c>
      <c r="AA557" t="s" s="4">
        <v>2148</v>
      </c>
      <c r="AB557" t="s" s="4">
        <v>2148</v>
      </c>
      <c r="AC557" t="s" s="4">
        <v>2148</v>
      </c>
      <c r="AD557" t="s" s="4">
        <v>2148</v>
      </c>
      <c r="AE557" t="s" s="4">
        <v>95</v>
      </c>
      <c r="AF557" t="s" s="4">
        <v>96</v>
      </c>
      <c r="AG557" t="s" s="4">
        <v>93</v>
      </c>
    </row>
    <row r="558" ht="45.0" customHeight="true">
      <c r="A558" t="s" s="4">
        <v>2149</v>
      </c>
      <c r="B558" t="s" s="4">
        <v>80</v>
      </c>
      <c r="C558" t="s" s="4">
        <v>81</v>
      </c>
      <c r="D558" t="s" s="4">
        <v>82</v>
      </c>
      <c r="E558" t="s" s="4">
        <v>83</v>
      </c>
      <c r="F558" t="s" s="4">
        <v>250</v>
      </c>
      <c r="G558" t="s" s="4">
        <v>251</v>
      </c>
      <c r="H558" t="s" s="4">
        <v>251</v>
      </c>
      <c r="I558" t="s" s="4">
        <v>113</v>
      </c>
      <c r="J558" t="s" s="4">
        <v>2150</v>
      </c>
      <c r="K558" t="s" s="4">
        <v>88</v>
      </c>
      <c r="L558" t="s" s="4">
        <v>2151</v>
      </c>
      <c r="M558" t="s" s="4">
        <v>90</v>
      </c>
      <c r="N558" t="s" s="4">
        <v>254</v>
      </c>
      <c r="O558" t="s" s="4">
        <v>92</v>
      </c>
      <c r="P558" t="s" s="4">
        <v>93</v>
      </c>
      <c r="Q558" t="s" s="4">
        <v>92</v>
      </c>
      <c r="R558" t="s" s="4">
        <v>2152</v>
      </c>
      <c r="S558" t="s" s="4">
        <v>2152</v>
      </c>
      <c r="T558" t="s" s="4">
        <v>2152</v>
      </c>
      <c r="U558" t="s" s="4">
        <v>2152</v>
      </c>
      <c r="V558" t="s" s="4">
        <v>2152</v>
      </c>
      <c r="W558" t="s" s="4">
        <v>2152</v>
      </c>
      <c r="X558" t="s" s="4">
        <v>2152</v>
      </c>
      <c r="Y558" t="s" s="4">
        <v>2152</v>
      </c>
      <c r="Z558" t="s" s="4">
        <v>2152</v>
      </c>
      <c r="AA558" t="s" s="4">
        <v>2152</v>
      </c>
      <c r="AB558" t="s" s="4">
        <v>2152</v>
      </c>
      <c r="AC558" t="s" s="4">
        <v>2152</v>
      </c>
      <c r="AD558" t="s" s="4">
        <v>2152</v>
      </c>
      <c r="AE558" t="s" s="4">
        <v>95</v>
      </c>
      <c r="AF558" t="s" s="4">
        <v>96</v>
      </c>
      <c r="AG558" t="s" s="4">
        <v>93</v>
      </c>
    </row>
    <row r="559" ht="45.0" customHeight="true">
      <c r="A559" t="s" s="4">
        <v>2153</v>
      </c>
      <c r="B559" t="s" s="4">
        <v>80</v>
      </c>
      <c r="C559" t="s" s="4">
        <v>81</v>
      </c>
      <c r="D559" t="s" s="4">
        <v>82</v>
      </c>
      <c r="E559" t="s" s="4">
        <v>83</v>
      </c>
      <c r="F559" t="s" s="4">
        <v>225</v>
      </c>
      <c r="G559" t="s" s="4">
        <v>226</v>
      </c>
      <c r="H559" t="s" s="4">
        <v>226</v>
      </c>
      <c r="I559" t="s" s="4">
        <v>208</v>
      </c>
      <c r="J559" t="s" s="4">
        <v>2154</v>
      </c>
      <c r="K559" t="s" s="4">
        <v>2155</v>
      </c>
      <c r="L559" t="s" s="4">
        <v>2096</v>
      </c>
      <c r="M559" t="s" s="4">
        <v>90</v>
      </c>
      <c r="N559" t="s" s="4">
        <v>230</v>
      </c>
      <c r="O559" t="s" s="4">
        <v>92</v>
      </c>
      <c r="P559" t="s" s="4">
        <v>93</v>
      </c>
      <c r="Q559" t="s" s="4">
        <v>92</v>
      </c>
      <c r="R559" t="s" s="4">
        <v>2156</v>
      </c>
      <c r="S559" t="s" s="4">
        <v>2156</v>
      </c>
      <c r="T559" t="s" s="4">
        <v>2156</v>
      </c>
      <c r="U559" t="s" s="4">
        <v>2156</v>
      </c>
      <c r="V559" t="s" s="4">
        <v>2156</v>
      </c>
      <c r="W559" t="s" s="4">
        <v>2156</v>
      </c>
      <c r="X559" t="s" s="4">
        <v>2156</v>
      </c>
      <c r="Y559" t="s" s="4">
        <v>2156</v>
      </c>
      <c r="Z559" t="s" s="4">
        <v>2156</v>
      </c>
      <c r="AA559" t="s" s="4">
        <v>2156</v>
      </c>
      <c r="AB559" t="s" s="4">
        <v>2156</v>
      </c>
      <c r="AC559" t="s" s="4">
        <v>2156</v>
      </c>
      <c r="AD559" t="s" s="4">
        <v>2156</v>
      </c>
      <c r="AE559" t="s" s="4">
        <v>95</v>
      </c>
      <c r="AF559" t="s" s="4">
        <v>96</v>
      </c>
      <c r="AG559" t="s" s="4">
        <v>93</v>
      </c>
    </row>
    <row r="560" ht="45.0" customHeight="true">
      <c r="A560" t="s" s="4">
        <v>2157</v>
      </c>
      <c r="B560" t="s" s="4">
        <v>80</v>
      </c>
      <c r="C560" t="s" s="4">
        <v>81</v>
      </c>
      <c r="D560" t="s" s="4">
        <v>82</v>
      </c>
      <c r="E560" t="s" s="4">
        <v>83</v>
      </c>
      <c r="F560" t="s" s="4">
        <v>284</v>
      </c>
      <c r="G560" t="s" s="4">
        <v>285</v>
      </c>
      <c r="H560" t="s" s="4">
        <v>285</v>
      </c>
      <c r="I560" t="s" s="4">
        <v>494</v>
      </c>
      <c r="J560" t="s" s="4">
        <v>2158</v>
      </c>
      <c r="K560" t="s" s="4">
        <v>1437</v>
      </c>
      <c r="L560" t="s" s="4">
        <v>786</v>
      </c>
      <c r="M560" t="s" s="4">
        <v>125</v>
      </c>
      <c r="N560" t="s" s="4">
        <v>290</v>
      </c>
      <c r="O560" t="s" s="4">
        <v>92</v>
      </c>
      <c r="P560" t="s" s="4">
        <v>93</v>
      </c>
      <c r="Q560" t="s" s="4">
        <v>92</v>
      </c>
      <c r="R560" t="s" s="4">
        <v>2159</v>
      </c>
      <c r="S560" t="s" s="4">
        <v>2159</v>
      </c>
      <c r="T560" t="s" s="4">
        <v>2159</v>
      </c>
      <c r="U560" t="s" s="4">
        <v>2159</v>
      </c>
      <c r="V560" t="s" s="4">
        <v>2159</v>
      </c>
      <c r="W560" t="s" s="4">
        <v>2159</v>
      </c>
      <c r="X560" t="s" s="4">
        <v>2159</v>
      </c>
      <c r="Y560" t="s" s="4">
        <v>2159</v>
      </c>
      <c r="Z560" t="s" s="4">
        <v>2159</v>
      </c>
      <c r="AA560" t="s" s="4">
        <v>2159</v>
      </c>
      <c r="AB560" t="s" s="4">
        <v>2159</v>
      </c>
      <c r="AC560" t="s" s="4">
        <v>2159</v>
      </c>
      <c r="AD560" t="s" s="4">
        <v>2159</v>
      </c>
      <c r="AE560" t="s" s="4">
        <v>95</v>
      </c>
      <c r="AF560" t="s" s="4">
        <v>96</v>
      </c>
      <c r="AG560" t="s" s="4">
        <v>93</v>
      </c>
    </row>
    <row r="561" ht="45.0" customHeight="true">
      <c r="A561" t="s" s="4">
        <v>2160</v>
      </c>
      <c r="B561" t="s" s="4">
        <v>80</v>
      </c>
      <c r="C561" t="s" s="4">
        <v>81</v>
      </c>
      <c r="D561" t="s" s="4">
        <v>82</v>
      </c>
      <c r="E561" t="s" s="4">
        <v>83</v>
      </c>
      <c r="F561" t="s" s="4">
        <v>250</v>
      </c>
      <c r="G561" t="s" s="4">
        <v>251</v>
      </c>
      <c r="H561" t="s" s="4">
        <v>251</v>
      </c>
      <c r="I561" t="s" s="4">
        <v>479</v>
      </c>
      <c r="J561" t="s" s="4">
        <v>2161</v>
      </c>
      <c r="K561" t="s" s="4">
        <v>2162</v>
      </c>
      <c r="L561" t="s" s="4">
        <v>2163</v>
      </c>
      <c r="M561" t="s" s="4">
        <v>125</v>
      </c>
      <c r="N561" t="s" s="4">
        <v>254</v>
      </c>
      <c r="O561" t="s" s="4">
        <v>92</v>
      </c>
      <c r="P561" t="s" s="4">
        <v>93</v>
      </c>
      <c r="Q561" t="s" s="4">
        <v>92</v>
      </c>
      <c r="R561" t="s" s="4">
        <v>2164</v>
      </c>
      <c r="S561" t="s" s="4">
        <v>2164</v>
      </c>
      <c r="T561" t="s" s="4">
        <v>2164</v>
      </c>
      <c r="U561" t="s" s="4">
        <v>2164</v>
      </c>
      <c r="V561" t="s" s="4">
        <v>2164</v>
      </c>
      <c r="W561" t="s" s="4">
        <v>2164</v>
      </c>
      <c r="X561" t="s" s="4">
        <v>2164</v>
      </c>
      <c r="Y561" t="s" s="4">
        <v>2164</v>
      </c>
      <c r="Z561" t="s" s="4">
        <v>2164</v>
      </c>
      <c r="AA561" t="s" s="4">
        <v>2164</v>
      </c>
      <c r="AB561" t="s" s="4">
        <v>2164</v>
      </c>
      <c r="AC561" t="s" s="4">
        <v>2164</v>
      </c>
      <c r="AD561" t="s" s="4">
        <v>2164</v>
      </c>
      <c r="AE561" t="s" s="4">
        <v>95</v>
      </c>
      <c r="AF561" t="s" s="4">
        <v>96</v>
      </c>
      <c r="AG561" t="s" s="4">
        <v>93</v>
      </c>
    </row>
    <row r="562" ht="45.0" customHeight="true">
      <c r="A562" t="s" s="4">
        <v>2165</v>
      </c>
      <c r="B562" t="s" s="4">
        <v>80</v>
      </c>
      <c r="C562" t="s" s="4">
        <v>81</v>
      </c>
      <c r="D562" t="s" s="4">
        <v>82</v>
      </c>
      <c r="E562" t="s" s="4">
        <v>83</v>
      </c>
      <c r="F562" t="s" s="4">
        <v>225</v>
      </c>
      <c r="G562" t="s" s="4">
        <v>226</v>
      </c>
      <c r="H562" t="s" s="4">
        <v>226</v>
      </c>
      <c r="I562" t="s" s="4">
        <v>186</v>
      </c>
      <c r="J562" t="s" s="4">
        <v>2166</v>
      </c>
      <c r="K562" t="s" s="4">
        <v>115</v>
      </c>
      <c r="L562" t="s" s="4">
        <v>2167</v>
      </c>
      <c r="M562" t="s" s="4">
        <v>90</v>
      </c>
      <c r="N562" t="s" s="4">
        <v>230</v>
      </c>
      <c r="O562" t="s" s="4">
        <v>92</v>
      </c>
      <c r="P562" t="s" s="4">
        <v>93</v>
      </c>
      <c r="Q562" t="s" s="4">
        <v>92</v>
      </c>
      <c r="R562" t="s" s="4">
        <v>2168</v>
      </c>
      <c r="S562" t="s" s="4">
        <v>2168</v>
      </c>
      <c r="T562" t="s" s="4">
        <v>2168</v>
      </c>
      <c r="U562" t="s" s="4">
        <v>2168</v>
      </c>
      <c r="V562" t="s" s="4">
        <v>2168</v>
      </c>
      <c r="W562" t="s" s="4">
        <v>2168</v>
      </c>
      <c r="X562" t="s" s="4">
        <v>2168</v>
      </c>
      <c r="Y562" t="s" s="4">
        <v>2168</v>
      </c>
      <c r="Z562" t="s" s="4">
        <v>2168</v>
      </c>
      <c r="AA562" t="s" s="4">
        <v>2168</v>
      </c>
      <c r="AB562" t="s" s="4">
        <v>2168</v>
      </c>
      <c r="AC562" t="s" s="4">
        <v>2168</v>
      </c>
      <c r="AD562" t="s" s="4">
        <v>2168</v>
      </c>
      <c r="AE562" t="s" s="4">
        <v>95</v>
      </c>
      <c r="AF562" t="s" s="4">
        <v>96</v>
      </c>
      <c r="AG562" t="s" s="4">
        <v>93</v>
      </c>
    </row>
    <row r="563" ht="45.0" customHeight="true">
      <c r="A563" t="s" s="4">
        <v>2169</v>
      </c>
      <c r="B563" t="s" s="4">
        <v>80</v>
      </c>
      <c r="C563" t="s" s="4">
        <v>81</v>
      </c>
      <c r="D563" t="s" s="4">
        <v>82</v>
      </c>
      <c r="E563" t="s" s="4">
        <v>83</v>
      </c>
      <c r="F563" t="s" s="4">
        <v>250</v>
      </c>
      <c r="G563" t="s" s="4">
        <v>251</v>
      </c>
      <c r="H563" t="s" s="4">
        <v>251</v>
      </c>
      <c r="I563" t="s" s="4">
        <v>472</v>
      </c>
      <c r="J563" t="s" s="4">
        <v>2170</v>
      </c>
      <c r="K563" t="s" s="4">
        <v>2171</v>
      </c>
      <c r="L563" t="s" s="4">
        <v>702</v>
      </c>
      <c r="M563" t="s" s="4">
        <v>125</v>
      </c>
      <c r="N563" t="s" s="4">
        <v>254</v>
      </c>
      <c r="O563" t="s" s="4">
        <v>92</v>
      </c>
      <c r="P563" t="s" s="4">
        <v>93</v>
      </c>
      <c r="Q563" t="s" s="4">
        <v>92</v>
      </c>
      <c r="R563" t="s" s="4">
        <v>2172</v>
      </c>
      <c r="S563" t="s" s="4">
        <v>2172</v>
      </c>
      <c r="T563" t="s" s="4">
        <v>2172</v>
      </c>
      <c r="U563" t="s" s="4">
        <v>2172</v>
      </c>
      <c r="V563" t="s" s="4">
        <v>2172</v>
      </c>
      <c r="W563" t="s" s="4">
        <v>2172</v>
      </c>
      <c r="X563" t="s" s="4">
        <v>2172</v>
      </c>
      <c r="Y563" t="s" s="4">
        <v>2172</v>
      </c>
      <c r="Z563" t="s" s="4">
        <v>2172</v>
      </c>
      <c r="AA563" t="s" s="4">
        <v>2172</v>
      </c>
      <c r="AB563" t="s" s="4">
        <v>2172</v>
      </c>
      <c r="AC563" t="s" s="4">
        <v>2172</v>
      </c>
      <c r="AD563" t="s" s="4">
        <v>2172</v>
      </c>
      <c r="AE563" t="s" s="4">
        <v>95</v>
      </c>
      <c r="AF563" t="s" s="4">
        <v>96</v>
      </c>
      <c r="AG563" t="s" s="4">
        <v>93</v>
      </c>
    </row>
    <row r="564" ht="45.0" customHeight="true">
      <c r="A564" t="s" s="4">
        <v>2173</v>
      </c>
      <c r="B564" t="s" s="4">
        <v>80</v>
      </c>
      <c r="C564" t="s" s="4">
        <v>81</v>
      </c>
      <c r="D564" t="s" s="4">
        <v>82</v>
      </c>
      <c r="E564" t="s" s="4">
        <v>83</v>
      </c>
      <c r="F564" t="s" s="4">
        <v>284</v>
      </c>
      <c r="G564" t="s" s="4">
        <v>285</v>
      </c>
      <c r="H564" t="s" s="4">
        <v>285</v>
      </c>
      <c r="I564" t="s" s="4">
        <v>147</v>
      </c>
      <c r="J564" t="s" s="4">
        <v>2174</v>
      </c>
      <c r="K564" t="s" s="4">
        <v>1286</v>
      </c>
      <c r="L564" t="s" s="4">
        <v>280</v>
      </c>
      <c r="M564" t="s" s="4">
        <v>125</v>
      </c>
      <c r="N564" t="s" s="4">
        <v>290</v>
      </c>
      <c r="O564" t="s" s="4">
        <v>92</v>
      </c>
      <c r="P564" t="s" s="4">
        <v>93</v>
      </c>
      <c r="Q564" t="s" s="4">
        <v>92</v>
      </c>
      <c r="R564" t="s" s="4">
        <v>2175</v>
      </c>
      <c r="S564" t="s" s="4">
        <v>2175</v>
      </c>
      <c r="T564" t="s" s="4">
        <v>2175</v>
      </c>
      <c r="U564" t="s" s="4">
        <v>2175</v>
      </c>
      <c r="V564" t="s" s="4">
        <v>2175</v>
      </c>
      <c r="W564" t="s" s="4">
        <v>2175</v>
      </c>
      <c r="X564" t="s" s="4">
        <v>2175</v>
      </c>
      <c r="Y564" t="s" s="4">
        <v>2175</v>
      </c>
      <c r="Z564" t="s" s="4">
        <v>2175</v>
      </c>
      <c r="AA564" t="s" s="4">
        <v>2175</v>
      </c>
      <c r="AB564" t="s" s="4">
        <v>2175</v>
      </c>
      <c r="AC564" t="s" s="4">
        <v>2175</v>
      </c>
      <c r="AD564" t="s" s="4">
        <v>2175</v>
      </c>
      <c r="AE564" t="s" s="4">
        <v>95</v>
      </c>
      <c r="AF564" t="s" s="4">
        <v>96</v>
      </c>
      <c r="AG564" t="s" s="4">
        <v>93</v>
      </c>
    </row>
    <row r="565" ht="45.0" customHeight="true">
      <c r="A565" t="s" s="4">
        <v>2176</v>
      </c>
      <c r="B565" t="s" s="4">
        <v>80</v>
      </c>
      <c r="C565" t="s" s="4">
        <v>81</v>
      </c>
      <c r="D565" t="s" s="4">
        <v>82</v>
      </c>
      <c r="E565" t="s" s="4">
        <v>83</v>
      </c>
      <c r="F565" t="s" s="4">
        <v>239</v>
      </c>
      <c r="G565" t="s" s="4">
        <v>240</v>
      </c>
      <c r="H565" t="s" s="4">
        <v>240</v>
      </c>
      <c r="I565" t="s" s="4">
        <v>227</v>
      </c>
      <c r="J565" t="s" s="4">
        <v>2177</v>
      </c>
      <c r="K565" t="s" s="4">
        <v>88</v>
      </c>
      <c r="L565" t="s" s="4">
        <v>347</v>
      </c>
      <c r="M565" t="s" s="4">
        <v>125</v>
      </c>
      <c r="N565" t="s" s="4">
        <v>243</v>
      </c>
      <c r="O565" t="s" s="4">
        <v>92</v>
      </c>
      <c r="P565" t="s" s="4">
        <v>93</v>
      </c>
      <c r="Q565" t="s" s="4">
        <v>92</v>
      </c>
      <c r="R565" t="s" s="4">
        <v>2178</v>
      </c>
      <c r="S565" t="s" s="4">
        <v>2178</v>
      </c>
      <c r="T565" t="s" s="4">
        <v>2178</v>
      </c>
      <c r="U565" t="s" s="4">
        <v>2178</v>
      </c>
      <c r="V565" t="s" s="4">
        <v>2178</v>
      </c>
      <c r="W565" t="s" s="4">
        <v>2178</v>
      </c>
      <c r="X565" t="s" s="4">
        <v>2178</v>
      </c>
      <c r="Y565" t="s" s="4">
        <v>2178</v>
      </c>
      <c r="Z565" t="s" s="4">
        <v>2178</v>
      </c>
      <c r="AA565" t="s" s="4">
        <v>2178</v>
      </c>
      <c r="AB565" t="s" s="4">
        <v>2178</v>
      </c>
      <c r="AC565" t="s" s="4">
        <v>2178</v>
      </c>
      <c r="AD565" t="s" s="4">
        <v>2178</v>
      </c>
      <c r="AE565" t="s" s="4">
        <v>95</v>
      </c>
      <c r="AF565" t="s" s="4">
        <v>96</v>
      </c>
      <c r="AG565" t="s" s="4">
        <v>93</v>
      </c>
    </row>
    <row r="566" ht="45.0" customHeight="true">
      <c r="A566" t="s" s="4">
        <v>2179</v>
      </c>
      <c r="B566" t="s" s="4">
        <v>80</v>
      </c>
      <c r="C566" t="s" s="4">
        <v>81</v>
      </c>
      <c r="D566" t="s" s="4">
        <v>82</v>
      </c>
      <c r="E566" t="s" s="4">
        <v>83</v>
      </c>
      <c r="F566" t="s" s="4">
        <v>268</v>
      </c>
      <c r="G566" t="s" s="4">
        <v>269</v>
      </c>
      <c r="H566" t="s" s="4">
        <v>269</v>
      </c>
      <c r="I566" t="s" s="4">
        <v>286</v>
      </c>
      <c r="J566" t="s" s="4">
        <v>2180</v>
      </c>
      <c r="K566" t="s" s="4">
        <v>159</v>
      </c>
      <c r="L566" t="s" s="4">
        <v>188</v>
      </c>
      <c r="M566" t="s" s="4">
        <v>125</v>
      </c>
      <c r="N566" t="s" s="4">
        <v>273</v>
      </c>
      <c r="O566" t="s" s="4">
        <v>92</v>
      </c>
      <c r="P566" t="s" s="4">
        <v>93</v>
      </c>
      <c r="Q566" t="s" s="4">
        <v>92</v>
      </c>
      <c r="R566" t="s" s="4">
        <v>2181</v>
      </c>
      <c r="S566" t="s" s="4">
        <v>2181</v>
      </c>
      <c r="T566" t="s" s="4">
        <v>2181</v>
      </c>
      <c r="U566" t="s" s="4">
        <v>2181</v>
      </c>
      <c r="V566" t="s" s="4">
        <v>2181</v>
      </c>
      <c r="W566" t="s" s="4">
        <v>2181</v>
      </c>
      <c r="X566" t="s" s="4">
        <v>2181</v>
      </c>
      <c r="Y566" t="s" s="4">
        <v>2181</v>
      </c>
      <c r="Z566" t="s" s="4">
        <v>2181</v>
      </c>
      <c r="AA566" t="s" s="4">
        <v>2181</v>
      </c>
      <c r="AB566" t="s" s="4">
        <v>2181</v>
      </c>
      <c r="AC566" t="s" s="4">
        <v>2181</v>
      </c>
      <c r="AD566" t="s" s="4">
        <v>2181</v>
      </c>
      <c r="AE566" t="s" s="4">
        <v>95</v>
      </c>
      <c r="AF566" t="s" s="4">
        <v>96</v>
      </c>
      <c r="AG566" t="s" s="4">
        <v>93</v>
      </c>
    </row>
    <row r="567" ht="45.0" customHeight="true">
      <c r="A567" t="s" s="4">
        <v>2182</v>
      </c>
      <c r="B567" t="s" s="4">
        <v>80</v>
      </c>
      <c r="C567" t="s" s="4">
        <v>81</v>
      </c>
      <c r="D567" t="s" s="4">
        <v>82</v>
      </c>
      <c r="E567" t="s" s="4">
        <v>83</v>
      </c>
      <c r="F567" t="s" s="4">
        <v>138</v>
      </c>
      <c r="G567" t="s" s="4">
        <v>139</v>
      </c>
      <c r="H567" t="s" s="4">
        <v>139</v>
      </c>
      <c r="I567" t="s" s="4">
        <v>219</v>
      </c>
      <c r="J567" t="s" s="4">
        <v>2183</v>
      </c>
      <c r="K567" t="s" s="4">
        <v>242</v>
      </c>
      <c r="L567" t="s" s="4">
        <v>2184</v>
      </c>
      <c r="M567" t="s" s="4">
        <v>125</v>
      </c>
      <c r="N567" t="s" s="4">
        <v>144</v>
      </c>
      <c r="O567" t="s" s="4">
        <v>92</v>
      </c>
      <c r="P567" t="s" s="4">
        <v>93</v>
      </c>
      <c r="Q567" t="s" s="4">
        <v>92</v>
      </c>
      <c r="R567" t="s" s="4">
        <v>2185</v>
      </c>
      <c r="S567" t="s" s="4">
        <v>2185</v>
      </c>
      <c r="T567" t="s" s="4">
        <v>2185</v>
      </c>
      <c r="U567" t="s" s="4">
        <v>2185</v>
      </c>
      <c r="V567" t="s" s="4">
        <v>2185</v>
      </c>
      <c r="W567" t="s" s="4">
        <v>2185</v>
      </c>
      <c r="X567" t="s" s="4">
        <v>2185</v>
      </c>
      <c r="Y567" t="s" s="4">
        <v>2185</v>
      </c>
      <c r="Z567" t="s" s="4">
        <v>2185</v>
      </c>
      <c r="AA567" t="s" s="4">
        <v>2185</v>
      </c>
      <c r="AB567" t="s" s="4">
        <v>2185</v>
      </c>
      <c r="AC567" t="s" s="4">
        <v>2185</v>
      </c>
      <c r="AD567" t="s" s="4">
        <v>2185</v>
      </c>
      <c r="AE567" t="s" s="4">
        <v>95</v>
      </c>
      <c r="AF567" t="s" s="4">
        <v>96</v>
      </c>
      <c r="AG567" t="s" s="4">
        <v>93</v>
      </c>
    </row>
    <row r="568" ht="45.0" customHeight="true">
      <c r="A568" t="s" s="4">
        <v>2186</v>
      </c>
      <c r="B568" t="s" s="4">
        <v>80</v>
      </c>
      <c r="C568" t="s" s="4">
        <v>81</v>
      </c>
      <c r="D568" t="s" s="4">
        <v>82</v>
      </c>
      <c r="E568" t="s" s="4">
        <v>83</v>
      </c>
      <c r="F568" t="s" s="4">
        <v>293</v>
      </c>
      <c r="G568" t="s" s="4">
        <v>294</v>
      </c>
      <c r="H568" t="s" s="4">
        <v>294</v>
      </c>
      <c r="I568" t="s" s="4">
        <v>1160</v>
      </c>
      <c r="J568" t="s" s="4">
        <v>1680</v>
      </c>
      <c r="K568" t="s" s="4">
        <v>523</v>
      </c>
      <c r="L568" t="s" s="4">
        <v>182</v>
      </c>
      <c r="M568" t="s" s="4">
        <v>90</v>
      </c>
      <c r="N568" t="s" s="4">
        <v>299</v>
      </c>
      <c r="O568" t="s" s="4">
        <v>92</v>
      </c>
      <c r="P568" t="s" s="4">
        <v>93</v>
      </c>
      <c r="Q568" t="s" s="4">
        <v>92</v>
      </c>
      <c r="R568" t="s" s="4">
        <v>2187</v>
      </c>
      <c r="S568" t="s" s="4">
        <v>2187</v>
      </c>
      <c r="T568" t="s" s="4">
        <v>2187</v>
      </c>
      <c r="U568" t="s" s="4">
        <v>2187</v>
      </c>
      <c r="V568" t="s" s="4">
        <v>2187</v>
      </c>
      <c r="W568" t="s" s="4">
        <v>2187</v>
      </c>
      <c r="X568" t="s" s="4">
        <v>2187</v>
      </c>
      <c r="Y568" t="s" s="4">
        <v>2187</v>
      </c>
      <c r="Z568" t="s" s="4">
        <v>2187</v>
      </c>
      <c r="AA568" t="s" s="4">
        <v>2187</v>
      </c>
      <c r="AB568" t="s" s="4">
        <v>2187</v>
      </c>
      <c r="AC568" t="s" s="4">
        <v>2187</v>
      </c>
      <c r="AD568" t="s" s="4">
        <v>2187</v>
      </c>
      <c r="AE568" t="s" s="4">
        <v>95</v>
      </c>
      <c r="AF568" t="s" s="4">
        <v>96</v>
      </c>
      <c r="AG568" t="s" s="4">
        <v>93</v>
      </c>
    </row>
    <row r="569" ht="45.0" customHeight="true">
      <c r="A569" t="s" s="4">
        <v>2188</v>
      </c>
      <c r="B569" t="s" s="4">
        <v>80</v>
      </c>
      <c r="C569" t="s" s="4">
        <v>81</v>
      </c>
      <c r="D569" t="s" s="4">
        <v>82</v>
      </c>
      <c r="E569" t="s" s="4">
        <v>83</v>
      </c>
      <c r="F569" t="s" s="4">
        <v>239</v>
      </c>
      <c r="G569" t="s" s="4">
        <v>240</v>
      </c>
      <c r="H569" t="s" s="4">
        <v>240</v>
      </c>
      <c r="I569" t="s" s="4">
        <v>494</v>
      </c>
      <c r="J569" t="s" s="4">
        <v>332</v>
      </c>
      <c r="K569" t="s" s="4">
        <v>88</v>
      </c>
      <c r="L569" t="s" s="4">
        <v>159</v>
      </c>
      <c r="M569" t="s" s="4">
        <v>125</v>
      </c>
      <c r="N569" t="s" s="4">
        <v>243</v>
      </c>
      <c r="O569" t="s" s="4">
        <v>92</v>
      </c>
      <c r="P569" t="s" s="4">
        <v>93</v>
      </c>
      <c r="Q569" t="s" s="4">
        <v>92</v>
      </c>
      <c r="R569" t="s" s="4">
        <v>2189</v>
      </c>
      <c r="S569" t="s" s="4">
        <v>2189</v>
      </c>
      <c r="T569" t="s" s="4">
        <v>2189</v>
      </c>
      <c r="U569" t="s" s="4">
        <v>2189</v>
      </c>
      <c r="V569" t="s" s="4">
        <v>2189</v>
      </c>
      <c r="W569" t="s" s="4">
        <v>2189</v>
      </c>
      <c r="X569" t="s" s="4">
        <v>2189</v>
      </c>
      <c r="Y569" t="s" s="4">
        <v>2189</v>
      </c>
      <c r="Z569" t="s" s="4">
        <v>2189</v>
      </c>
      <c r="AA569" t="s" s="4">
        <v>2189</v>
      </c>
      <c r="AB569" t="s" s="4">
        <v>2189</v>
      </c>
      <c r="AC569" t="s" s="4">
        <v>2189</v>
      </c>
      <c r="AD569" t="s" s="4">
        <v>2189</v>
      </c>
      <c r="AE569" t="s" s="4">
        <v>95</v>
      </c>
      <c r="AF569" t="s" s="4">
        <v>96</v>
      </c>
      <c r="AG569" t="s" s="4">
        <v>93</v>
      </c>
    </row>
    <row r="570" ht="45.0" customHeight="true">
      <c r="A570" t="s" s="4">
        <v>2190</v>
      </c>
      <c r="B570" t="s" s="4">
        <v>80</v>
      </c>
      <c r="C570" t="s" s="4">
        <v>81</v>
      </c>
      <c r="D570" t="s" s="4">
        <v>82</v>
      </c>
      <c r="E570" t="s" s="4">
        <v>83</v>
      </c>
      <c r="F570" t="s" s="4">
        <v>169</v>
      </c>
      <c r="G570" t="s" s="4">
        <v>170</v>
      </c>
      <c r="H570" t="s" s="4">
        <v>170</v>
      </c>
      <c r="I570" t="s" s="4">
        <v>192</v>
      </c>
      <c r="J570" t="s" s="4">
        <v>798</v>
      </c>
      <c r="K570" t="s" s="4">
        <v>172</v>
      </c>
      <c r="L570" t="s" s="4">
        <v>377</v>
      </c>
      <c r="M570" t="s" s="4">
        <v>125</v>
      </c>
      <c r="N570" t="s" s="4">
        <v>173</v>
      </c>
      <c r="O570" t="s" s="4">
        <v>92</v>
      </c>
      <c r="P570" t="s" s="4">
        <v>93</v>
      </c>
      <c r="Q570" t="s" s="4">
        <v>92</v>
      </c>
      <c r="R570" t="s" s="4">
        <v>2191</v>
      </c>
      <c r="S570" t="s" s="4">
        <v>2191</v>
      </c>
      <c r="T570" t="s" s="4">
        <v>2191</v>
      </c>
      <c r="U570" t="s" s="4">
        <v>2191</v>
      </c>
      <c r="V570" t="s" s="4">
        <v>2191</v>
      </c>
      <c r="W570" t="s" s="4">
        <v>2191</v>
      </c>
      <c r="X570" t="s" s="4">
        <v>2191</v>
      </c>
      <c r="Y570" t="s" s="4">
        <v>2191</v>
      </c>
      <c r="Z570" t="s" s="4">
        <v>2191</v>
      </c>
      <c r="AA570" t="s" s="4">
        <v>2191</v>
      </c>
      <c r="AB570" t="s" s="4">
        <v>2191</v>
      </c>
      <c r="AC570" t="s" s="4">
        <v>2191</v>
      </c>
      <c r="AD570" t="s" s="4">
        <v>2191</v>
      </c>
      <c r="AE570" t="s" s="4">
        <v>95</v>
      </c>
      <c r="AF570" t="s" s="4">
        <v>96</v>
      </c>
      <c r="AG570" t="s" s="4">
        <v>93</v>
      </c>
    </row>
    <row r="571" ht="45.0" customHeight="true">
      <c r="A571" t="s" s="4">
        <v>2192</v>
      </c>
      <c r="B571" t="s" s="4">
        <v>80</v>
      </c>
      <c r="C571" t="s" s="4">
        <v>81</v>
      </c>
      <c r="D571" t="s" s="4">
        <v>82</v>
      </c>
      <c r="E571" t="s" s="4">
        <v>83</v>
      </c>
      <c r="F571" t="s" s="4">
        <v>84</v>
      </c>
      <c r="G571" t="s" s="4">
        <v>85</v>
      </c>
      <c r="H571" t="s" s="4">
        <v>85</v>
      </c>
      <c r="I571" t="s" s="4">
        <v>113</v>
      </c>
      <c r="J571" t="s" s="4">
        <v>1865</v>
      </c>
      <c r="K571" t="s" s="4">
        <v>159</v>
      </c>
      <c r="L571" t="s" s="4">
        <v>124</v>
      </c>
      <c r="M571" t="s" s="4">
        <v>90</v>
      </c>
      <c r="N571" t="s" s="4">
        <v>91</v>
      </c>
      <c r="O571" t="s" s="4">
        <v>92</v>
      </c>
      <c r="P571" t="s" s="4">
        <v>93</v>
      </c>
      <c r="Q571" t="s" s="4">
        <v>92</v>
      </c>
      <c r="R571" t="s" s="4">
        <v>2193</v>
      </c>
      <c r="S571" t="s" s="4">
        <v>2193</v>
      </c>
      <c r="T571" t="s" s="4">
        <v>2193</v>
      </c>
      <c r="U571" t="s" s="4">
        <v>2193</v>
      </c>
      <c r="V571" t="s" s="4">
        <v>2193</v>
      </c>
      <c r="W571" t="s" s="4">
        <v>2193</v>
      </c>
      <c r="X571" t="s" s="4">
        <v>2193</v>
      </c>
      <c r="Y571" t="s" s="4">
        <v>2193</v>
      </c>
      <c r="Z571" t="s" s="4">
        <v>2193</v>
      </c>
      <c r="AA571" t="s" s="4">
        <v>2193</v>
      </c>
      <c r="AB571" t="s" s="4">
        <v>2193</v>
      </c>
      <c r="AC571" t="s" s="4">
        <v>2193</v>
      </c>
      <c r="AD571" t="s" s="4">
        <v>2193</v>
      </c>
      <c r="AE571" t="s" s="4">
        <v>95</v>
      </c>
      <c r="AF571" t="s" s="4">
        <v>96</v>
      </c>
      <c r="AG571" t="s" s="4">
        <v>93</v>
      </c>
    </row>
    <row r="572" ht="45.0" customHeight="true">
      <c r="A572" t="s" s="4">
        <v>2194</v>
      </c>
      <c r="B572" t="s" s="4">
        <v>80</v>
      </c>
      <c r="C572" t="s" s="4">
        <v>81</v>
      </c>
      <c r="D572" t="s" s="4">
        <v>82</v>
      </c>
      <c r="E572" t="s" s="4">
        <v>83</v>
      </c>
      <c r="F572" t="s" s="4">
        <v>84</v>
      </c>
      <c r="G572" t="s" s="4">
        <v>85</v>
      </c>
      <c r="H572" t="s" s="4">
        <v>85</v>
      </c>
      <c r="I572" t="s" s="4">
        <v>286</v>
      </c>
      <c r="J572" t="s" s="4">
        <v>606</v>
      </c>
      <c r="K572" t="s" s="4">
        <v>1182</v>
      </c>
      <c r="L572" t="s" s="4">
        <v>2195</v>
      </c>
      <c r="M572" t="s" s="4">
        <v>125</v>
      </c>
      <c r="N572" t="s" s="4">
        <v>91</v>
      </c>
      <c r="O572" t="s" s="4">
        <v>92</v>
      </c>
      <c r="P572" t="s" s="4">
        <v>93</v>
      </c>
      <c r="Q572" t="s" s="4">
        <v>92</v>
      </c>
      <c r="R572" t="s" s="4">
        <v>2196</v>
      </c>
      <c r="S572" t="s" s="4">
        <v>2196</v>
      </c>
      <c r="T572" t="s" s="4">
        <v>2196</v>
      </c>
      <c r="U572" t="s" s="4">
        <v>2196</v>
      </c>
      <c r="V572" t="s" s="4">
        <v>2196</v>
      </c>
      <c r="W572" t="s" s="4">
        <v>2196</v>
      </c>
      <c r="X572" t="s" s="4">
        <v>2196</v>
      </c>
      <c r="Y572" t="s" s="4">
        <v>2196</v>
      </c>
      <c r="Z572" t="s" s="4">
        <v>2196</v>
      </c>
      <c r="AA572" t="s" s="4">
        <v>2196</v>
      </c>
      <c r="AB572" t="s" s="4">
        <v>2196</v>
      </c>
      <c r="AC572" t="s" s="4">
        <v>2196</v>
      </c>
      <c r="AD572" t="s" s="4">
        <v>2196</v>
      </c>
      <c r="AE572" t="s" s="4">
        <v>95</v>
      </c>
      <c r="AF572" t="s" s="4">
        <v>96</v>
      </c>
      <c r="AG572" t="s" s="4">
        <v>93</v>
      </c>
    </row>
    <row r="573" ht="45.0" customHeight="true">
      <c r="A573" t="s" s="4">
        <v>2197</v>
      </c>
      <c r="B573" t="s" s="4">
        <v>80</v>
      </c>
      <c r="C573" t="s" s="4">
        <v>81</v>
      </c>
      <c r="D573" t="s" s="4">
        <v>82</v>
      </c>
      <c r="E573" t="s" s="4">
        <v>83</v>
      </c>
      <c r="F573" t="s" s="4">
        <v>239</v>
      </c>
      <c r="G573" t="s" s="4">
        <v>240</v>
      </c>
      <c r="H573" t="s" s="4">
        <v>240</v>
      </c>
      <c r="I573" t="s" s="4">
        <v>1939</v>
      </c>
      <c r="J573" t="s" s="4">
        <v>701</v>
      </c>
      <c r="K573" t="s" s="4">
        <v>433</v>
      </c>
      <c r="L573" t="s" s="4">
        <v>159</v>
      </c>
      <c r="M573" t="s" s="4">
        <v>125</v>
      </c>
      <c r="N573" t="s" s="4">
        <v>243</v>
      </c>
      <c r="O573" t="s" s="4">
        <v>92</v>
      </c>
      <c r="P573" t="s" s="4">
        <v>93</v>
      </c>
      <c r="Q573" t="s" s="4">
        <v>92</v>
      </c>
      <c r="R573" t="s" s="4">
        <v>2198</v>
      </c>
      <c r="S573" t="s" s="4">
        <v>2198</v>
      </c>
      <c r="T573" t="s" s="4">
        <v>2198</v>
      </c>
      <c r="U573" t="s" s="4">
        <v>2198</v>
      </c>
      <c r="V573" t="s" s="4">
        <v>2198</v>
      </c>
      <c r="W573" t="s" s="4">
        <v>2198</v>
      </c>
      <c r="X573" t="s" s="4">
        <v>2198</v>
      </c>
      <c r="Y573" t="s" s="4">
        <v>2198</v>
      </c>
      <c r="Z573" t="s" s="4">
        <v>2198</v>
      </c>
      <c r="AA573" t="s" s="4">
        <v>2198</v>
      </c>
      <c r="AB573" t="s" s="4">
        <v>2198</v>
      </c>
      <c r="AC573" t="s" s="4">
        <v>2198</v>
      </c>
      <c r="AD573" t="s" s="4">
        <v>2198</v>
      </c>
      <c r="AE573" t="s" s="4">
        <v>95</v>
      </c>
      <c r="AF573" t="s" s="4">
        <v>96</v>
      </c>
      <c r="AG573" t="s" s="4">
        <v>93</v>
      </c>
    </row>
    <row r="574" ht="45.0" customHeight="true">
      <c r="A574" t="s" s="4">
        <v>2199</v>
      </c>
      <c r="B574" t="s" s="4">
        <v>80</v>
      </c>
      <c r="C574" t="s" s="4">
        <v>81</v>
      </c>
      <c r="D574" t="s" s="4">
        <v>82</v>
      </c>
      <c r="E574" t="s" s="4">
        <v>83</v>
      </c>
      <c r="F574" t="s" s="4">
        <v>98</v>
      </c>
      <c r="G574" t="s" s="4">
        <v>99</v>
      </c>
      <c r="H574" t="s" s="4">
        <v>99</v>
      </c>
      <c r="I574" t="s" s="4">
        <v>688</v>
      </c>
      <c r="J574" t="s" s="4">
        <v>2200</v>
      </c>
      <c r="K574" t="s" s="4">
        <v>165</v>
      </c>
      <c r="L574" t="s" s="4">
        <v>165</v>
      </c>
      <c r="M574" t="s" s="4">
        <v>125</v>
      </c>
      <c r="N574" t="s" s="4">
        <v>104</v>
      </c>
      <c r="O574" t="s" s="4">
        <v>92</v>
      </c>
      <c r="P574" t="s" s="4">
        <v>93</v>
      </c>
      <c r="Q574" t="s" s="4">
        <v>92</v>
      </c>
      <c r="R574" t="s" s="4">
        <v>2201</v>
      </c>
      <c r="S574" t="s" s="4">
        <v>2201</v>
      </c>
      <c r="T574" t="s" s="4">
        <v>2201</v>
      </c>
      <c r="U574" t="s" s="4">
        <v>2201</v>
      </c>
      <c r="V574" t="s" s="4">
        <v>2201</v>
      </c>
      <c r="W574" t="s" s="4">
        <v>2201</v>
      </c>
      <c r="X574" t="s" s="4">
        <v>2201</v>
      </c>
      <c r="Y574" t="s" s="4">
        <v>2201</v>
      </c>
      <c r="Z574" t="s" s="4">
        <v>2201</v>
      </c>
      <c r="AA574" t="s" s="4">
        <v>2201</v>
      </c>
      <c r="AB574" t="s" s="4">
        <v>2201</v>
      </c>
      <c r="AC574" t="s" s="4">
        <v>2201</v>
      </c>
      <c r="AD574" t="s" s="4">
        <v>2201</v>
      </c>
      <c r="AE574" t="s" s="4">
        <v>95</v>
      </c>
      <c r="AF574" t="s" s="4">
        <v>96</v>
      </c>
      <c r="AG574" t="s" s="4">
        <v>93</v>
      </c>
    </row>
    <row r="575" ht="45.0" customHeight="true">
      <c r="A575" t="s" s="4">
        <v>2202</v>
      </c>
      <c r="B575" t="s" s="4">
        <v>80</v>
      </c>
      <c r="C575" t="s" s="4">
        <v>81</v>
      </c>
      <c r="D575" t="s" s="4">
        <v>82</v>
      </c>
      <c r="E575" t="s" s="4">
        <v>83</v>
      </c>
      <c r="F575" t="s" s="4">
        <v>284</v>
      </c>
      <c r="G575" t="s" s="4">
        <v>285</v>
      </c>
      <c r="H575" t="s" s="4">
        <v>285</v>
      </c>
      <c r="I575" t="s" s="4">
        <v>629</v>
      </c>
      <c r="J575" t="s" s="4">
        <v>1044</v>
      </c>
      <c r="K575" t="s" s="4">
        <v>573</v>
      </c>
      <c r="L575" t="s" s="4">
        <v>110</v>
      </c>
      <c r="M575" t="s" s="4">
        <v>90</v>
      </c>
      <c r="N575" t="s" s="4">
        <v>290</v>
      </c>
      <c r="O575" t="s" s="4">
        <v>92</v>
      </c>
      <c r="P575" t="s" s="4">
        <v>93</v>
      </c>
      <c r="Q575" t="s" s="4">
        <v>92</v>
      </c>
      <c r="R575" t="s" s="4">
        <v>2203</v>
      </c>
      <c r="S575" t="s" s="4">
        <v>2203</v>
      </c>
      <c r="T575" t="s" s="4">
        <v>2203</v>
      </c>
      <c r="U575" t="s" s="4">
        <v>2203</v>
      </c>
      <c r="V575" t="s" s="4">
        <v>2203</v>
      </c>
      <c r="W575" t="s" s="4">
        <v>2203</v>
      </c>
      <c r="X575" t="s" s="4">
        <v>2203</v>
      </c>
      <c r="Y575" t="s" s="4">
        <v>2203</v>
      </c>
      <c r="Z575" t="s" s="4">
        <v>2203</v>
      </c>
      <c r="AA575" t="s" s="4">
        <v>2203</v>
      </c>
      <c r="AB575" t="s" s="4">
        <v>2203</v>
      </c>
      <c r="AC575" t="s" s="4">
        <v>2203</v>
      </c>
      <c r="AD575" t="s" s="4">
        <v>2203</v>
      </c>
      <c r="AE575" t="s" s="4">
        <v>95</v>
      </c>
      <c r="AF575" t="s" s="4">
        <v>96</v>
      </c>
      <c r="AG575" t="s" s="4">
        <v>93</v>
      </c>
    </row>
    <row r="576" ht="45.0" customHeight="true">
      <c r="A576" t="s" s="4">
        <v>2204</v>
      </c>
      <c r="B576" t="s" s="4">
        <v>80</v>
      </c>
      <c r="C576" t="s" s="4">
        <v>81</v>
      </c>
      <c r="D576" t="s" s="4">
        <v>82</v>
      </c>
      <c r="E576" t="s" s="4">
        <v>83</v>
      </c>
      <c r="F576" t="s" s="4">
        <v>138</v>
      </c>
      <c r="G576" t="s" s="4">
        <v>139</v>
      </c>
      <c r="H576" t="s" s="4">
        <v>139</v>
      </c>
      <c r="I576" t="s" s="4">
        <v>147</v>
      </c>
      <c r="J576" t="s" s="4">
        <v>2205</v>
      </c>
      <c r="K576" t="s" s="4">
        <v>2206</v>
      </c>
      <c r="L576" t="s" s="4">
        <v>1441</v>
      </c>
      <c r="M576" t="s" s="4">
        <v>90</v>
      </c>
      <c r="N576" t="s" s="4">
        <v>144</v>
      </c>
      <c r="O576" t="s" s="4">
        <v>92</v>
      </c>
      <c r="P576" t="s" s="4">
        <v>93</v>
      </c>
      <c r="Q576" t="s" s="4">
        <v>92</v>
      </c>
      <c r="R576" t="s" s="4">
        <v>2207</v>
      </c>
      <c r="S576" t="s" s="4">
        <v>2207</v>
      </c>
      <c r="T576" t="s" s="4">
        <v>2207</v>
      </c>
      <c r="U576" t="s" s="4">
        <v>2207</v>
      </c>
      <c r="V576" t="s" s="4">
        <v>2207</v>
      </c>
      <c r="W576" t="s" s="4">
        <v>2207</v>
      </c>
      <c r="X576" t="s" s="4">
        <v>2207</v>
      </c>
      <c r="Y576" t="s" s="4">
        <v>2207</v>
      </c>
      <c r="Z576" t="s" s="4">
        <v>2207</v>
      </c>
      <c r="AA576" t="s" s="4">
        <v>2207</v>
      </c>
      <c r="AB576" t="s" s="4">
        <v>2207</v>
      </c>
      <c r="AC576" t="s" s="4">
        <v>2207</v>
      </c>
      <c r="AD576" t="s" s="4">
        <v>2207</v>
      </c>
      <c r="AE576" t="s" s="4">
        <v>95</v>
      </c>
      <c r="AF576" t="s" s="4">
        <v>96</v>
      </c>
      <c r="AG576" t="s" s="4">
        <v>93</v>
      </c>
    </row>
    <row r="577" ht="45.0" customHeight="true">
      <c r="A577" t="s" s="4">
        <v>2208</v>
      </c>
      <c r="B577" t="s" s="4">
        <v>80</v>
      </c>
      <c r="C577" t="s" s="4">
        <v>81</v>
      </c>
      <c r="D577" t="s" s="4">
        <v>82</v>
      </c>
      <c r="E577" t="s" s="4">
        <v>83</v>
      </c>
      <c r="F577" t="s" s="4">
        <v>169</v>
      </c>
      <c r="G577" t="s" s="4">
        <v>170</v>
      </c>
      <c r="H577" t="s" s="4">
        <v>170</v>
      </c>
      <c r="I577" t="s" s="4">
        <v>186</v>
      </c>
      <c r="J577" t="s" s="4">
        <v>2209</v>
      </c>
      <c r="K577" t="s" s="4">
        <v>2210</v>
      </c>
      <c r="L577" t="s" s="4">
        <v>827</v>
      </c>
      <c r="M577" t="s" s="4">
        <v>125</v>
      </c>
      <c r="N577" t="s" s="4">
        <v>173</v>
      </c>
      <c r="O577" t="s" s="4">
        <v>92</v>
      </c>
      <c r="P577" t="s" s="4">
        <v>93</v>
      </c>
      <c r="Q577" t="s" s="4">
        <v>92</v>
      </c>
      <c r="R577" t="s" s="4">
        <v>2211</v>
      </c>
      <c r="S577" t="s" s="4">
        <v>2211</v>
      </c>
      <c r="T577" t="s" s="4">
        <v>2211</v>
      </c>
      <c r="U577" t="s" s="4">
        <v>2211</v>
      </c>
      <c r="V577" t="s" s="4">
        <v>2211</v>
      </c>
      <c r="W577" t="s" s="4">
        <v>2211</v>
      </c>
      <c r="X577" t="s" s="4">
        <v>2211</v>
      </c>
      <c r="Y577" t="s" s="4">
        <v>2211</v>
      </c>
      <c r="Z577" t="s" s="4">
        <v>2211</v>
      </c>
      <c r="AA577" t="s" s="4">
        <v>2211</v>
      </c>
      <c r="AB577" t="s" s="4">
        <v>2211</v>
      </c>
      <c r="AC577" t="s" s="4">
        <v>2211</v>
      </c>
      <c r="AD577" t="s" s="4">
        <v>2211</v>
      </c>
      <c r="AE577" t="s" s="4">
        <v>95</v>
      </c>
      <c r="AF577" t="s" s="4">
        <v>96</v>
      </c>
      <c r="AG577" t="s" s="4">
        <v>93</v>
      </c>
    </row>
    <row r="578" ht="45.0" customHeight="true">
      <c r="A578" t="s" s="4">
        <v>2212</v>
      </c>
      <c r="B578" t="s" s="4">
        <v>80</v>
      </c>
      <c r="C578" t="s" s="4">
        <v>81</v>
      </c>
      <c r="D578" t="s" s="4">
        <v>82</v>
      </c>
      <c r="E578" t="s" s="4">
        <v>83</v>
      </c>
      <c r="F578" t="s" s="4">
        <v>138</v>
      </c>
      <c r="G578" t="s" s="4">
        <v>139</v>
      </c>
      <c r="H578" t="s" s="4">
        <v>139</v>
      </c>
      <c r="I578" t="s" s="4">
        <v>140</v>
      </c>
      <c r="J578" t="s" s="4">
        <v>679</v>
      </c>
      <c r="K578" t="s" s="4">
        <v>289</v>
      </c>
      <c r="L578" t="s" s="4">
        <v>247</v>
      </c>
      <c r="M578" t="s" s="4">
        <v>125</v>
      </c>
      <c r="N578" t="s" s="4">
        <v>144</v>
      </c>
      <c r="O578" t="s" s="4">
        <v>92</v>
      </c>
      <c r="P578" t="s" s="4">
        <v>93</v>
      </c>
      <c r="Q578" t="s" s="4">
        <v>92</v>
      </c>
      <c r="R578" t="s" s="4">
        <v>2213</v>
      </c>
      <c r="S578" t="s" s="4">
        <v>2213</v>
      </c>
      <c r="T578" t="s" s="4">
        <v>2213</v>
      </c>
      <c r="U578" t="s" s="4">
        <v>2213</v>
      </c>
      <c r="V578" t="s" s="4">
        <v>2213</v>
      </c>
      <c r="W578" t="s" s="4">
        <v>2213</v>
      </c>
      <c r="X578" t="s" s="4">
        <v>2213</v>
      </c>
      <c r="Y578" t="s" s="4">
        <v>2213</v>
      </c>
      <c r="Z578" t="s" s="4">
        <v>2213</v>
      </c>
      <c r="AA578" t="s" s="4">
        <v>2213</v>
      </c>
      <c r="AB578" t="s" s="4">
        <v>2213</v>
      </c>
      <c r="AC578" t="s" s="4">
        <v>2213</v>
      </c>
      <c r="AD578" t="s" s="4">
        <v>2213</v>
      </c>
      <c r="AE578" t="s" s="4">
        <v>95</v>
      </c>
      <c r="AF578" t="s" s="4">
        <v>96</v>
      </c>
      <c r="AG578" t="s" s="4">
        <v>93</v>
      </c>
    </row>
    <row r="579" ht="45.0" customHeight="true">
      <c r="A579" t="s" s="4">
        <v>2214</v>
      </c>
      <c r="B579" t="s" s="4">
        <v>80</v>
      </c>
      <c r="C579" t="s" s="4">
        <v>81</v>
      </c>
      <c r="D579" t="s" s="4">
        <v>82</v>
      </c>
      <c r="E579" t="s" s="4">
        <v>83</v>
      </c>
      <c r="F579" t="s" s="4">
        <v>169</v>
      </c>
      <c r="G579" t="s" s="4">
        <v>170</v>
      </c>
      <c r="H579" t="s" s="4">
        <v>170</v>
      </c>
      <c r="I579" t="s" s="4">
        <v>331</v>
      </c>
      <c r="J579" t="s" s="4">
        <v>1539</v>
      </c>
      <c r="K579" t="s" s="4">
        <v>165</v>
      </c>
      <c r="L579" t="s" s="4">
        <v>337</v>
      </c>
      <c r="M579" t="s" s="4">
        <v>125</v>
      </c>
      <c r="N579" t="s" s="4">
        <v>173</v>
      </c>
      <c r="O579" t="s" s="4">
        <v>92</v>
      </c>
      <c r="P579" t="s" s="4">
        <v>93</v>
      </c>
      <c r="Q579" t="s" s="4">
        <v>92</v>
      </c>
      <c r="R579" t="s" s="4">
        <v>2215</v>
      </c>
      <c r="S579" t="s" s="4">
        <v>2215</v>
      </c>
      <c r="T579" t="s" s="4">
        <v>2215</v>
      </c>
      <c r="U579" t="s" s="4">
        <v>2215</v>
      </c>
      <c r="V579" t="s" s="4">
        <v>2215</v>
      </c>
      <c r="W579" t="s" s="4">
        <v>2215</v>
      </c>
      <c r="X579" t="s" s="4">
        <v>2215</v>
      </c>
      <c r="Y579" t="s" s="4">
        <v>2215</v>
      </c>
      <c r="Z579" t="s" s="4">
        <v>2215</v>
      </c>
      <c r="AA579" t="s" s="4">
        <v>2215</v>
      </c>
      <c r="AB579" t="s" s="4">
        <v>2215</v>
      </c>
      <c r="AC579" t="s" s="4">
        <v>2215</v>
      </c>
      <c r="AD579" t="s" s="4">
        <v>2215</v>
      </c>
      <c r="AE579" t="s" s="4">
        <v>95</v>
      </c>
      <c r="AF579" t="s" s="4">
        <v>96</v>
      </c>
      <c r="AG579" t="s" s="4">
        <v>93</v>
      </c>
    </row>
    <row r="580" ht="45.0" customHeight="true">
      <c r="A580" t="s" s="4">
        <v>2216</v>
      </c>
      <c r="B580" t="s" s="4">
        <v>80</v>
      </c>
      <c r="C580" t="s" s="4">
        <v>81</v>
      </c>
      <c r="D580" t="s" s="4">
        <v>82</v>
      </c>
      <c r="E580" t="s" s="4">
        <v>83</v>
      </c>
      <c r="F580" t="s" s="4">
        <v>169</v>
      </c>
      <c r="G580" t="s" s="4">
        <v>170</v>
      </c>
      <c r="H580" t="s" s="4">
        <v>170</v>
      </c>
      <c r="I580" t="s" s="4">
        <v>366</v>
      </c>
      <c r="J580" t="s" s="4">
        <v>2217</v>
      </c>
      <c r="K580" t="s" s="4">
        <v>497</v>
      </c>
      <c r="L580" t="s" s="4">
        <v>566</v>
      </c>
      <c r="M580" t="s" s="4">
        <v>125</v>
      </c>
      <c r="N580" t="s" s="4">
        <v>173</v>
      </c>
      <c r="O580" t="s" s="4">
        <v>92</v>
      </c>
      <c r="P580" t="s" s="4">
        <v>93</v>
      </c>
      <c r="Q580" t="s" s="4">
        <v>92</v>
      </c>
      <c r="R580" t="s" s="4">
        <v>2218</v>
      </c>
      <c r="S580" t="s" s="4">
        <v>2218</v>
      </c>
      <c r="T580" t="s" s="4">
        <v>2218</v>
      </c>
      <c r="U580" t="s" s="4">
        <v>2218</v>
      </c>
      <c r="V580" t="s" s="4">
        <v>2218</v>
      </c>
      <c r="W580" t="s" s="4">
        <v>2218</v>
      </c>
      <c r="X580" t="s" s="4">
        <v>2218</v>
      </c>
      <c r="Y580" t="s" s="4">
        <v>2218</v>
      </c>
      <c r="Z580" t="s" s="4">
        <v>2218</v>
      </c>
      <c r="AA580" t="s" s="4">
        <v>2218</v>
      </c>
      <c r="AB580" t="s" s="4">
        <v>2218</v>
      </c>
      <c r="AC580" t="s" s="4">
        <v>2218</v>
      </c>
      <c r="AD580" t="s" s="4">
        <v>2218</v>
      </c>
      <c r="AE580" t="s" s="4">
        <v>95</v>
      </c>
      <c r="AF580" t="s" s="4">
        <v>96</v>
      </c>
      <c r="AG580" t="s" s="4">
        <v>93</v>
      </c>
    </row>
    <row r="581" ht="45.0" customHeight="true">
      <c r="A581" t="s" s="4">
        <v>2219</v>
      </c>
      <c r="B581" t="s" s="4">
        <v>80</v>
      </c>
      <c r="C581" t="s" s="4">
        <v>81</v>
      </c>
      <c r="D581" t="s" s="4">
        <v>82</v>
      </c>
      <c r="E581" t="s" s="4">
        <v>83</v>
      </c>
      <c r="F581" t="s" s="4">
        <v>169</v>
      </c>
      <c r="G581" t="s" s="4">
        <v>170</v>
      </c>
      <c r="H581" t="s" s="4">
        <v>170</v>
      </c>
      <c r="I581" t="s" s="4">
        <v>295</v>
      </c>
      <c r="J581" t="s" s="4">
        <v>696</v>
      </c>
      <c r="K581" t="s" s="4">
        <v>1289</v>
      </c>
      <c r="L581" t="s" s="4">
        <v>786</v>
      </c>
      <c r="M581" t="s" s="4">
        <v>125</v>
      </c>
      <c r="N581" t="s" s="4">
        <v>173</v>
      </c>
      <c r="O581" t="s" s="4">
        <v>92</v>
      </c>
      <c r="P581" t="s" s="4">
        <v>93</v>
      </c>
      <c r="Q581" t="s" s="4">
        <v>92</v>
      </c>
      <c r="R581" t="s" s="4">
        <v>2220</v>
      </c>
      <c r="S581" t="s" s="4">
        <v>2220</v>
      </c>
      <c r="T581" t="s" s="4">
        <v>2220</v>
      </c>
      <c r="U581" t="s" s="4">
        <v>2220</v>
      </c>
      <c r="V581" t="s" s="4">
        <v>2220</v>
      </c>
      <c r="W581" t="s" s="4">
        <v>2220</v>
      </c>
      <c r="X581" t="s" s="4">
        <v>2220</v>
      </c>
      <c r="Y581" t="s" s="4">
        <v>2220</v>
      </c>
      <c r="Z581" t="s" s="4">
        <v>2220</v>
      </c>
      <c r="AA581" t="s" s="4">
        <v>2220</v>
      </c>
      <c r="AB581" t="s" s="4">
        <v>2220</v>
      </c>
      <c r="AC581" t="s" s="4">
        <v>2220</v>
      </c>
      <c r="AD581" t="s" s="4">
        <v>2220</v>
      </c>
      <c r="AE581" t="s" s="4">
        <v>95</v>
      </c>
      <c r="AF581" t="s" s="4">
        <v>96</v>
      </c>
      <c r="AG581" t="s" s="4">
        <v>93</v>
      </c>
    </row>
    <row r="582" ht="45.0" customHeight="true">
      <c r="A582" t="s" s="4">
        <v>2221</v>
      </c>
      <c r="B582" t="s" s="4">
        <v>80</v>
      </c>
      <c r="C582" t="s" s="4">
        <v>81</v>
      </c>
      <c r="D582" t="s" s="4">
        <v>82</v>
      </c>
      <c r="E582" t="s" s="4">
        <v>83</v>
      </c>
      <c r="F582" t="s" s="4">
        <v>138</v>
      </c>
      <c r="G582" t="s" s="4">
        <v>139</v>
      </c>
      <c r="H582" t="s" s="4">
        <v>139</v>
      </c>
      <c r="I582" t="s" s="4">
        <v>411</v>
      </c>
      <c r="J582" t="s" s="4">
        <v>1687</v>
      </c>
      <c r="K582" t="s" s="4">
        <v>88</v>
      </c>
      <c r="L582" t="s" s="4">
        <v>260</v>
      </c>
      <c r="M582" t="s" s="4">
        <v>90</v>
      </c>
      <c r="N582" t="s" s="4">
        <v>144</v>
      </c>
      <c r="O582" t="s" s="4">
        <v>92</v>
      </c>
      <c r="P582" t="s" s="4">
        <v>93</v>
      </c>
      <c r="Q582" t="s" s="4">
        <v>92</v>
      </c>
      <c r="R582" t="s" s="4">
        <v>2222</v>
      </c>
      <c r="S582" t="s" s="4">
        <v>2222</v>
      </c>
      <c r="T582" t="s" s="4">
        <v>2222</v>
      </c>
      <c r="U582" t="s" s="4">
        <v>2222</v>
      </c>
      <c r="V582" t="s" s="4">
        <v>2222</v>
      </c>
      <c r="W582" t="s" s="4">
        <v>2222</v>
      </c>
      <c r="X582" t="s" s="4">
        <v>2222</v>
      </c>
      <c r="Y582" t="s" s="4">
        <v>2222</v>
      </c>
      <c r="Z582" t="s" s="4">
        <v>2222</v>
      </c>
      <c r="AA582" t="s" s="4">
        <v>2222</v>
      </c>
      <c r="AB582" t="s" s="4">
        <v>2222</v>
      </c>
      <c r="AC582" t="s" s="4">
        <v>2222</v>
      </c>
      <c r="AD582" t="s" s="4">
        <v>2222</v>
      </c>
      <c r="AE582" t="s" s="4">
        <v>95</v>
      </c>
      <c r="AF582" t="s" s="4">
        <v>96</v>
      </c>
      <c r="AG582" t="s" s="4">
        <v>93</v>
      </c>
    </row>
    <row r="583" ht="45.0" customHeight="true">
      <c r="A583" t="s" s="4">
        <v>2223</v>
      </c>
      <c r="B583" t="s" s="4">
        <v>80</v>
      </c>
      <c r="C583" t="s" s="4">
        <v>81</v>
      </c>
      <c r="D583" t="s" s="4">
        <v>82</v>
      </c>
      <c r="E583" t="s" s="4">
        <v>83</v>
      </c>
      <c r="F583" t="s" s="4">
        <v>138</v>
      </c>
      <c r="G583" t="s" s="4">
        <v>139</v>
      </c>
      <c r="H583" t="s" s="4">
        <v>139</v>
      </c>
      <c r="I583" t="s" s="4">
        <v>147</v>
      </c>
      <c r="J583" t="s" s="4">
        <v>2224</v>
      </c>
      <c r="K583" t="s" s="4">
        <v>1010</v>
      </c>
      <c r="L583" t="s" s="4">
        <v>216</v>
      </c>
      <c r="M583" t="s" s="4">
        <v>90</v>
      </c>
      <c r="N583" t="s" s="4">
        <v>144</v>
      </c>
      <c r="O583" t="s" s="4">
        <v>92</v>
      </c>
      <c r="P583" t="s" s="4">
        <v>93</v>
      </c>
      <c r="Q583" t="s" s="4">
        <v>92</v>
      </c>
      <c r="R583" t="s" s="4">
        <v>2225</v>
      </c>
      <c r="S583" t="s" s="4">
        <v>2225</v>
      </c>
      <c r="T583" t="s" s="4">
        <v>2225</v>
      </c>
      <c r="U583" t="s" s="4">
        <v>2225</v>
      </c>
      <c r="V583" t="s" s="4">
        <v>2225</v>
      </c>
      <c r="W583" t="s" s="4">
        <v>2225</v>
      </c>
      <c r="X583" t="s" s="4">
        <v>2225</v>
      </c>
      <c r="Y583" t="s" s="4">
        <v>2225</v>
      </c>
      <c r="Z583" t="s" s="4">
        <v>2225</v>
      </c>
      <c r="AA583" t="s" s="4">
        <v>2225</v>
      </c>
      <c r="AB583" t="s" s="4">
        <v>2225</v>
      </c>
      <c r="AC583" t="s" s="4">
        <v>2225</v>
      </c>
      <c r="AD583" t="s" s="4">
        <v>2225</v>
      </c>
      <c r="AE583" t="s" s="4">
        <v>95</v>
      </c>
      <c r="AF583" t="s" s="4">
        <v>96</v>
      </c>
      <c r="AG583" t="s" s="4">
        <v>93</v>
      </c>
    </row>
    <row r="584" ht="45.0" customHeight="true">
      <c r="A584" t="s" s="4">
        <v>2226</v>
      </c>
      <c r="B584" t="s" s="4">
        <v>80</v>
      </c>
      <c r="C584" t="s" s="4">
        <v>81</v>
      </c>
      <c r="D584" t="s" s="4">
        <v>82</v>
      </c>
      <c r="E584" t="s" s="4">
        <v>83</v>
      </c>
      <c r="F584" t="s" s="4">
        <v>284</v>
      </c>
      <c r="G584" t="s" s="4">
        <v>285</v>
      </c>
      <c r="H584" t="s" s="4">
        <v>285</v>
      </c>
      <c r="I584" t="s" s="4">
        <v>510</v>
      </c>
      <c r="J584" t="s" s="4">
        <v>896</v>
      </c>
      <c r="K584" t="s" s="4">
        <v>88</v>
      </c>
      <c r="L584" t="s" s="4">
        <v>433</v>
      </c>
      <c r="M584" t="s" s="4">
        <v>90</v>
      </c>
      <c r="N584" t="s" s="4">
        <v>290</v>
      </c>
      <c r="O584" t="s" s="4">
        <v>92</v>
      </c>
      <c r="P584" t="s" s="4">
        <v>93</v>
      </c>
      <c r="Q584" t="s" s="4">
        <v>92</v>
      </c>
      <c r="R584" t="s" s="4">
        <v>2227</v>
      </c>
      <c r="S584" t="s" s="4">
        <v>2227</v>
      </c>
      <c r="T584" t="s" s="4">
        <v>2227</v>
      </c>
      <c r="U584" t="s" s="4">
        <v>2227</v>
      </c>
      <c r="V584" t="s" s="4">
        <v>2227</v>
      </c>
      <c r="W584" t="s" s="4">
        <v>2227</v>
      </c>
      <c r="X584" t="s" s="4">
        <v>2227</v>
      </c>
      <c r="Y584" t="s" s="4">
        <v>2227</v>
      </c>
      <c r="Z584" t="s" s="4">
        <v>2227</v>
      </c>
      <c r="AA584" t="s" s="4">
        <v>2227</v>
      </c>
      <c r="AB584" t="s" s="4">
        <v>2227</v>
      </c>
      <c r="AC584" t="s" s="4">
        <v>2227</v>
      </c>
      <c r="AD584" t="s" s="4">
        <v>2227</v>
      </c>
      <c r="AE584" t="s" s="4">
        <v>95</v>
      </c>
      <c r="AF584" t="s" s="4">
        <v>96</v>
      </c>
      <c r="AG584" t="s" s="4">
        <v>93</v>
      </c>
    </row>
    <row r="585" ht="45.0" customHeight="true">
      <c r="A585" t="s" s="4">
        <v>2228</v>
      </c>
      <c r="B585" t="s" s="4">
        <v>80</v>
      </c>
      <c r="C585" t="s" s="4">
        <v>81</v>
      </c>
      <c r="D585" t="s" s="4">
        <v>82</v>
      </c>
      <c r="E585" t="s" s="4">
        <v>83</v>
      </c>
      <c r="F585" t="s" s="4">
        <v>138</v>
      </c>
      <c r="G585" t="s" s="4">
        <v>139</v>
      </c>
      <c r="H585" t="s" s="4">
        <v>139</v>
      </c>
      <c r="I585" t="s" s="4">
        <v>186</v>
      </c>
      <c r="J585" t="s" s="4">
        <v>2229</v>
      </c>
      <c r="K585" t="s" s="4">
        <v>88</v>
      </c>
      <c r="L585" t="s" s="4">
        <v>242</v>
      </c>
      <c r="M585" t="s" s="4">
        <v>90</v>
      </c>
      <c r="N585" t="s" s="4">
        <v>144</v>
      </c>
      <c r="O585" t="s" s="4">
        <v>92</v>
      </c>
      <c r="P585" t="s" s="4">
        <v>93</v>
      </c>
      <c r="Q585" t="s" s="4">
        <v>92</v>
      </c>
      <c r="R585" t="s" s="4">
        <v>2230</v>
      </c>
      <c r="S585" t="s" s="4">
        <v>2230</v>
      </c>
      <c r="T585" t="s" s="4">
        <v>2230</v>
      </c>
      <c r="U585" t="s" s="4">
        <v>2230</v>
      </c>
      <c r="V585" t="s" s="4">
        <v>2230</v>
      </c>
      <c r="W585" t="s" s="4">
        <v>2230</v>
      </c>
      <c r="X585" t="s" s="4">
        <v>2230</v>
      </c>
      <c r="Y585" t="s" s="4">
        <v>2230</v>
      </c>
      <c r="Z585" t="s" s="4">
        <v>2230</v>
      </c>
      <c r="AA585" t="s" s="4">
        <v>2230</v>
      </c>
      <c r="AB585" t="s" s="4">
        <v>2230</v>
      </c>
      <c r="AC585" t="s" s="4">
        <v>2230</v>
      </c>
      <c r="AD585" t="s" s="4">
        <v>2230</v>
      </c>
      <c r="AE585" t="s" s="4">
        <v>95</v>
      </c>
      <c r="AF585" t="s" s="4">
        <v>96</v>
      </c>
      <c r="AG585" t="s" s="4">
        <v>93</v>
      </c>
    </row>
    <row r="586" ht="45.0" customHeight="true">
      <c r="A586" t="s" s="4">
        <v>2231</v>
      </c>
      <c r="B586" t="s" s="4">
        <v>80</v>
      </c>
      <c r="C586" t="s" s="4">
        <v>81</v>
      </c>
      <c r="D586" t="s" s="4">
        <v>82</v>
      </c>
      <c r="E586" t="s" s="4">
        <v>83</v>
      </c>
      <c r="F586" t="s" s="4">
        <v>169</v>
      </c>
      <c r="G586" t="s" s="4">
        <v>170</v>
      </c>
      <c r="H586" t="s" s="4">
        <v>170</v>
      </c>
      <c r="I586" t="s" s="4">
        <v>446</v>
      </c>
      <c r="J586" t="s" s="4">
        <v>2232</v>
      </c>
      <c r="K586" t="s" s="4">
        <v>2233</v>
      </c>
      <c r="L586" t="s" s="4">
        <v>693</v>
      </c>
      <c r="M586" t="s" s="4">
        <v>90</v>
      </c>
      <c r="N586" t="s" s="4">
        <v>173</v>
      </c>
      <c r="O586" t="s" s="4">
        <v>92</v>
      </c>
      <c r="P586" t="s" s="4">
        <v>93</v>
      </c>
      <c r="Q586" t="s" s="4">
        <v>92</v>
      </c>
      <c r="R586" t="s" s="4">
        <v>2234</v>
      </c>
      <c r="S586" t="s" s="4">
        <v>2234</v>
      </c>
      <c r="T586" t="s" s="4">
        <v>2234</v>
      </c>
      <c r="U586" t="s" s="4">
        <v>2234</v>
      </c>
      <c r="V586" t="s" s="4">
        <v>2234</v>
      </c>
      <c r="W586" t="s" s="4">
        <v>2234</v>
      </c>
      <c r="X586" t="s" s="4">
        <v>2234</v>
      </c>
      <c r="Y586" t="s" s="4">
        <v>2234</v>
      </c>
      <c r="Z586" t="s" s="4">
        <v>2234</v>
      </c>
      <c r="AA586" t="s" s="4">
        <v>2234</v>
      </c>
      <c r="AB586" t="s" s="4">
        <v>2234</v>
      </c>
      <c r="AC586" t="s" s="4">
        <v>2234</v>
      </c>
      <c r="AD586" t="s" s="4">
        <v>2234</v>
      </c>
      <c r="AE586" t="s" s="4">
        <v>95</v>
      </c>
      <c r="AF586" t="s" s="4">
        <v>96</v>
      </c>
      <c r="AG586" t="s" s="4">
        <v>93</v>
      </c>
    </row>
    <row r="587" ht="45.0" customHeight="true">
      <c r="A587" t="s" s="4">
        <v>2235</v>
      </c>
      <c r="B587" t="s" s="4">
        <v>80</v>
      </c>
      <c r="C587" t="s" s="4">
        <v>81</v>
      </c>
      <c r="D587" t="s" s="4">
        <v>82</v>
      </c>
      <c r="E587" t="s" s="4">
        <v>83</v>
      </c>
      <c r="F587" t="s" s="4">
        <v>138</v>
      </c>
      <c r="G587" t="s" s="4">
        <v>139</v>
      </c>
      <c r="H587" t="s" s="4">
        <v>139</v>
      </c>
      <c r="I587" t="s" s="4">
        <v>411</v>
      </c>
      <c r="J587" t="s" s="4">
        <v>2236</v>
      </c>
      <c r="K587" t="s" s="4">
        <v>159</v>
      </c>
      <c r="L587" t="s" s="4">
        <v>165</v>
      </c>
      <c r="M587" t="s" s="4">
        <v>125</v>
      </c>
      <c r="N587" t="s" s="4">
        <v>144</v>
      </c>
      <c r="O587" t="s" s="4">
        <v>92</v>
      </c>
      <c r="P587" t="s" s="4">
        <v>93</v>
      </c>
      <c r="Q587" t="s" s="4">
        <v>92</v>
      </c>
      <c r="R587" t="s" s="4">
        <v>2237</v>
      </c>
      <c r="S587" t="s" s="4">
        <v>2237</v>
      </c>
      <c r="T587" t="s" s="4">
        <v>2237</v>
      </c>
      <c r="U587" t="s" s="4">
        <v>2237</v>
      </c>
      <c r="V587" t="s" s="4">
        <v>2237</v>
      </c>
      <c r="W587" t="s" s="4">
        <v>2237</v>
      </c>
      <c r="X587" t="s" s="4">
        <v>2237</v>
      </c>
      <c r="Y587" t="s" s="4">
        <v>2237</v>
      </c>
      <c r="Z587" t="s" s="4">
        <v>2237</v>
      </c>
      <c r="AA587" t="s" s="4">
        <v>2237</v>
      </c>
      <c r="AB587" t="s" s="4">
        <v>2237</v>
      </c>
      <c r="AC587" t="s" s="4">
        <v>2237</v>
      </c>
      <c r="AD587" t="s" s="4">
        <v>2237</v>
      </c>
      <c r="AE587" t="s" s="4">
        <v>95</v>
      </c>
      <c r="AF587" t="s" s="4">
        <v>96</v>
      </c>
      <c r="AG587" t="s" s="4">
        <v>93</v>
      </c>
    </row>
    <row r="588" ht="45.0" customHeight="true">
      <c r="A588" t="s" s="4">
        <v>2238</v>
      </c>
      <c r="B588" t="s" s="4">
        <v>80</v>
      </c>
      <c r="C588" t="s" s="4">
        <v>81</v>
      </c>
      <c r="D588" t="s" s="4">
        <v>82</v>
      </c>
      <c r="E588" t="s" s="4">
        <v>83</v>
      </c>
      <c r="F588" t="s" s="4">
        <v>138</v>
      </c>
      <c r="G588" t="s" s="4">
        <v>139</v>
      </c>
      <c r="H588" t="s" s="4">
        <v>139</v>
      </c>
      <c r="I588" t="s" s="4">
        <v>446</v>
      </c>
      <c r="J588" t="s" s="4">
        <v>2239</v>
      </c>
      <c r="K588" t="s" s="4">
        <v>260</v>
      </c>
      <c r="L588" t="s" s="4">
        <v>165</v>
      </c>
      <c r="M588" t="s" s="4">
        <v>90</v>
      </c>
      <c r="N588" t="s" s="4">
        <v>144</v>
      </c>
      <c r="O588" t="s" s="4">
        <v>92</v>
      </c>
      <c r="P588" t="s" s="4">
        <v>93</v>
      </c>
      <c r="Q588" t="s" s="4">
        <v>92</v>
      </c>
      <c r="R588" t="s" s="4">
        <v>2240</v>
      </c>
      <c r="S588" t="s" s="4">
        <v>2240</v>
      </c>
      <c r="T588" t="s" s="4">
        <v>2240</v>
      </c>
      <c r="U588" t="s" s="4">
        <v>2240</v>
      </c>
      <c r="V588" t="s" s="4">
        <v>2240</v>
      </c>
      <c r="W588" t="s" s="4">
        <v>2240</v>
      </c>
      <c r="X588" t="s" s="4">
        <v>2240</v>
      </c>
      <c r="Y588" t="s" s="4">
        <v>2240</v>
      </c>
      <c r="Z588" t="s" s="4">
        <v>2240</v>
      </c>
      <c r="AA588" t="s" s="4">
        <v>2240</v>
      </c>
      <c r="AB588" t="s" s="4">
        <v>2240</v>
      </c>
      <c r="AC588" t="s" s="4">
        <v>2240</v>
      </c>
      <c r="AD588" t="s" s="4">
        <v>2240</v>
      </c>
      <c r="AE588" t="s" s="4">
        <v>95</v>
      </c>
      <c r="AF588" t="s" s="4">
        <v>96</v>
      </c>
      <c r="AG588" t="s" s="4">
        <v>93</v>
      </c>
    </row>
    <row r="589" ht="45.0" customHeight="true">
      <c r="A589" t="s" s="4">
        <v>2241</v>
      </c>
      <c r="B589" t="s" s="4">
        <v>80</v>
      </c>
      <c r="C589" t="s" s="4">
        <v>81</v>
      </c>
      <c r="D589" t="s" s="4">
        <v>82</v>
      </c>
      <c r="E589" t="s" s="4">
        <v>83</v>
      </c>
      <c r="F589" t="s" s="4">
        <v>138</v>
      </c>
      <c r="G589" t="s" s="4">
        <v>139</v>
      </c>
      <c r="H589" t="s" s="4">
        <v>139</v>
      </c>
      <c r="I589" t="s" s="4">
        <v>884</v>
      </c>
      <c r="J589" t="s" s="4">
        <v>972</v>
      </c>
      <c r="K589" t="s" s="4">
        <v>1462</v>
      </c>
      <c r="L589" t="s" s="4">
        <v>1056</v>
      </c>
      <c r="M589" t="s" s="4">
        <v>125</v>
      </c>
      <c r="N589" t="s" s="4">
        <v>144</v>
      </c>
      <c r="O589" t="s" s="4">
        <v>92</v>
      </c>
      <c r="P589" t="s" s="4">
        <v>93</v>
      </c>
      <c r="Q589" t="s" s="4">
        <v>92</v>
      </c>
      <c r="R589" t="s" s="4">
        <v>2242</v>
      </c>
      <c r="S589" t="s" s="4">
        <v>2242</v>
      </c>
      <c r="T589" t="s" s="4">
        <v>2242</v>
      </c>
      <c r="U589" t="s" s="4">
        <v>2242</v>
      </c>
      <c r="V589" t="s" s="4">
        <v>2242</v>
      </c>
      <c r="W589" t="s" s="4">
        <v>2242</v>
      </c>
      <c r="X589" t="s" s="4">
        <v>2242</v>
      </c>
      <c r="Y589" t="s" s="4">
        <v>2242</v>
      </c>
      <c r="Z589" t="s" s="4">
        <v>2242</v>
      </c>
      <c r="AA589" t="s" s="4">
        <v>2242</v>
      </c>
      <c r="AB589" t="s" s="4">
        <v>2242</v>
      </c>
      <c r="AC589" t="s" s="4">
        <v>2242</v>
      </c>
      <c r="AD589" t="s" s="4">
        <v>2242</v>
      </c>
      <c r="AE589" t="s" s="4">
        <v>95</v>
      </c>
      <c r="AF589" t="s" s="4">
        <v>96</v>
      </c>
      <c r="AG589" t="s" s="4">
        <v>93</v>
      </c>
    </row>
    <row r="590" ht="45.0" customHeight="true">
      <c r="A590" t="s" s="4">
        <v>2243</v>
      </c>
      <c r="B590" t="s" s="4">
        <v>80</v>
      </c>
      <c r="C590" t="s" s="4">
        <v>81</v>
      </c>
      <c r="D590" t="s" s="4">
        <v>82</v>
      </c>
      <c r="E590" t="s" s="4">
        <v>83</v>
      </c>
      <c r="F590" t="s" s="4">
        <v>138</v>
      </c>
      <c r="G590" t="s" s="4">
        <v>139</v>
      </c>
      <c r="H590" t="s" s="4">
        <v>139</v>
      </c>
      <c r="I590" t="s" s="4">
        <v>152</v>
      </c>
      <c r="J590" t="s" s="4">
        <v>2244</v>
      </c>
      <c r="K590" t="s" s="4">
        <v>242</v>
      </c>
      <c r="L590" t="s" s="4">
        <v>260</v>
      </c>
      <c r="M590" t="s" s="4">
        <v>90</v>
      </c>
      <c r="N590" t="s" s="4">
        <v>144</v>
      </c>
      <c r="O590" t="s" s="4">
        <v>92</v>
      </c>
      <c r="P590" t="s" s="4">
        <v>93</v>
      </c>
      <c r="Q590" t="s" s="4">
        <v>92</v>
      </c>
      <c r="R590" t="s" s="4">
        <v>2245</v>
      </c>
      <c r="S590" t="s" s="4">
        <v>2245</v>
      </c>
      <c r="T590" t="s" s="4">
        <v>2245</v>
      </c>
      <c r="U590" t="s" s="4">
        <v>2245</v>
      </c>
      <c r="V590" t="s" s="4">
        <v>2245</v>
      </c>
      <c r="W590" t="s" s="4">
        <v>2245</v>
      </c>
      <c r="X590" t="s" s="4">
        <v>2245</v>
      </c>
      <c r="Y590" t="s" s="4">
        <v>2245</v>
      </c>
      <c r="Z590" t="s" s="4">
        <v>2245</v>
      </c>
      <c r="AA590" t="s" s="4">
        <v>2245</v>
      </c>
      <c r="AB590" t="s" s="4">
        <v>2245</v>
      </c>
      <c r="AC590" t="s" s="4">
        <v>2245</v>
      </c>
      <c r="AD590" t="s" s="4">
        <v>2245</v>
      </c>
      <c r="AE590" t="s" s="4">
        <v>95</v>
      </c>
      <c r="AF590" t="s" s="4">
        <v>96</v>
      </c>
      <c r="AG590" t="s" s="4">
        <v>93</v>
      </c>
    </row>
    <row r="591" ht="45.0" customHeight="true">
      <c r="A591" t="s" s="4">
        <v>2246</v>
      </c>
      <c r="B591" t="s" s="4">
        <v>80</v>
      </c>
      <c r="C591" t="s" s="4">
        <v>81</v>
      </c>
      <c r="D591" t="s" s="4">
        <v>82</v>
      </c>
      <c r="E591" t="s" s="4">
        <v>83</v>
      </c>
      <c r="F591" t="s" s="4">
        <v>225</v>
      </c>
      <c r="G591" t="s" s="4">
        <v>226</v>
      </c>
      <c r="H591" t="s" s="4">
        <v>226</v>
      </c>
      <c r="I591" t="s" s="4">
        <v>411</v>
      </c>
      <c r="J591" t="s" s="4">
        <v>885</v>
      </c>
      <c r="K591" t="s" s="4">
        <v>799</v>
      </c>
      <c r="L591" t="s" s="4">
        <v>744</v>
      </c>
      <c r="M591" t="s" s="4">
        <v>90</v>
      </c>
      <c r="N591" t="s" s="4">
        <v>230</v>
      </c>
      <c r="O591" t="s" s="4">
        <v>92</v>
      </c>
      <c r="P591" t="s" s="4">
        <v>93</v>
      </c>
      <c r="Q591" t="s" s="4">
        <v>92</v>
      </c>
      <c r="R591" t="s" s="4">
        <v>2247</v>
      </c>
      <c r="S591" t="s" s="4">
        <v>2247</v>
      </c>
      <c r="T591" t="s" s="4">
        <v>2247</v>
      </c>
      <c r="U591" t="s" s="4">
        <v>2247</v>
      </c>
      <c r="V591" t="s" s="4">
        <v>2247</v>
      </c>
      <c r="W591" t="s" s="4">
        <v>2247</v>
      </c>
      <c r="X591" t="s" s="4">
        <v>2247</v>
      </c>
      <c r="Y591" t="s" s="4">
        <v>2247</v>
      </c>
      <c r="Z591" t="s" s="4">
        <v>2247</v>
      </c>
      <c r="AA591" t="s" s="4">
        <v>2247</v>
      </c>
      <c r="AB591" t="s" s="4">
        <v>2247</v>
      </c>
      <c r="AC591" t="s" s="4">
        <v>2247</v>
      </c>
      <c r="AD591" t="s" s="4">
        <v>2247</v>
      </c>
      <c r="AE591" t="s" s="4">
        <v>95</v>
      </c>
      <c r="AF591" t="s" s="4">
        <v>96</v>
      </c>
      <c r="AG591" t="s" s="4">
        <v>93</v>
      </c>
    </row>
    <row r="592" ht="45.0" customHeight="true">
      <c r="A592" t="s" s="4">
        <v>2248</v>
      </c>
      <c r="B592" t="s" s="4">
        <v>80</v>
      </c>
      <c r="C592" t="s" s="4">
        <v>81</v>
      </c>
      <c r="D592" t="s" s="4">
        <v>82</v>
      </c>
      <c r="E592" t="s" s="4">
        <v>83</v>
      </c>
      <c r="F592" t="s" s="4">
        <v>138</v>
      </c>
      <c r="G592" t="s" s="4">
        <v>139</v>
      </c>
      <c r="H592" t="s" s="4">
        <v>139</v>
      </c>
      <c r="I592" t="s" s="4">
        <v>536</v>
      </c>
      <c r="J592" t="s" s="4">
        <v>2249</v>
      </c>
      <c r="K592" t="s" s="4">
        <v>194</v>
      </c>
      <c r="L592" t="s" s="4">
        <v>159</v>
      </c>
      <c r="M592" t="s" s="4">
        <v>125</v>
      </c>
      <c r="N592" t="s" s="4">
        <v>144</v>
      </c>
      <c r="O592" t="s" s="4">
        <v>92</v>
      </c>
      <c r="P592" t="s" s="4">
        <v>93</v>
      </c>
      <c r="Q592" t="s" s="4">
        <v>92</v>
      </c>
      <c r="R592" t="s" s="4">
        <v>2250</v>
      </c>
      <c r="S592" t="s" s="4">
        <v>2250</v>
      </c>
      <c r="T592" t="s" s="4">
        <v>2250</v>
      </c>
      <c r="U592" t="s" s="4">
        <v>2250</v>
      </c>
      <c r="V592" t="s" s="4">
        <v>2250</v>
      </c>
      <c r="W592" t="s" s="4">
        <v>2250</v>
      </c>
      <c r="X592" t="s" s="4">
        <v>2250</v>
      </c>
      <c r="Y592" t="s" s="4">
        <v>2250</v>
      </c>
      <c r="Z592" t="s" s="4">
        <v>2250</v>
      </c>
      <c r="AA592" t="s" s="4">
        <v>2250</v>
      </c>
      <c r="AB592" t="s" s="4">
        <v>2250</v>
      </c>
      <c r="AC592" t="s" s="4">
        <v>2250</v>
      </c>
      <c r="AD592" t="s" s="4">
        <v>2250</v>
      </c>
      <c r="AE592" t="s" s="4">
        <v>95</v>
      </c>
      <c r="AF592" t="s" s="4">
        <v>96</v>
      </c>
      <c r="AG592" t="s" s="4">
        <v>93</v>
      </c>
    </row>
    <row r="593" ht="45.0" customHeight="true">
      <c r="A593" t="s" s="4">
        <v>2251</v>
      </c>
      <c r="B593" t="s" s="4">
        <v>80</v>
      </c>
      <c r="C593" t="s" s="4">
        <v>81</v>
      </c>
      <c r="D593" t="s" s="4">
        <v>82</v>
      </c>
      <c r="E593" t="s" s="4">
        <v>83</v>
      </c>
      <c r="F593" t="s" s="4">
        <v>138</v>
      </c>
      <c r="G593" t="s" s="4">
        <v>139</v>
      </c>
      <c r="H593" t="s" s="4">
        <v>139</v>
      </c>
      <c r="I593" t="s" s="4">
        <v>107</v>
      </c>
      <c r="J593" t="s" s="4">
        <v>2252</v>
      </c>
      <c r="K593" t="s" s="4">
        <v>1048</v>
      </c>
      <c r="L593" t="s" s="4">
        <v>215</v>
      </c>
      <c r="M593" t="s" s="4">
        <v>90</v>
      </c>
      <c r="N593" t="s" s="4">
        <v>144</v>
      </c>
      <c r="O593" t="s" s="4">
        <v>92</v>
      </c>
      <c r="P593" t="s" s="4">
        <v>93</v>
      </c>
      <c r="Q593" t="s" s="4">
        <v>92</v>
      </c>
      <c r="R593" t="s" s="4">
        <v>2253</v>
      </c>
      <c r="S593" t="s" s="4">
        <v>2253</v>
      </c>
      <c r="T593" t="s" s="4">
        <v>2253</v>
      </c>
      <c r="U593" t="s" s="4">
        <v>2253</v>
      </c>
      <c r="V593" t="s" s="4">
        <v>2253</v>
      </c>
      <c r="W593" t="s" s="4">
        <v>2253</v>
      </c>
      <c r="X593" t="s" s="4">
        <v>2253</v>
      </c>
      <c r="Y593" t="s" s="4">
        <v>2253</v>
      </c>
      <c r="Z593" t="s" s="4">
        <v>2253</v>
      </c>
      <c r="AA593" t="s" s="4">
        <v>2253</v>
      </c>
      <c r="AB593" t="s" s="4">
        <v>2253</v>
      </c>
      <c r="AC593" t="s" s="4">
        <v>2253</v>
      </c>
      <c r="AD593" t="s" s="4">
        <v>2253</v>
      </c>
      <c r="AE593" t="s" s="4">
        <v>95</v>
      </c>
      <c r="AF593" t="s" s="4">
        <v>96</v>
      </c>
      <c r="AG593" t="s" s="4">
        <v>93</v>
      </c>
    </row>
    <row r="594" ht="45.0" customHeight="true">
      <c r="A594" t="s" s="4">
        <v>2254</v>
      </c>
      <c r="B594" t="s" s="4">
        <v>80</v>
      </c>
      <c r="C594" t="s" s="4">
        <v>81</v>
      </c>
      <c r="D594" t="s" s="4">
        <v>82</v>
      </c>
      <c r="E594" t="s" s="4">
        <v>83</v>
      </c>
      <c r="F594" t="s" s="4">
        <v>268</v>
      </c>
      <c r="G594" t="s" s="4">
        <v>269</v>
      </c>
      <c r="H594" t="s" s="4">
        <v>269</v>
      </c>
      <c r="I594" t="s" s="4">
        <v>688</v>
      </c>
      <c r="J594" t="s" s="4">
        <v>2255</v>
      </c>
      <c r="K594" t="s" s="4">
        <v>289</v>
      </c>
      <c r="L594" t="s" s="4">
        <v>1361</v>
      </c>
      <c r="M594" t="s" s="4">
        <v>125</v>
      </c>
      <c r="N594" t="s" s="4">
        <v>273</v>
      </c>
      <c r="O594" t="s" s="4">
        <v>92</v>
      </c>
      <c r="P594" t="s" s="4">
        <v>93</v>
      </c>
      <c r="Q594" t="s" s="4">
        <v>92</v>
      </c>
      <c r="R594" t="s" s="4">
        <v>2256</v>
      </c>
      <c r="S594" t="s" s="4">
        <v>2256</v>
      </c>
      <c r="T594" t="s" s="4">
        <v>2256</v>
      </c>
      <c r="U594" t="s" s="4">
        <v>2256</v>
      </c>
      <c r="V594" t="s" s="4">
        <v>2256</v>
      </c>
      <c r="W594" t="s" s="4">
        <v>2256</v>
      </c>
      <c r="X594" t="s" s="4">
        <v>2256</v>
      </c>
      <c r="Y594" t="s" s="4">
        <v>2256</v>
      </c>
      <c r="Z594" t="s" s="4">
        <v>2256</v>
      </c>
      <c r="AA594" t="s" s="4">
        <v>2256</v>
      </c>
      <c r="AB594" t="s" s="4">
        <v>2256</v>
      </c>
      <c r="AC594" t="s" s="4">
        <v>2256</v>
      </c>
      <c r="AD594" t="s" s="4">
        <v>2256</v>
      </c>
      <c r="AE594" t="s" s="4">
        <v>95</v>
      </c>
      <c r="AF594" t="s" s="4">
        <v>96</v>
      </c>
      <c r="AG594" t="s" s="4">
        <v>93</v>
      </c>
    </row>
    <row r="595" ht="45.0" customHeight="true">
      <c r="A595" t="s" s="4">
        <v>2257</v>
      </c>
      <c r="B595" t="s" s="4">
        <v>80</v>
      </c>
      <c r="C595" t="s" s="4">
        <v>81</v>
      </c>
      <c r="D595" t="s" s="4">
        <v>82</v>
      </c>
      <c r="E595" t="s" s="4">
        <v>83</v>
      </c>
      <c r="F595" t="s" s="4">
        <v>225</v>
      </c>
      <c r="G595" t="s" s="4">
        <v>226</v>
      </c>
      <c r="H595" t="s" s="4">
        <v>226</v>
      </c>
      <c r="I595" t="s" s="4">
        <v>157</v>
      </c>
      <c r="J595" t="s" s="4">
        <v>1771</v>
      </c>
      <c r="K595" t="s" s="4">
        <v>373</v>
      </c>
      <c r="L595" t="s" s="4">
        <v>384</v>
      </c>
      <c r="M595" t="s" s="4">
        <v>90</v>
      </c>
      <c r="N595" t="s" s="4">
        <v>230</v>
      </c>
      <c r="O595" t="s" s="4">
        <v>92</v>
      </c>
      <c r="P595" t="s" s="4">
        <v>93</v>
      </c>
      <c r="Q595" t="s" s="4">
        <v>92</v>
      </c>
      <c r="R595" t="s" s="4">
        <v>2258</v>
      </c>
      <c r="S595" t="s" s="4">
        <v>2258</v>
      </c>
      <c r="T595" t="s" s="4">
        <v>2258</v>
      </c>
      <c r="U595" t="s" s="4">
        <v>2258</v>
      </c>
      <c r="V595" t="s" s="4">
        <v>2258</v>
      </c>
      <c r="W595" t="s" s="4">
        <v>2258</v>
      </c>
      <c r="X595" t="s" s="4">
        <v>2258</v>
      </c>
      <c r="Y595" t="s" s="4">
        <v>2258</v>
      </c>
      <c r="Z595" t="s" s="4">
        <v>2258</v>
      </c>
      <c r="AA595" t="s" s="4">
        <v>2258</v>
      </c>
      <c r="AB595" t="s" s="4">
        <v>2258</v>
      </c>
      <c r="AC595" t="s" s="4">
        <v>2258</v>
      </c>
      <c r="AD595" t="s" s="4">
        <v>2258</v>
      </c>
      <c r="AE595" t="s" s="4">
        <v>95</v>
      </c>
      <c r="AF595" t="s" s="4">
        <v>96</v>
      </c>
      <c r="AG595" t="s" s="4">
        <v>93</v>
      </c>
    </row>
    <row r="596" ht="45.0" customHeight="true">
      <c r="A596" t="s" s="4">
        <v>2259</v>
      </c>
      <c r="B596" t="s" s="4">
        <v>80</v>
      </c>
      <c r="C596" t="s" s="4">
        <v>81</v>
      </c>
      <c r="D596" t="s" s="4">
        <v>82</v>
      </c>
      <c r="E596" t="s" s="4">
        <v>83</v>
      </c>
      <c r="F596" t="s" s="4">
        <v>250</v>
      </c>
      <c r="G596" t="s" s="4">
        <v>251</v>
      </c>
      <c r="H596" t="s" s="4">
        <v>251</v>
      </c>
      <c r="I596" t="s" s="4">
        <v>233</v>
      </c>
      <c r="J596" t="s" s="4">
        <v>2260</v>
      </c>
      <c r="K596" t="s" s="4">
        <v>188</v>
      </c>
      <c r="L596" t="s" s="4">
        <v>506</v>
      </c>
      <c r="M596" t="s" s="4">
        <v>90</v>
      </c>
      <c r="N596" t="s" s="4">
        <v>254</v>
      </c>
      <c r="O596" t="s" s="4">
        <v>92</v>
      </c>
      <c r="P596" t="s" s="4">
        <v>93</v>
      </c>
      <c r="Q596" t="s" s="4">
        <v>92</v>
      </c>
      <c r="R596" t="s" s="4">
        <v>2261</v>
      </c>
      <c r="S596" t="s" s="4">
        <v>2261</v>
      </c>
      <c r="T596" t="s" s="4">
        <v>2261</v>
      </c>
      <c r="U596" t="s" s="4">
        <v>2261</v>
      </c>
      <c r="V596" t="s" s="4">
        <v>2261</v>
      </c>
      <c r="W596" t="s" s="4">
        <v>2261</v>
      </c>
      <c r="X596" t="s" s="4">
        <v>2261</v>
      </c>
      <c r="Y596" t="s" s="4">
        <v>2261</v>
      </c>
      <c r="Z596" t="s" s="4">
        <v>2261</v>
      </c>
      <c r="AA596" t="s" s="4">
        <v>2261</v>
      </c>
      <c r="AB596" t="s" s="4">
        <v>2261</v>
      </c>
      <c r="AC596" t="s" s="4">
        <v>2261</v>
      </c>
      <c r="AD596" t="s" s="4">
        <v>2261</v>
      </c>
      <c r="AE596" t="s" s="4">
        <v>95</v>
      </c>
      <c r="AF596" t="s" s="4">
        <v>96</v>
      </c>
      <c r="AG596" t="s" s="4">
        <v>93</v>
      </c>
    </row>
    <row r="597" ht="45.0" customHeight="true">
      <c r="A597" t="s" s="4">
        <v>2262</v>
      </c>
      <c r="B597" t="s" s="4">
        <v>80</v>
      </c>
      <c r="C597" t="s" s="4">
        <v>81</v>
      </c>
      <c r="D597" t="s" s="4">
        <v>82</v>
      </c>
      <c r="E597" t="s" s="4">
        <v>83</v>
      </c>
      <c r="F597" t="s" s="4">
        <v>225</v>
      </c>
      <c r="G597" t="s" s="4">
        <v>226</v>
      </c>
      <c r="H597" t="s" s="4">
        <v>226</v>
      </c>
      <c r="I597" t="s" s="4">
        <v>186</v>
      </c>
      <c r="J597" t="s" s="4">
        <v>1197</v>
      </c>
      <c r="K597" t="s" s="4">
        <v>289</v>
      </c>
      <c r="L597" t="s" s="4">
        <v>1075</v>
      </c>
      <c r="M597" t="s" s="4">
        <v>90</v>
      </c>
      <c r="N597" t="s" s="4">
        <v>1466</v>
      </c>
      <c r="O597" t="s" s="4">
        <v>92</v>
      </c>
      <c r="P597" t="s" s="4">
        <v>93</v>
      </c>
      <c r="Q597" t="s" s="4">
        <v>92</v>
      </c>
      <c r="R597" t="s" s="4">
        <v>2263</v>
      </c>
      <c r="S597" t="s" s="4">
        <v>2263</v>
      </c>
      <c r="T597" t="s" s="4">
        <v>2263</v>
      </c>
      <c r="U597" t="s" s="4">
        <v>2263</v>
      </c>
      <c r="V597" t="s" s="4">
        <v>2263</v>
      </c>
      <c r="W597" t="s" s="4">
        <v>2263</v>
      </c>
      <c r="X597" t="s" s="4">
        <v>2263</v>
      </c>
      <c r="Y597" t="s" s="4">
        <v>2263</v>
      </c>
      <c r="Z597" t="s" s="4">
        <v>2263</v>
      </c>
      <c r="AA597" t="s" s="4">
        <v>2263</v>
      </c>
      <c r="AB597" t="s" s="4">
        <v>2263</v>
      </c>
      <c r="AC597" t="s" s="4">
        <v>2263</v>
      </c>
      <c r="AD597" t="s" s="4">
        <v>2263</v>
      </c>
      <c r="AE597" t="s" s="4">
        <v>95</v>
      </c>
      <c r="AF597" t="s" s="4">
        <v>96</v>
      </c>
      <c r="AG597" t="s" s="4">
        <v>93</v>
      </c>
    </row>
    <row r="598" ht="45.0" customHeight="true">
      <c r="A598" t="s" s="4">
        <v>2264</v>
      </c>
      <c r="B598" t="s" s="4">
        <v>80</v>
      </c>
      <c r="C598" t="s" s="4">
        <v>81</v>
      </c>
      <c r="D598" t="s" s="4">
        <v>82</v>
      </c>
      <c r="E598" t="s" s="4">
        <v>83</v>
      </c>
      <c r="F598" t="s" s="4">
        <v>492</v>
      </c>
      <c r="G598" t="s" s="4">
        <v>493</v>
      </c>
      <c r="H598" t="s" s="4">
        <v>493</v>
      </c>
      <c r="I598" t="s" s="4">
        <v>652</v>
      </c>
      <c r="J598" t="s" s="4">
        <v>296</v>
      </c>
      <c r="K598" t="s" s="4">
        <v>2265</v>
      </c>
      <c r="L598" t="s" s="4">
        <v>211</v>
      </c>
      <c r="M598" t="s" s="4">
        <v>90</v>
      </c>
      <c r="N598" t="s" s="4">
        <v>498</v>
      </c>
      <c r="O598" t="s" s="4">
        <v>92</v>
      </c>
      <c r="P598" t="s" s="4">
        <v>93</v>
      </c>
      <c r="Q598" t="s" s="4">
        <v>92</v>
      </c>
      <c r="R598" t="s" s="4">
        <v>2266</v>
      </c>
      <c r="S598" t="s" s="4">
        <v>2266</v>
      </c>
      <c r="T598" t="s" s="4">
        <v>2266</v>
      </c>
      <c r="U598" t="s" s="4">
        <v>2266</v>
      </c>
      <c r="V598" t="s" s="4">
        <v>2266</v>
      </c>
      <c r="W598" t="s" s="4">
        <v>2266</v>
      </c>
      <c r="X598" t="s" s="4">
        <v>2266</v>
      </c>
      <c r="Y598" t="s" s="4">
        <v>2266</v>
      </c>
      <c r="Z598" t="s" s="4">
        <v>2266</v>
      </c>
      <c r="AA598" t="s" s="4">
        <v>2266</v>
      </c>
      <c r="AB598" t="s" s="4">
        <v>2266</v>
      </c>
      <c r="AC598" t="s" s="4">
        <v>2266</v>
      </c>
      <c r="AD598" t="s" s="4">
        <v>2266</v>
      </c>
      <c r="AE598" t="s" s="4">
        <v>95</v>
      </c>
      <c r="AF598" t="s" s="4">
        <v>96</v>
      </c>
      <c r="AG598" t="s" s="4">
        <v>93</v>
      </c>
    </row>
    <row r="599" ht="45.0" customHeight="true">
      <c r="A599" t="s" s="4">
        <v>2267</v>
      </c>
      <c r="B599" t="s" s="4">
        <v>80</v>
      </c>
      <c r="C599" t="s" s="4">
        <v>81</v>
      </c>
      <c r="D599" t="s" s="4">
        <v>82</v>
      </c>
      <c r="E599" t="s" s="4">
        <v>83</v>
      </c>
      <c r="F599" t="s" s="4">
        <v>225</v>
      </c>
      <c r="G599" t="s" s="4">
        <v>226</v>
      </c>
      <c r="H599" t="s" s="4">
        <v>226</v>
      </c>
      <c r="I599" t="s" s="4">
        <v>652</v>
      </c>
      <c r="J599" t="s" s="4">
        <v>2268</v>
      </c>
      <c r="K599" t="s" s="4">
        <v>799</v>
      </c>
      <c r="L599" t="s" s="4">
        <v>2102</v>
      </c>
      <c r="M599" t="s" s="4">
        <v>125</v>
      </c>
      <c r="N599" t="s" s="4">
        <v>230</v>
      </c>
      <c r="O599" t="s" s="4">
        <v>92</v>
      </c>
      <c r="P599" t="s" s="4">
        <v>93</v>
      </c>
      <c r="Q599" t="s" s="4">
        <v>92</v>
      </c>
      <c r="R599" t="s" s="4">
        <v>2269</v>
      </c>
      <c r="S599" t="s" s="4">
        <v>2269</v>
      </c>
      <c r="T599" t="s" s="4">
        <v>2269</v>
      </c>
      <c r="U599" t="s" s="4">
        <v>2269</v>
      </c>
      <c r="V599" t="s" s="4">
        <v>2269</v>
      </c>
      <c r="W599" t="s" s="4">
        <v>2269</v>
      </c>
      <c r="X599" t="s" s="4">
        <v>2269</v>
      </c>
      <c r="Y599" t="s" s="4">
        <v>2269</v>
      </c>
      <c r="Z599" t="s" s="4">
        <v>2269</v>
      </c>
      <c r="AA599" t="s" s="4">
        <v>2269</v>
      </c>
      <c r="AB599" t="s" s="4">
        <v>2269</v>
      </c>
      <c r="AC599" t="s" s="4">
        <v>2269</v>
      </c>
      <c r="AD599" t="s" s="4">
        <v>2269</v>
      </c>
      <c r="AE599" t="s" s="4">
        <v>95</v>
      </c>
      <c r="AF599" t="s" s="4">
        <v>96</v>
      </c>
      <c r="AG599" t="s" s="4">
        <v>93</v>
      </c>
    </row>
    <row r="600" ht="45.0" customHeight="true">
      <c r="A600" t="s" s="4">
        <v>2270</v>
      </c>
      <c r="B600" t="s" s="4">
        <v>80</v>
      </c>
      <c r="C600" t="s" s="4">
        <v>81</v>
      </c>
      <c r="D600" t="s" s="4">
        <v>82</v>
      </c>
      <c r="E600" t="s" s="4">
        <v>83</v>
      </c>
      <c r="F600" t="s" s="4">
        <v>239</v>
      </c>
      <c r="G600" t="s" s="4">
        <v>240</v>
      </c>
      <c r="H600" t="s" s="4">
        <v>240</v>
      </c>
      <c r="I600" t="s" s="4">
        <v>100</v>
      </c>
      <c r="J600" t="s" s="4">
        <v>2271</v>
      </c>
      <c r="K600" t="s" s="4">
        <v>2272</v>
      </c>
      <c r="L600" t="s" s="4">
        <v>2273</v>
      </c>
      <c r="M600" t="s" s="4">
        <v>125</v>
      </c>
      <c r="N600" t="s" s="4">
        <v>243</v>
      </c>
      <c r="O600" t="s" s="4">
        <v>92</v>
      </c>
      <c r="P600" t="s" s="4">
        <v>93</v>
      </c>
      <c r="Q600" t="s" s="4">
        <v>92</v>
      </c>
      <c r="R600" t="s" s="4">
        <v>2274</v>
      </c>
      <c r="S600" t="s" s="4">
        <v>2274</v>
      </c>
      <c r="T600" t="s" s="4">
        <v>2274</v>
      </c>
      <c r="U600" t="s" s="4">
        <v>2274</v>
      </c>
      <c r="V600" t="s" s="4">
        <v>2274</v>
      </c>
      <c r="W600" t="s" s="4">
        <v>2274</v>
      </c>
      <c r="X600" t="s" s="4">
        <v>2274</v>
      </c>
      <c r="Y600" t="s" s="4">
        <v>2274</v>
      </c>
      <c r="Z600" t="s" s="4">
        <v>2274</v>
      </c>
      <c r="AA600" t="s" s="4">
        <v>2274</v>
      </c>
      <c r="AB600" t="s" s="4">
        <v>2274</v>
      </c>
      <c r="AC600" t="s" s="4">
        <v>2274</v>
      </c>
      <c r="AD600" t="s" s="4">
        <v>2274</v>
      </c>
      <c r="AE600" t="s" s="4">
        <v>95</v>
      </c>
      <c r="AF600" t="s" s="4">
        <v>96</v>
      </c>
      <c r="AG600" t="s" s="4">
        <v>93</v>
      </c>
    </row>
    <row r="601" ht="45.0" customHeight="true">
      <c r="A601" t="s" s="4">
        <v>2275</v>
      </c>
      <c r="B601" t="s" s="4">
        <v>80</v>
      </c>
      <c r="C601" t="s" s="4">
        <v>81</v>
      </c>
      <c r="D601" t="s" s="4">
        <v>82</v>
      </c>
      <c r="E601" t="s" s="4">
        <v>83</v>
      </c>
      <c r="F601" t="s" s="4">
        <v>284</v>
      </c>
      <c r="G601" t="s" s="4">
        <v>285</v>
      </c>
      <c r="H601" t="s" s="4">
        <v>285</v>
      </c>
      <c r="I601" t="s" s="4">
        <v>411</v>
      </c>
      <c r="J601" t="s" s="4">
        <v>246</v>
      </c>
      <c r="K601" t="s" s="4">
        <v>216</v>
      </c>
      <c r="L601" t="s" s="4">
        <v>2276</v>
      </c>
      <c r="M601" t="s" s="4">
        <v>90</v>
      </c>
      <c r="N601" t="s" s="4">
        <v>290</v>
      </c>
      <c r="O601" t="s" s="4">
        <v>92</v>
      </c>
      <c r="P601" t="s" s="4">
        <v>93</v>
      </c>
      <c r="Q601" t="s" s="4">
        <v>92</v>
      </c>
      <c r="R601" t="s" s="4">
        <v>2277</v>
      </c>
      <c r="S601" t="s" s="4">
        <v>2277</v>
      </c>
      <c r="T601" t="s" s="4">
        <v>2277</v>
      </c>
      <c r="U601" t="s" s="4">
        <v>2277</v>
      </c>
      <c r="V601" t="s" s="4">
        <v>2277</v>
      </c>
      <c r="W601" t="s" s="4">
        <v>2277</v>
      </c>
      <c r="X601" t="s" s="4">
        <v>2277</v>
      </c>
      <c r="Y601" t="s" s="4">
        <v>2277</v>
      </c>
      <c r="Z601" t="s" s="4">
        <v>2277</v>
      </c>
      <c r="AA601" t="s" s="4">
        <v>2277</v>
      </c>
      <c r="AB601" t="s" s="4">
        <v>2277</v>
      </c>
      <c r="AC601" t="s" s="4">
        <v>2277</v>
      </c>
      <c r="AD601" t="s" s="4">
        <v>2277</v>
      </c>
      <c r="AE601" t="s" s="4">
        <v>95</v>
      </c>
      <c r="AF601" t="s" s="4">
        <v>96</v>
      </c>
      <c r="AG601" t="s" s="4">
        <v>93</v>
      </c>
    </row>
    <row r="602" ht="45.0" customHeight="true">
      <c r="A602" t="s" s="4">
        <v>2278</v>
      </c>
      <c r="B602" t="s" s="4">
        <v>80</v>
      </c>
      <c r="C602" t="s" s="4">
        <v>81</v>
      </c>
      <c r="D602" t="s" s="4">
        <v>82</v>
      </c>
      <c r="E602" t="s" s="4">
        <v>83</v>
      </c>
      <c r="F602" t="s" s="4">
        <v>599</v>
      </c>
      <c r="G602" t="s" s="4">
        <v>600</v>
      </c>
      <c r="H602" t="s" s="4">
        <v>600</v>
      </c>
      <c r="I602" t="s" s="4">
        <v>107</v>
      </c>
      <c r="J602" t="s" s="4">
        <v>2279</v>
      </c>
      <c r="K602" t="s" s="4">
        <v>2280</v>
      </c>
      <c r="L602" t="s" s="4">
        <v>2099</v>
      </c>
      <c r="M602" t="s" s="4">
        <v>125</v>
      </c>
      <c r="N602" t="s" s="4">
        <v>603</v>
      </c>
      <c r="O602" t="s" s="4">
        <v>92</v>
      </c>
      <c r="P602" t="s" s="4">
        <v>93</v>
      </c>
      <c r="Q602" t="s" s="4">
        <v>92</v>
      </c>
      <c r="R602" t="s" s="4">
        <v>2281</v>
      </c>
      <c r="S602" t="s" s="4">
        <v>2281</v>
      </c>
      <c r="T602" t="s" s="4">
        <v>2281</v>
      </c>
      <c r="U602" t="s" s="4">
        <v>2281</v>
      </c>
      <c r="V602" t="s" s="4">
        <v>2281</v>
      </c>
      <c r="W602" t="s" s="4">
        <v>2281</v>
      </c>
      <c r="X602" t="s" s="4">
        <v>2281</v>
      </c>
      <c r="Y602" t="s" s="4">
        <v>2281</v>
      </c>
      <c r="Z602" t="s" s="4">
        <v>2281</v>
      </c>
      <c r="AA602" t="s" s="4">
        <v>2281</v>
      </c>
      <c r="AB602" t="s" s="4">
        <v>2281</v>
      </c>
      <c r="AC602" t="s" s="4">
        <v>2281</v>
      </c>
      <c r="AD602" t="s" s="4">
        <v>2281</v>
      </c>
      <c r="AE602" t="s" s="4">
        <v>95</v>
      </c>
      <c r="AF602" t="s" s="4">
        <v>96</v>
      </c>
      <c r="AG602" t="s" s="4">
        <v>93</v>
      </c>
    </row>
    <row r="603" ht="45.0" customHeight="true">
      <c r="A603" t="s" s="4">
        <v>2282</v>
      </c>
      <c r="B603" t="s" s="4">
        <v>80</v>
      </c>
      <c r="C603" t="s" s="4">
        <v>81</v>
      </c>
      <c r="D603" t="s" s="4">
        <v>82</v>
      </c>
      <c r="E603" t="s" s="4">
        <v>83</v>
      </c>
      <c r="F603" t="s" s="4">
        <v>492</v>
      </c>
      <c r="G603" t="s" s="4">
        <v>493</v>
      </c>
      <c r="H603" t="s" s="4">
        <v>493</v>
      </c>
      <c r="I603" t="s" s="4">
        <v>749</v>
      </c>
      <c r="J603" t="s" s="4">
        <v>2283</v>
      </c>
      <c r="K603" t="s" s="4">
        <v>2284</v>
      </c>
      <c r="L603" t="s" s="4">
        <v>787</v>
      </c>
      <c r="M603" t="s" s="4">
        <v>125</v>
      </c>
      <c r="N603" t="s" s="4">
        <v>498</v>
      </c>
      <c r="O603" t="s" s="4">
        <v>92</v>
      </c>
      <c r="P603" t="s" s="4">
        <v>93</v>
      </c>
      <c r="Q603" t="s" s="4">
        <v>92</v>
      </c>
      <c r="R603" t="s" s="4">
        <v>2285</v>
      </c>
      <c r="S603" t="s" s="4">
        <v>2285</v>
      </c>
      <c r="T603" t="s" s="4">
        <v>2285</v>
      </c>
      <c r="U603" t="s" s="4">
        <v>2285</v>
      </c>
      <c r="V603" t="s" s="4">
        <v>2285</v>
      </c>
      <c r="W603" t="s" s="4">
        <v>2285</v>
      </c>
      <c r="X603" t="s" s="4">
        <v>2285</v>
      </c>
      <c r="Y603" t="s" s="4">
        <v>2285</v>
      </c>
      <c r="Z603" t="s" s="4">
        <v>2285</v>
      </c>
      <c r="AA603" t="s" s="4">
        <v>2285</v>
      </c>
      <c r="AB603" t="s" s="4">
        <v>2285</v>
      </c>
      <c r="AC603" t="s" s="4">
        <v>2285</v>
      </c>
      <c r="AD603" t="s" s="4">
        <v>2285</v>
      </c>
      <c r="AE603" t="s" s="4">
        <v>95</v>
      </c>
      <c r="AF603" t="s" s="4">
        <v>96</v>
      </c>
      <c r="AG603" t="s" s="4">
        <v>93</v>
      </c>
    </row>
    <row r="604" ht="45.0" customHeight="true">
      <c r="A604" t="s" s="4">
        <v>2286</v>
      </c>
      <c r="B604" t="s" s="4">
        <v>80</v>
      </c>
      <c r="C604" t="s" s="4">
        <v>81</v>
      </c>
      <c r="D604" t="s" s="4">
        <v>82</v>
      </c>
      <c r="E604" t="s" s="4">
        <v>83</v>
      </c>
      <c r="F604" t="s" s="4">
        <v>239</v>
      </c>
      <c r="G604" t="s" s="4">
        <v>240</v>
      </c>
      <c r="H604" t="s" s="4">
        <v>240</v>
      </c>
      <c r="I604" t="s" s="4">
        <v>147</v>
      </c>
      <c r="J604" t="s" s="4">
        <v>2287</v>
      </c>
      <c r="K604" t="s" s="4">
        <v>573</v>
      </c>
      <c r="L604" t="s" s="4">
        <v>406</v>
      </c>
      <c r="M604" t="s" s="4">
        <v>125</v>
      </c>
      <c r="N604" t="s" s="4">
        <v>243</v>
      </c>
      <c r="O604" t="s" s="4">
        <v>92</v>
      </c>
      <c r="P604" t="s" s="4">
        <v>93</v>
      </c>
      <c r="Q604" t="s" s="4">
        <v>92</v>
      </c>
      <c r="R604" t="s" s="4">
        <v>2288</v>
      </c>
      <c r="S604" t="s" s="4">
        <v>2288</v>
      </c>
      <c r="T604" t="s" s="4">
        <v>2288</v>
      </c>
      <c r="U604" t="s" s="4">
        <v>2288</v>
      </c>
      <c r="V604" t="s" s="4">
        <v>2288</v>
      </c>
      <c r="W604" t="s" s="4">
        <v>2288</v>
      </c>
      <c r="X604" t="s" s="4">
        <v>2288</v>
      </c>
      <c r="Y604" t="s" s="4">
        <v>2288</v>
      </c>
      <c r="Z604" t="s" s="4">
        <v>2288</v>
      </c>
      <c r="AA604" t="s" s="4">
        <v>2288</v>
      </c>
      <c r="AB604" t="s" s="4">
        <v>2288</v>
      </c>
      <c r="AC604" t="s" s="4">
        <v>2288</v>
      </c>
      <c r="AD604" t="s" s="4">
        <v>2288</v>
      </c>
      <c r="AE604" t="s" s="4">
        <v>95</v>
      </c>
      <c r="AF604" t="s" s="4">
        <v>96</v>
      </c>
      <c r="AG604" t="s" s="4">
        <v>93</v>
      </c>
    </row>
    <row r="605" ht="45.0" customHeight="true">
      <c r="A605" t="s" s="4">
        <v>2289</v>
      </c>
      <c r="B605" t="s" s="4">
        <v>80</v>
      </c>
      <c r="C605" t="s" s="4">
        <v>81</v>
      </c>
      <c r="D605" t="s" s="4">
        <v>82</v>
      </c>
      <c r="E605" t="s" s="4">
        <v>83</v>
      </c>
      <c r="F605" t="s" s="4">
        <v>492</v>
      </c>
      <c r="G605" t="s" s="4">
        <v>493</v>
      </c>
      <c r="H605" t="s" s="4">
        <v>493</v>
      </c>
      <c r="I605" t="s" s="4">
        <v>641</v>
      </c>
      <c r="J605" t="s" s="4">
        <v>2290</v>
      </c>
      <c r="K605" t="s" s="4">
        <v>1688</v>
      </c>
      <c r="L605" t="s" s="4">
        <v>115</v>
      </c>
      <c r="M605" t="s" s="4">
        <v>125</v>
      </c>
      <c r="N605" t="s" s="4">
        <v>498</v>
      </c>
      <c r="O605" t="s" s="4">
        <v>92</v>
      </c>
      <c r="P605" t="s" s="4">
        <v>93</v>
      </c>
      <c r="Q605" t="s" s="4">
        <v>92</v>
      </c>
      <c r="R605" t="s" s="4">
        <v>2291</v>
      </c>
      <c r="S605" t="s" s="4">
        <v>2291</v>
      </c>
      <c r="T605" t="s" s="4">
        <v>2291</v>
      </c>
      <c r="U605" t="s" s="4">
        <v>2291</v>
      </c>
      <c r="V605" t="s" s="4">
        <v>2291</v>
      </c>
      <c r="W605" t="s" s="4">
        <v>2291</v>
      </c>
      <c r="X605" t="s" s="4">
        <v>2291</v>
      </c>
      <c r="Y605" t="s" s="4">
        <v>2291</v>
      </c>
      <c r="Z605" t="s" s="4">
        <v>2291</v>
      </c>
      <c r="AA605" t="s" s="4">
        <v>2291</v>
      </c>
      <c r="AB605" t="s" s="4">
        <v>2291</v>
      </c>
      <c r="AC605" t="s" s="4">
        <v>2291</v>
      </c>
      <c r="AD605" t="s" s="4">
        <v>2291</v>
      </c>
      <c r="AE605" t="s" s="4">
        <v>95</v>
      </c>
      <c r="AF605" t="s" s="4">
        <v>96</v>
      </c>
      <c r="AG605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601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7.01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5950</v>
      </c>
      <c r="D2" t="s">
        <v>5951</v>
      </c>
      <c r="E2" t="s">
        <v>5952</v>
      </c>
      <c r="F2" t="s">
        <v>5953</v>
      </c>
      <c r="G2" t="s">
        <v>5954</v>
      </c>
    </row>
    <row r="3">
      <c r="A3" t="s" s="1">
        <v>2307</v>
      </c>
      <c r="B3" s="1"/>
      <c r="C3" t="s" s="1">
        <v>5955</v>
      </c>
      <c r="D3" t="s" s="1">
        <v>5956</v>
      </c>
      <c r="E3" t="s" s="1">
        <v>5957</v>
      </c>
      <c r="F3" t="s" s="1">
        <v>5958</v>
      </c>
      <c r="G3" t="s" s="1">
        <v>5959</v>
      </c>
    </row>
    <row r="4" ht="45.0" customHeight="true">
      <c r="A4" t="s" s="4">
        <v>94</v>
      </c>
      <c r="B4" t="s" s="4">
        <v>5960</v>
      </c>
      <c r="C4" t="s" s="4">
        <v>2918</v>
      </c>
      <c r="D4" t="s" s="4">
        <v>2314</v>
      </c>
      <c r="E4" t="s" s="4">
        <v>2314</v>
      </c>
      <c r="F4" t="s" s="4">
        <v>2918</v>
      </c>
      <c r="G4" t="s" s="4">
        <v>2918</v>
      </c>
    </row>
    <row r="5" ht="45.0" customHeight="true">
      <c r="A5" t="s" s="4">
        <v>105</v>
      </c>
      <c r="B5" t="s" s="4">
        <v>5961</v>
      </c>
      <c r="C5" t="s" s="4">
        <v>2918</v>
      </c>
      <c r="D5" t="s" s="4">
        <v>2314</v>
      </c>
      <c r="E5" t="s" s="4">
        <v>2314</v>
      </c>
      <c r="F5" t="s" s="4">
        <v>2918</v>
      </c>
      <c r="G5" t="s" s="4">
        <v>2918</v>
      </c>
    </row>
    <row r="6" ht="45.0" customHeight="true">
      <c r="A6" t="s" s="4">
        <v>111</v>
      </c>
      <c r="B6" t="s" s="4">
        <v>5962</v>
      </c>
      <c r="C6" t="s" s="4">
        <v>2918</v>
      </c>
      <c r="D6" t="s" s="4">
        <v>2314</v>
      </c>
      <c r="E6" t="s" s="4">
        <v>2314</v>
      </c>
      <c r="F6" t="s" s="4">
        <v>2918</v>
      </c>
      <c r="G6" t="s" s="4">
        <v>2918</v>
      </c>
    </row>
    <row r="7" ht="45.0" customHeight="true">
      <c r="A7" t="s" s="4">
        <v>117</v>
      </c>
      <c r="B7" t="s" s="4">
        <v>5963</v>
      </c>
      <c r="C7" t="s" s="4">
        <v>2918</v>
      </c>
      <c r="D7" t="s" s="4">
        <v>2314</v>
      </c>
      <c r="E7" t="s" s="4">
        <v>2314</v>
      </c>
      <c r="F7" t="s" s="4">
        <v>2918</v>
      </c>
      <c r="G7" t="s" s="4">
        <v>2918</v>
      </c>
    </row>
    <row r="8" ht="45.0" customHeight="true">
      <c r="A8" t="s" s="4">
        <v>127</v>
      </c>
      <c r="B8" t="s" s="4">
        <v>5964</v>
      </c>
      <c r="C8" t="s" s="4">
        <v>2918</v>
      </c>
      <c r="D8" t="s" s="4">
        <v>2314</v>
      </c>
      <c r="E8" t="s" s="4">
        <v>2314</v>
      </c>
      <c r="F8" t="s" s="4">
        <v>2918</v>
      </c>
      <c r="G8" t="s" s="4">
        <v>2918</v>
      </c>
    </row>
    <row r="9" ht="45.0" customHeight="true">
      <c r="A9" t="s" s="4">
        <v>136</v>
      </c>
      <c r="B9" t="s" s="4">
        <v>5965</v>
      </c>
      <c r="C9" t="s" s="4">
        <v>2918</v>
      </c>
      <c r="D9" t="s" s="4">
        <v>2314</v>
      </c>
      <c r="E9" t="s" s="4">
        <v>2314</v>
      </c>
      <c r="F9" t="s" s="4">
        <v>2918</v>
      </c>
      <c r="G9" t="s" s="4">
        <v>2918</v>
      </c>
    </row>
    <row r="10" ht="45.0" customHeight="true">
      <c r="A10" t="s" s="4">
        <v>145</v>
      </c>
      <c r="B10" t="s" s="4">
        <v>5966</v>
      </c>
      <c r="C10" t="s" s="4">
        <v>2918</v>
      </c>
      <c r="D10" t="s" s="4">
        <v>2314</v>
      </c>
      <c r="E10" t="s" s="4">
        <v>2314</v>
      </c>
      <c r="F10" t="s" s="4">
        <v>2918</v>
      </c>
      <c r="G10" t="s" s="4">
        <v>2918</v>
      </c>
    </row>
    <row r="11" ht="45.0" customHeight="true">
      <c r="A11" t="s" s="4">
        <v>150</v>
      </c>
      <c r="B11" t="s" s="4">
        <v>5967</v>
      </c>
      <c r="C11" t="s" s="4">
        <v>2918</v>
      </c>
      <c r="D11" t="s" s="4">
        <v>2314</v>
      </c>
      <c r="E11" t="s" s="4">
        <v>2314</v>
      </c>
      <c r="F11" t="s" s="4">
        <v>2918</v>
      </c>
      <c r="G11" t="s" s="4">
        <v>2918</v>
      </c>
    </row>
    <row r="12" ht="45.0" customHeight="true">
      <c r="A12" t="s" s="4">
        <v>155</v>
      </c>
      <c r="B12" t="s" s="4">
        <v>5968</v>
      </c>
      <c r="C12" t="s" s="4">
        <v>2918</v>
      </c>
      <c r="D12" t="s" s="4">
        <v>2314</v>
      </c>
      <c r="E12" t="s" s="4">
        <v>2314</v>
      </c>
      <c r="F12" t="s" s="4">
        <v>2918</v>
      </c>
      <c r="G12" t="s" s="4">
        <v>2918</v>
      </c>
    </row>
    <row r="13" ht="45.0" customHeight="true">
      <c r="A13" t="s" s="4">
        <v>160</v>
      </c>
      <c r="B13" t="s" s="4">
        <v>5969</v>
      </c>
      <c r="C13" t="s" s="4">
        <v>2918</v>
      </c>
      <c r="D13" t="s" s="4">
        <v>2314</v>
      </c>
      <c r="E13" t="s" s="4">
        <v>2314</v>
      </c>
      <c r="F13" t="s" s="4">
        <v>2918</v>
      </c>
      <c r="G13" t="s" s="4">
        <v>2918</v>
      </c>
    </row>
    <row r="14" ht="45.0" customHeight="true">
      <c r="A14" t="s" s="4">
        <v>167</v>
      </c>
      <c r="B14" t="s" s="4">
        <v>5970</v>
      </c>
      <c r="C14" t="s" s="4">
        <v>2918</v>
      </c>
      <c r="D14" t="s" s="4">
        <v>2314</v>
      </c>
      <c r="E14" t="s" s="4">
        <v>2314</v>
      </c>
      <c r="F14" t="s" s="4">
        <v>2918</v>
      </c>
      <c r="G14" t="s" s="4">
        <v>2918</v>
      </c>
    </row>
    <row r="15" ht="45.0" customHeight="true">
      <c r="A15" t="s" s="4">
        <v>174</v>
      </c>
      <c r="B15" t="s" s="4">
        <v>5971</v>
      </c>
      <c r="C15" t="s" s="4">
        <v>2918</v>
      </c>
      <c r="D15" t="s" s="4">
        <v>2314</v>
      </c>
      <c r="E15" t="s" s="4">
        <v>2314</v>
      </c>
      <c r="F15" t="s" s="4">
        <v>2918</v>
      </c>
      <c r="G15" t="s" s="4">
        <v>2918</v>
      </c>
    </row>
    <row r="16" ht="45.0" customHeight="true">
      <c r="A16" t="s" s="4">
        <v>178</v>
      </c>
      <c r="B16" t="s" s="4">
        <v>5972</v>
      </c>
      <c r="C16" t="s" s="4">
        <v>2918</v>
      </c>
      <c r="D16" t="s" s="4">
        <v>2314</v>
      </c>
      <c r="E16" t="s" s="4">
        <v>2314</v>
      </c>
      <c r="F16" t="s" s="4">
        <v>2918</v>
      </c>
      <c r="G16" t="s" s="4">
        <v>2918</v>
      </c>
    </row>
    <row r="17" ht="45.0" customHeight="true">
      <c r="A17" t="s" s="4">
        <v>184</v>
      </c>
      <c r="B17" t="s" s="4">
        <v>5973</v>
      </c>
      <c r="C17" t="s" s="4">
        <v>2918</v>
      </c>
      <c r="D17" t="s" s="4">
        <v>2314</v>
      </c>
      <c r="E17" t="s" s="4">
        <v>2314</v>
      </c>
      <c r="F17" t="s" s="4">
        <v>2918</v>
      </c>
      <c r="G17" t="s" s="4">
        <v>2918</v>
      </c>
    </row>
    <row r="18" ht="45.0" customHeight="true">
      <c r="A18" t="s" s="4">
        <v>190</v>
      </c>
      <c r="B18" t="s" s="4">
        <v>5974</v>
      </c>
      <c r="C18" t="s" s="4">
        <v>2918</v>
      </c>
      <c r="D18" t="s" s="4">
        <v>2314</v>
      </c>
      <c r="E18" t="s" s="4">
        <v>2314</v>
      </c>
      <c r="F18" t="s" s="4">
        <v>2918</v>
      </c>
      <c r="G18" t="s" s="4">
        <v>2918</v>
      </c>
    </row>
    <row r="19" ht="45.0" customHeight="true">
      <c r="A19" t="s" s="4">
        <v>196</v>
      </c>
      <c r="B19" t="s" s="4">
        <v>5975</v>
      </c>
      <c r="C19" t="s" s="4">
        <v>2918</v>
      </c>
      <c r="D19" t="s" s="4">
        <v>2314</v>
      </c>
      <c r="E19" t="s" s="4">
        <v>2314</v>
      </c>
      <c r="F19" t="s" s="4">
        <v>2918</v>
      </c>
      <c r="G19" t="s" s="4">
        <v>2918</v>
      </c>
    </row>
    <row r="20" ht="45.0" customHeight="true">
      <c r="A20" t="s" s="4">
        <v>201</v>
      </c>
      <c r="B20" t="s" s="4">
        <v>5976</v>
      </c>
      <c r="C20" t="s" s="4">
        <v>2918</v>
      </c>
      <c r="D20" t="s" s="4">
        <v>2314</v>
      </c>
      <c r="E20" t="s" s="4">
        <v>2314</v>
      </c>
      <c r="F20" t="s" s="4">
        <v>2918</v>
      </c>
      <c r="G20" t="s" s="4">
        <v>2918</v>
      </c>
    </row>
    <row r="21" ht="45.0" customHeight="true">
      <c r="A21" t="s" s="4">
        <v>206</v>
      </c>
      <c r="B21" t="s" s="4">
        <v>5977</v>
      </c>
      <c r="C21" t="s" s="4">
        <v>2918</v>
      </c>
      <c r="D21" t="s" s="4">
        <v>2314</v>
      </c>
      <c r="E21" t="s" s="4">
        <v>2314</v>
      </c>
      <c r="F21" t="s" s="4">
        <v>2918</v>
      </c>
      <c r="G21" t="s" s="4">
        <v>2918</v>
      </c>
    </row>
    <row r="22" ht="45.0" customHeight="true">
      <c r="A22" t="s" s="4">
        <v>212</v>
      </c>
      <c r="B22" t="s" s="4">
        <v>5978</v>
      </c>
      <c r="C22" t="s" s="4">
        <v>2918</v>
      </c>
      <c r="D22" t="s" s="4">
        <v>2314</v>
      </c>
      <c r="E22" t="s" s="4">
        <v>2314</v>
      </c>
      <c r="F22" t="s" s="4">
        <v>2918</v>
      </c>
      <c r="G22" t="s" s="4">
        <v>2918</v>
      </c>
    </row>
    <row r="23" ht="45.0" customHeight="true">
      <c r="A23" t="s" s="4">
        <v>217</v>
      </c>
      <c r="B23" t="s" s="4">
        <v>5979</v>
      </c>
      <c r="C23" t="s" s="4">
        <v>2918</v>
      </c>
      <c r="D23" t="s" s="4">
        <v>2314</v>
      </c>
      <c r="E23" t="s" s="4">
        <v>2314</v>
      </c>
      <c r="F23" t="s" s="4">
        <v>2918</v>
      </c>
      <c r="G23" t="s" s="4">
        <v>2918</v>
      </c>
    </row>
    <row r="24" ht="45.0" customHeight="true">
      <c r="A24" t="s" s="4">
        <v>223</v>
      </c>
      <c r="B24" t="s" s="4">
        <v>5980</v>
      </c>
      <c r="C24" t="s" s="4">
        <v>2918</v>
      </c>
      <c r="D24" t="s" s="4">
        <v>2314</v>
      </c>
      <c r="E24" t="s" s="4">
        <v>2314</v>
      </c>
      <c r="F24" t="s" s="4">
        <v>2918</v>
      </c>
      <c r="G24" t="s" s="4">
        <v>2918</v>
      </c>
    </row>
    <row r="25" ht="45.0" customHeight="true">
      <c r="A25" t="s" s="4">
        <v>231</v>
      </c>
      <c r="B25" t="s" s="4">
        <v>5981</v>
      </c>
      <c r="C25" t="s" s="4">
        <v>2918</v>
      </c>
      <c r="D25" t="s" s="4">
        <v>2314</v>
      </c>
      <c r="E25" t="s" s="4">
        <v>2314</v>
      </c>
      <c r="F25" t="s" s="4">
        <v>2918</v>
      </c>
      <c r="G25" t="s" s="4">
        <v>2918</v>
      </c>
    </row>
    <row r="26" ht="45.0" customHeight="true">
      <c r="A26" t="s" s="4">
        <v>237</v>
      </c>
      <c r="B26" t="s" s="4">
        <v>5982</v>
      </c>
      <c r="C26" t="s" s="4">
        <v>2918</v>
      </c>
      <c r="D26" t="s" s="4">
        <v>2314</v>
      </c>
      <c r="E26" t="s" s="4">
        <v>2314</v>
      </c>
      <c r="F26" t="s" s="4">
        <v>2918</v>
      </c>
      <c r="G26" t="s" s="4">
        <v>2918</v>
      </c>
    </row>
    <row r="27" ht="45.0" customHeight="true">
      <c r="A27" t="s" s="4">
        <v>244</v>
      </c>
      <c r="B27" t="s" s="4">
        <v>5983</v>
      </c>
      <c r="C27" t="s" s="4">
        <v>2918</v>
      </c>
      <c r="D27" t="s" s="4">
        <v>2314</v>
      </c>
      <c r="E27" t="s" s="4">
        <v>2314</v>
      </c>
      <c r="F27" t="s" s="4">
        <v>2918</v>
      </c>
      <c r="G27" t="s" s="4">
        <v>2918</v>
      </c>
    </row>
    <row r="28" ht="45.0" customHeight="true">
      <c r="A28" t="s" s="4">
        <v>248</v>
      </c>
      <c r="B28" t="s" s="4">
        <v>5984</v>
      </c>
      <c r="C28" t="s" s="4">
        <v>2918</v>
      </c>
      <c r="D28" t="s" s="4">
        <v>2314</v>
      </c>
      <c r="E28" t="s" s="4">
        <v>2314</v>
      </c>
      <c r="F28" t="s" s="4">
        <v>2918</v>
      </c>
      <c r="G28" t="s" s="4">
        <v>2918</v>
      </c>
    </row>
    <row r="29" ht="45.0" customHeight="true">
      <c r="A29" t="s" s="4">
        <v>255</v>
      </c>
      <c r="B29" t="s" s="4">
        <v>5985</v>
      </c>
      <c r="C29" t="s" s="4">
        <v>2918</v>
      </c>
      <c r="D29" t="s" s="4">
        <v>2314</v>
      </c>
      <c r="E29" t="s" s="4">
        <v>2314</v>
      </c>
      <c r="F29" t="s" s="4">
        <v>2918</v>
      </c>
      <c r="G29" t="s" s="4">
        <v>2918</v>
      </c>
    </row>
    <row r="30" ht="45.0" customHeight="true">
      <c r="A30" t="s" s="4">
        <v>261</v>
      </c>
      <c r="B30" t="s" s="4">
        <v>5986</v>
      </c>
      <c r="C30" t="s" s="4">
        <v>2918</v>
      </c>
      <c r="D30" t="s" s="4">
        <v>2314</v>
      </c>
      <c r="E30" t="s" s="4">
        <v>2314</v>
      </c>
      <c r="F30" t="s" s="4">
        <v>2918</v>
      </c>
      <c r="G30" t="s" s="4">
        <v>2918</v>
      </c>
    </row>
    <row r="31" ht="45.0" customHeight="true">
      <c r="A31" t="s" s="4">
        <v>266</v>
      </c>
      <c r="B31" t="s" s="4">
        <v>5987</v>
      </c>
      <c r="C31" t="s" s="4">
        <v>2918</v>
      </c>
      <c r="D31" t="s" s="4">
        <v>2314</v>
      </c>
      <c r="E31" t="s" s="4">
        <v>2314</v>
      </c>
      <c r="F31" t="s" s="4">
        <v>2918</v>
      </c>
      <c r="G31" t="s" s="4">
        <v>2918</v>
      </c>
    </row>
    <row r="32" ht="45.0" customHeight="true">
      <c r="A32" t="s" s="4">
        <v>274</v>
      </c>
      <c r="B32" t="s" s="4">
        <v>5988</v>
      </c>
      <c r="C32" t="s" s="4">
        <v>2918</v>
      </c>
      <c r="D32" t="s" s="4">
        <v>2314</v>
      </c>
      <c r="E32" t="s" s="4">
        <v>2314</v>
      </c>
      <c r="F32" t="s" s="4">
        <v>2918</v>
      </c>
      <c r="G32" t="s" s="4">
        <v>2918</v>
      </c>
    </row>
    <row r="33" ht="45.0" customHeight="true">
      <c r="A33" t="s" s="4">
        <v>282</v>
      </c>
      <c r="B33" t="s" s="4">
        <v>5989</v>
      </c>
      <c r="C33" t="s" s="4">
        <v>2918</v>
      </c>
      <c r="D33" t="s" s="4">
        <v>2314</v>
      </c>
      <c r="E33" t="s" s="4">
        <v>2314</v>
      </c>
      <c r="F33" t="s" s="4">
        <v>2918</v>
      </c>
      <c r="G33" t="s" s="4">
        <v>2918</v>
      </c>
    </row>
    <row r="34" ht="45.0" customHeight="true">
      <c r="A34" t="s" s="4">
        <v>291</v>
      </c>
      <c r="B34" t="s" s="4">
        <v>5990</v>
      </c>
      <c r="C34" t="s" s="4">
        <v>2918</v>
      </c>
      <c r="D34" t="s" s="4">
        <v>2314</v>
      </c>
      <c r="E34" t="s" s="4">
        <v>2314</v>
      </c>
      <c r="F34" t="s" s="4">
        <v>2918</v>
      </c>
      <c r="G34" t="s" s="4">
        <v>2918</v>
      </c>
    </row>
    <row r="35" ht="45.0" customHeight="true">
      <c r="A35" t="s" s="4">
        <v>300</v>
      </c>
      <c r="B35" t="s" s="4">
        <v>5991</v>
      </c>
      <c r="C35" t="s" s="4">
        <v>2918</v>
      </c>
      <c r="D35" t="s" s="4">
        <v>2314</v>
      </c>
      <c r="E35" t="s" s="4">
        <v>2314</v>
      </c>
      <c r="F35" t="s" s="4">
        <v>2918</v>
      </c>
      <c r="G35" t="s" s="4">
        <v>2918</v>
      </c>
    </row>
    <row r="36" ht="45.0" customHeight="true">
      <c r="A36" t="s" s="4">
        <v>305</v>
      </c>
      <c r="B36" t="s" s="4">
        <v>5992</v>
      </c>
      <c r="C36" t="s" s="4">
        <v>2918</v>
      </c>
      <c r="D36" t="s" s="4">
        <v>2314</v>
      </c>
      <c r="E36" t="s" s="4">
        <v>2314</v>
      </c>
      <c r="F36" t="s" s="4">
        <v>2918</v>
      </c>
      <c r="G36" t="s" s="4">
        <v>2918</v>
      </c>
    </row>
    <row r="37" ht="45.0" customHeight="true">
      <c r="A37" t="s" s="4">
        <v>313</v>
      </c>
      <c r="B37" t="s" s="4">
        <v>5993</v>
      </c>
      <c r="C37" t="s" s="4">
        <v>2918</v>
      </c>
      <c r="D37" t="s" s="4">
        <v>2314</v>
      </c>
      <c r="E37" t="s" s="4">
        <v>2314</v>
      </c>
      <c r="F37" t="s" s="4">
        <v>2918</v>
      </c>
      <c r="G37" t="s" s="4">
        <v>2918</v>
      </c>
    </row>
    <row r="38" ht="45.0" customHeight="true">
      <c r="A38" t="s" s="4">
        <v>316</v>
      </c>
      <c r="B38" t="s" s="4">
        <v>5994</v>
      </c>
      <c r="C38" t="s" s="4">
        <v>2918</v>
      </c>
      <c r="D38" t="s" s="4">
        <v>2314</v>
      </c>
      <c r="E38" t="s" s="4">
        <v>2314</v>
      </c>
      <c r="F38" t="s" s="4">
        <v>2918</v>
      </c>
      <c r="G38" t="s" s="4">
        <v>2918</v>
      </c>
    </row>
    <row r="39" ht="45.0" customHeight="true">
      <c r="A39" t="s" s="4">
        <v>320</v>
      </c>
      <c r="B39" t="s" s="4">
        <v>5995</v>
      </c>
      <c r="C39" t="s" s="4">
        <v>2918</v>
      </c>
      <c r="D39" t="s" s="4">
        <v>2314</v>
      </c>
      <c r="E39" t="s" s="4">
        <v>2314</v>
      </c>
      <c r="F39" t="s" s="4">
        <v>2918</v>
      </c>
      <c r="G39" t="s" s="4">
        <v>2918</v>
      </c>
    </row>
    <row r="40" ht="45.0" customHeight="true">
      <c r="A40" t="s" s="4">
        <v>324</v>
      </c>
      <c r="B40" t="s" s="4">
        <v>5996</v>
      </c>
      <c r="C40" t="s" s="4">
        <v>2918</v>
      </c>
      <c r="D40" t="s" s="4">
        <v>2314</v>
      </c>
      <c r="E40" t="s" s="4">
        <v>2314</v>
      </c>
      <c r="F40" t="s" s="4">
        <v>2918</v>
      </c>
      <c r="G40" t="s" s="4">
        <v>2918</v>
      </c>
    </row>
    <row r="41" ht="45.0" customHeight="true">
      <c r="A41" t="s" s="4">
        <v>329</v>
      </c>
      <c r="B41" t="s" s="4">
        <v>5997</v>
      </c>
      <c r="C41" t="s" s="4">
        <v>2918</v>
      </c>
      <c r="D41" t="s" s="4">
        <v>2314</v>
      </c>
      <c r="E41" t="s" s="4">
        <v>2314</v>
      </c>
      <c r="F41" t="s" s="4">
        <v>2918</v>
      </c>
      <c r="G41" t="s" s="4">
        <v>2918</v>
      </c>
    </row>
    <row r="42" ht="45.0" customHeight="true">
      <c r="A42" t="s" s="4">
        <v>334</v>
      </c>
      <c r="B42" t="s" s="4">
        <v>5998</v>
      </c>
      <c r="C42" t="s" s="4">
        <v>2918</v>
      </c>
      <c r="D42" t="s" s="4">
        <v>2314</v>
      </c>
      <c r="E42" t="s" s="4">
        <v>2314</v>
      </c>
      <c r="F42" t="s" s="4">
        <v>2918</v>
      </c>
      <c r="G42" t="s" s="4">
        <v>2918</v>
      </c>
    </row>
    <row r="43" ht="45.0" customHeight="true">
      <c r="A43" t="s" s="4">
        <v>338</v>
      </c>
      <c r="B43" t="s" s="4">
        <v>5999</v>
      </c>
      <c r="C43" t="s" s="4">
        <v>2918</v>
      </c>
      <c r="D43" t="s" s="4">
        <v>2314</v>
      </c>
      <c r="E43" t="s" s="4">
        <v>2314</v>
      </c>
      <c r="F43" t="s" s="4">
        <v>2918</v>
      </c>
      <c r="G43" t="s" s="4">
        <v>2918</v>
      </c>
    </row>
    <row r="44" ht="45.0" customHeight="true">
      <c r="A44" t="s" s="4">
        <v>344</v>
      </c>
      <c r="B44" t="s" s="4">
        <v>6000</v>
      </c>
      <c r="C44" t="s" s="4">
        <v>2918</v>
      </c>
      <c r="D44" t="s" s="4">
        <v>2314</v>
      </c>
      <c r="E44" t="s" s="4">
        <v>2314</v>
      </c>
      <c r="F44" t="s" s="4">
        <v>2918</v>
      </c>
      <c r="G44" t="s" s="4">
        <v>2918</v>
      </c>
    </row>
    <row r="45" ht="45.0" customHeight="true">
      <c r="A45" t="s" s="4">
        <v>349</v>
      </c>
      <c r="B45" t="s" s="4">
        <v>6001</v>
      </c>
      <c r="C45" t="s" s="4">
        <v>2918</v>
      </c>
      <c r="D45" t="s" s="4">
        <v>2314</v>
      </c>
      <c r="E45" t="s" s="4">
        <v>2314</v>
      </c>
      <c r="F45" t="s" s="4">
        <v>2918</v>
      </c>
      <c r="G45" t="s" s="4">
        <v>2918</v>
      </c>
    </row>
    <row r="46" ht="45.0" customHeight="true">
      <c r="A46" t="s" s="4">
        <v>352</v>
      </c>
      <c r="B46" t="s" s="4">
        <v>6002</v>
      </c>
      <c r="C46" t="s" s="4">
        <v>2918</v>
      </c>
      <c r="D46" t="s" s="4">
        <v>2314</v>
      </c>
      <c r="E46" t="s" s="4">
        <v>2314</v>
      </c>
      <c r="F46" t="s" s="4">
        <v>2918</v>
      </c>
      <c r="G46" t="s" s="4">
        <v>2918</v>
      </c>
    </row>
    <row r="47" ht="45.0" customHeight="true">
      <c r="A47" t="s" s="4">
        <v>357</v>
      </c>
      <c r="B47" t="s" s="4">
        <v>6003</v>
      </c>
      <c r="C47" t="s" s="4">
        <v>2918</v>
      </c>
      <c r="D47" t="s" s="4">
        <v>2314</v>
      </c>
      <c r="E47" t="s" s="4">
        <v>2314</v>
      </c>
      <c r="F47" t="s" s="4">
        <v>2918</v>
      </c>
      <c r="G47" t="s" s="4">
        <v>2918</v>
      </c>
    </row>
    <row r="48" ht="45.0" customHeight="true">
      <c r="A48" t="s" s="4">
        <v>360</v>
      </c>
      <c r="B48" t="s" s="4">
        <v>6004</v>
      </c>
      <c r="C48" t="s" s="4">
        <v>2918</v>
      </c>
      <c r="D48" t="s" s="4">
        <v>2314</v>
      </c>
      <c r="E48" t="s" s="4">
        <v>2314</v>
      </c>
      <c r="F48" t="s" s="4">
        <v>2918</v>
      </c>
      <c r="G48" t="s" s="4">
        <v>2918</v>
      </c>
    </row>
    <row r="49" ht="45.0" customHeight="true">
      <c r="A49" t="s" s="4">
        <v>364</v>
      </c>
      <c r="B49" t="s" s="4">
        <v>6005</v>
      </c>
      <c r="C49" t="s" s="4">
        <v>2918</v>
      </c>
      <c r="D49" t="s" s="4">
        <v>2314</v>
      </c>
      <c r="E49" t="s" s="4">
        <v>2314</v>
      </c>
      <c r="F49" t="s" s="4">
        <v>2918</v>
      </c>
      <c r="G49" t="s" s="4">
        <v>2918</v>
      </c>
    </row>
    <row r="50" ht="45.0" customHeight="true">
      <c r="A50" t="s" s="4">
        <v>370</v>
      </c>
      <c r="B50" t="s" s="4">
        <v>6006</v>
      </c>
      <c r="C50" t="s" s="4">
        <v>2918</v>
      </c>
      <c r="D50" t="s" s="4">
        <v>2314</v>
      </c>
      <c r="E50" t="s" s="4">
        <v>2314</v>
      </c>
      <c r="F50" t="s" s="4">
        <v>2918</v>
      </c>
      <c r="G50" t="s" s="4">
        <v>2918</v>
      </c>
    </row>
    <row r="51" ht="45.0" customHeight="true">
      <c r="A51" t="s" s="4">
        <v>374</v>
      </c>
      <c r="B51" t="s" s="4">
        <v>6007</v>
      </c>
      <c r="C51" t="s" s="4">
        <v>2918</v>
      </c>
      <c r="D51" t="s" s="4">
        <v>2314</v>
      </c>
      <c r="E51" t="s" s="4">
        <v>2314</v>
      </c>
      <c r="F51" t="s" s="4">
        <v>2918</v>
      </c>
      <c r="G51" t="s" s="4">
        <v>2918</v>
      </c>
    </row>
    <row r="52" ht="45.0" customHeight="true">
      <c r="A52" t="s" s="4">
        <v>378</v>
      </c>
      <c r="B52" t="s" s="4">
        <v>6008</v>
      </c>
      <c r="C52" t="s" s="4">
        <v>2918</v>
      </c>
      <c r="D52" t="s" s="4">
        <v>2314</v>
      </c>
      <c r="E52" t="s" s="4">
        <v>2314</v>
      </c>
      <c r="F52" t="s" s="4">
        <v>2918</v>
      </c>
      <c r="G52" t="s" s="4">
        <v>2918</v>
      </c>
    </row>
    <row r="53" ht="45.0" customHeight="true">
      <c r="A53" t="s" s="4">
        <v>382</v>
      </c>
      <c r="B53" t="s" s="4">
        <v>6009</v>
      </c>
      <c r="C53" t="s" s="4">
        <v>2918</v>
      </c>
      <c r="D53" t="s" s="4">
        <v>2314</v>
      </c>
      <c r="E53" t="s" s="4">
        <v>2314</v>
      </c>
      <c r="F53" t="s" s="4">
        <v>2918</v>
      </c>
      <c r="G53" t="s" s="4">
        <v>2918</v>
      </c>
    </row>
    <row r="54" ht="45.0" customHeight="true">
      <c r="A54" t="s" s="4">
        <v>385</v>
      </c>
      <c r="B54" t="s" s="4">
        <v>6010</v>
      </c>
      <c r="C54" t="s" s="4">
        <v>2918</v>
      </c>
      <c r="D54" t="s" s="4">
        <v>2314</v>
      </c>
      <c r="E54" t="s" s="4">
        <v>2314</v>
      </c>
      <c r="F54" t="s" s="4">
        <v>2918</v>
      </c>
      <c r="G54" t="s" s="4">
        <v>2918</v>
      </c>
    </row>
    <row r="55" ht="45.0" customHeight="true">
      <c r="A55" t="s" s="4">
        <v>390</v>
      </c>
      <c r="B55" t="s" s="4">
        <v>6011</v>
      </c>
      <c r="C55" t="s" s="4">
        <v>2918</v>
      </c>
      <c r="D55" t="s" s="4">
        <v>2314</v>
      </c>
      <c r="E55" t="s" s="4">
        <v>2314</v>
      </c>
      <c r="F55" t="s" s="4">
        <v>2918</v>
      </c>
      <c r="G55" t="s" s="4">
        <v>2918</v>
      </c>
    </row>
    <row r="56" ht="45.0" customHeight="true">
      <c r="A56" t="s" s="4">
        <v>394</v>
      </c>
      <c r="B56" t="s" s="4">
        <v>6012</v>
      </c>
      <c r="C56" t="s" s="4">
        <v>2918</v>
      </c>
      <c r="D56" t="s" s="4">
        <v>2314</v>
      </c>
      <c r="E56" t="s" s="4">
        <v>2314</v>
      </c>
      <c r="F56" t="s" s="4">
        <v>2918</v>
      </c>
      <c r="G56" t="s" s="4">
        <v>2918</v>
      </c>
    </row>
    <row r="57" ht="45.0" customHeight="true">
      <c r="A57" t="s" s="4">
        <v>397</v>
      </c>
      <c r="B57" t="s" s="4">
        <v>6013</v>
      </c>
      <c r="C57" t="s" s="4">
        <v>2918</v>
      </c>
      <c r="D57" t="s" s="4">
        <v>2314</v>
      </c>
      <c r="E57" t="s" s="4">
        <v>2314</v>
      </c>
      <c r="F57" t="s" s="4">
        <v>2918</v>
      </c>
      <c r="G57" t="s" s="4">
        <v>2918</v>
      </c>
    </row>
    <row r="58" ht="45.0" customHeight="true">
      <c r="A58" t="s" s="4">
        <v>401</v>
      </c>
      <c r="B58" t="s" s="4">
        <v>6014</v>
      </c>
      <c r="C58" t="s" s="4">
        <v>2918</v>
      </c>
      <c r="D58" t="s" s="4">
        <v>2314</v>
      </c>
      <c r="E58" t="s" s="4">
        <v>2314</v>
      </c>
      <c r="F58" t="s" s="4">
        <v>2918</v>
      </c>
      <c r="G58" t="s" s="4">
        <v>2918</v>
      </c>
    </row>
    <row r="59" ht="45.0" customHeight="true">
      <c r="A59" t="s" s="4">
        <v>409</v>
      </c>
      <c r="B59" t="s" s="4">
        <v>6015</v>
      </c>
      <c r="C59" t="s" s="4">
        <v>2918</v>
      </c>
      <c r="D59" t="s" s="4">
        <v>2314</v>
      </c>
      <c r="E59" t="s" s="4">
        <v>2314</v>
      </c>
      <c r="F59" t="s" s="4">
        <v>2918</v>
      </c>
      <c r="G59" t="s" s="4">
        <v>2918</v>
      </c>
    </row>
    <row r="60" ht="45.0" customHeight="true">
      <c r="A60" t="s" s="4">
        <v>415</v>
      </c>
      <c r="B60" t="s" s="4">
        <v>6016</v>
      </c>
      <c r="C60" t="s" s="4">
        <v>2918</v>
      </c>
      <c r="D60" t="s" s="4">
        <v>2314</v>
      </c>
      <c r="E60" t="s" s="4">
        <v>2314</v>
      </c>
      <c r="F60" t="s" s="4">
        <v>2918</v>
      </c>
      <c r="G60" t="s" s="4">
        <v>2918</v>
      </c>
    </row>
    <row r="61" ht="45.0" customHeight="true">
      <c r="A61" t="s" s="4">
        <v>419</v>
      </c>
      <c r="B61" t="s" s="4">
        <v>6017</v>
      </c>
      <c r="C61" t="s" s="4">
        <v>2918</v>
      </c>
      <c r="D61" t="s" s="4">
        <v>2314</v>
      </c>
      <c r="E61" t="s" s="4">
        <v>2314</v>
      </c>
      <c r="F61" t="s" s="4">
        <v>2918</v>
      </c>
      <c r="G61" t="s" s="4">
        <v>2918</v>
      </c>
    </row>
    <row r="62" ht="45.0" customHeight="true">
      <c r="A62" t="s" s="4">
        <v>425</v>
      </c>
      <c r="B62" t="s" s="4">
        <v>6018</v>
      </c>
      <c r="C62" t="s" s="4">
        <v>2918</v>
      </c>
      <c r="D62" t="s" s="4">
        <v>2314</v>
      </c>
      <c r="E62" t="s" s="4">
        <v>2314</v>
      </c>
      <c r="F62" t="s" s="4">
        <v>2918</v>
      </c>
      <c r="G62" t="s" s="4">
        <v>2918</v>
      </c>
    </row>
    <row r="63" ht="45.0" customHeight="true">
      <c r="A63" t="s" s="4">
        <v>430</v>
      </c>
      <c r="B63" t="s" s="4">
        <v>6019</v>
      </c>
      <c r="C63" t="s" s="4">
        <v>2918</v>
      </c>
      <c r="D63" t="s" s="4">
        <v>2314</v>
      </c>
      <c r="E63" t="s" s="4">
        <v>2314</v>
      </c>
      <c r="F63" t="s" s="4">
        <v>2918</v>
      </c>
      <c r="G63" t="s" s="4">
        <v>2918</v>
      </c>
    </row>
    <row r="64" ht="45.0" customHeight="true">
      <c r="A64" t="s" s="4">
        <v>434</v>
      </c>
      <c r="B64" t="s" s="4">
        <v>6020</v>
      </c>
      <c r="C64" t="s" s="4">
        <v>2918</v>
      </c>
      <c r="D64" t="s" s="4">
        <v>2314</v>
      </c>
      <c r="E64" t="s" s="4">
        <v>2314</v>
      </c>
      <c r="F64" t="s" s="4">
        <v>2918</v>
      </c>
      <c r="G64" t="s" s="4">
        <v>2918</v>
      </c>
    </row>
    <row r="65" ht="45.0" customHeight="true">
      <c r="A65" t="s" s="4">
        <v>439</v>
      </c>
      <c r="B65" t="s" s="4">
        <v>6021</v>
      </c>
      <c r="C65" t="s" s="4">
        <v>2918</v>
      </c>
      <c r="D65" t="s" s="4">
        <v>2314</v>
      </c>
      <c r="E65" t="s" s="4">
        <v>2314</v>
      </c>
      <c r="F65" t="s" s="4">
        <v>2918</v>
      </c>
      <c r="G65" t="s" s="4">
        <v>2918</v>
      </c>
    </row>
    <row r="66" ht="45.0" customHeight="true">
      <c r="A66" t="s" s="4">
        <v>444</v>
      </c>
      <c r="B66" t="s" s="4">
        <v>6022</v>
      </c>
      <c r="C66" t="s" s="4">
        <v>2918</v>
      </c>
      <c r="D66" t="s" s="4">
        <v>2314</v>
      </c>
      <c r="E66" t="s" s="4">
        <v>2314</v>
      </c>
      <c r="F66" t="s" s="4">
        <v>2918</v>
      </c>
      <c r="G66" t="s" s="4">
        <v>2918</v>
      </c>
    </row>
    <row r="67" ht="45.0" customHeight="true">
      <c r="A67" t="s" s="4">
        <v>448</v>
      </c>
      <c r="B67" t="s" s="4">
        <v>6023</v>
      </c>
      <c r="C67" t="s" s="4">
        <v>2918</v>
      </c>
      <c r="D67" t="s" s="4">
        <v>2314</v>
      </c>
      <c r="E67" t="s" s="4">
        <v>2314</v>
      </c>
      <c r="F67" t="s" s="4">
        <v>2918</v>
      </c>
      <c r="G67" t="s" s="4">
        <v>2918</v>
      </c>
    </row>
    <row r="68" ht="45.0" customHeight="true">
      <c r="A68" t="s" s="4">
        <v>452</v>
      </c>
      <c r="B68" t="s" s="4">
        <v>6024</v>
      </c>
      <c r="C68" t="s" s="4">
        <v>2918</v>
      </c>
      <c r="D68" t="s" s="4">
        <v>2314</v>
      </c>
      <c r="E68" t="s" s="4">
        <v>2314</v>
      </c>
      <c r="F68" t="s" s="4">
        <v>2918</v>
      </c>
      <c r="G68" t="s" s="4">
        <v>2918</v>
      </c>
    </row>
    <row r="69" ht="45.0" customHeight="true">
      <c r="A69" t="s" s="4">
        <v>457</v>
      </c>
      <c r="B69" t="s" s="4">
        <v>6025</v>
      </c>
      <c r="C69" t="s" s="4">
        <v>2918</v>
      </c>
      <c r="D69" t="s" s="4">
        <v>2314</v>
      </c>
      <c r="E69" t="s" s="4">
        <v>2314</v>
      </c>
      <c r="F69" t="s" s="4">
        <v>2918</v>
      </c>
      <c r="G69" t="s" s="4">
        <v>2918</v>
      </c>
    </row>
    <row r="70" ht="45.0" customHeight="true">
      <c r="A70" t="s" s="4">
        <v>461</v>
      </c>
      <c r="B70" t="s" s="4">
        <v>6026</v>
      </c>
      <c r="C70" t="s" s="4">
        <v>2918</v>
      </c>
      <c r="D70" t="s" s="4">
        <v>2314</v>
      </c>
      <c r="E70" t="s" s="4">
        <v>2314</v>
      </c>
      <c r="F70" t="s" s="4">
        <v>2918</v>
      </c>
      <c r="G70" t="s" s="4">
        <v>2918</v>
      </c>
    </row>
    <row r="71" ht="45.0" customHeight="true">
      <c r="A71" t="s" s="4">
        <v>466</v>
      </c>
      <c r="B71" t="s" s="4">
        <v>6027</v>
      </c>
      <c r="C71" t="s" s="4">
        <v>2918</v>
      </c>
      <c r="D71" t="s" s="4">
        <v>2314</v>
      </c>
      <c r="E71" t="s" s="4">
        <v>2314</v>
      </c>
      <c r="F71" t="s" s="4">
        <v>2918</v>
      </c>
      <c r="G71" t="s" s="4">
        <v>2918</v>
      </c>
    </row>
    <row r="72" ht="45.0" customHeight="true">
      <c r="A72" t="s" s="4">
        <v>470</v>
      </c>
      <c r="B72" t="s" s="4">
        <v>6028</v>
      </c>
      <c r="C72" t="s" s="4">
        <v>2918</v>
      </c>
      <c r="D72" t="s" s="4">
        <v>2314</v>
      </c>
      <c r="E72" t="s" s="4">
        <v>2314</v>
      </c>
      <c r="F72" t="s" s="4">
        <v>2918</v>
      </c>
      <c r="G72" t="s" s="4">
        <v>2918</v>
      </c>
    </row>
    <row r="73" ht="45.0" customHeight="true">
      <c r="A73" t="s" s="4">
        <v>474</v>
      </c>
      <c r="B73" t="s" s="4">
        <v>6029</v>
      </c>
      <c r="C73" t="s" s="4">
        <v>2918</v>
      </c>
      <c r="D73" t="s" s="4">
        <v>2314</v>
      </c>
      <c r="E73" t="s" s="4">
        <v>2314</v>
      </c>
      <c r="F73" t="s" s="4">
        <v>2918</v>
      </c>
      <c r="G73" t="s" s="4">
        <v>2918</v>
      </c>
    </row>
    <row r="74" ht="45.0" customHeight="true">
      <c r="A74" t="s" s="4">
        <v>477</v>
      </c>
      <c r="B74" t="s" s="4">
        <v>6030</v>
      </c>
      <c r="C74" t="s" s="4">
        <v>2918</v>
      </c>
      <c r="D74" t="s" s="4">
        <v>2314</v>
      </c>
      <c r="E74" t="s" s="4">
        <v>2314</v>
      </c>
      <c r="F74" t="s" s="4">
        <v>2918</v>
      </c>
      <c r="G74" t="s" s="4">
        <v>2918</v>
      </c>
    </row>
    <row r="75" ht="45.0" customHeight="true">
      <c r="A75" t="s" s="4">
        <v>483</v>
      </c>
      <c r="B75" t="s" s="4">
        <v>6031</v>
      </c>
      <c r="C75" t="s" s="4">
        <v>2918</v>
      </c>
      <c r="D75" t="s" s="4">
        <v>2314</v>
      </c>
      <c r="E75" t="s" s="4">
        <v>2314</v>
      </c>
      <c r="F75" t="s" s="4">
        <v>2918</v>
      </c>
      <c r="G75" t="s" s="4">
        <v>2918</v>
      </c>
    </row>
    <row r="76" ht="45.0" customHeight="true">
      <c r="A76" t="s" s="4">
        <v>486</v>
      </c>
      <c r="B76" t="s" s="4">
        <v>6032</v>
      </c>
      <c r="C76" t="s" s="4">
        <v>2918</v>
      </c>
      <c r="D76" t="s" s="4">
        <v>2314</v>
      </c>
      <c r="E76" t="s" s="4">
        <v>2314</v>
      </c>
      <c r="F76" t="s" s="4">
        <v>2918</v>
      </c>
      <c r="G76" t="s" s="4">
        <v>2918</v>
      </c>
    </row>
    <row r="77" ht="45.0" customHeight="true">
      <c r="A77" t="s" s="4">
        <v>490</v>
      </c>
      <c r="B77" t="s" s="4">
        <v>6033</v>
      </c>
      <c r="C77" t="s" s="4">
        <v>2918</v>
      </c>
      <c r="D77" t="s" s="4">
        <v>2314</v>
      </c>
      <c r="E77" t="s" s="4">
        <v>2314</v>
      </c>
      <c r="F77" t="s" s="4">
        <v>2918</v>
      </c>
      <c r="G77" t="s" s="4">
        <v>2918</v>
      </c>
    </row>
    <row r="78" ht="45.0" customHeight="true">
      <c r="A78" t="s" s="4">
        <v>499</v>
      </c>
      <c r="B78" t="s" s="4">
        <v>6034</v>
      </c>
      <c r="C78" t="s" s="4">
        <v>2918</v>
      </c>
      <c r="D78" t="s" s="4">
        <v>2314</v>
      </c>
      <c r="E78" t="s" s="4">
        <v>2314</v>
      </c>
      <c r="F78" t="s" s="4">
        <v>2918</v>
      </c>
      <c r="G78" t="s" s="4">
        <v>2918</v>
      </c>
    </row>
    <row r="79" ht="45.0" customHeight="true">
      <c r="A79" t="s" s="4">
        <v>503</v>
      </c>
      <c r="B79" t="s" s="4">
        <v>6035</v>
      </c>
      <c r="C79" t="s" s="4">
        <v>2918</v>
      </c>
      <c r="D79" t="s" s="4">
        <v>2314</v>
      </c>
      <c r="E79" t="s" s="4">
        <v>2314</v>
      </c>
      <c r="F79" t="s" s="4">
        <v>2918</v>
      </c>
      <c r="G79" t="s" s="4">
        <v>2918</v>
      </c>
    </row>
    <row r="80" ht="45.0" customHeight="true">
      <c r="A80" t="s" s="4">
        <v>508</v>
      </c>
      <c r="B80" t="s" s="4">
        <v>6036</v>
      </c>
      <c r="C80" t="s" s="4">
        <v>2918</v>
      </c>
      <c r="D80" t="s" s="4">
        <v>2314</v>
      </c>
      <c r="E80" t="s" s="4">
        <v>2314</v>
      </c>
      <c r="F80" t="s" s="4">
        <v>2918</v>
      </c>
      <c r="G80" t="s" s="4">
        <v>2918</v>
      </c>
    </row>
    <row r="81" ht="45.0" customHeight="true">
      <c r="A81" t="s" s="4">
        <v>512</v>
      </c>
      <c r="B81" t="s" s="4">
        <v>6037</v>
      </c>
      <c r="C81" t="s" s="4">
        <v>2918</v>
      </c>
      <c r="D81" t="s" s="4">
        <v>2314</v>
      </c>
      <c r="E81" t="s" s="4">
        <v>2314</v>
      </c>
      <c r="F81" t="s" s="4">
        <v>2918</v>
      </c>
      <c r="G81" t="s" s="4">
        <v>2918</v>
      </c>
    </row>
    <row r="82" ht="45.0" customHeight="true">
      <c r="A82" t="s" s="4">
        <v>515</v>
      </c>
      <c r="B82" t="s" s="4">
        <v>6038</v>
      </c>
      <c r="C82" t="s" s="4">
        <v>2918</v>
      </c>
      <c r="D82" t="s" s="4">
        <v>2314</v>
      </c>
      <c r="E82" t="s" s="4">
        <v>2314</v>
      </c>
      <c r="F82" t="s" s="4">
        <v>2918</v>
      </c>
      <c r="G82" t="s" s="4">
        <v>2918</v>
      </c>
    </row>
    <row r="83" ht="45.0" customHeight="true">
      <c r="A83" t="s" s="4">
        <v>519</v>
      </c>
      <c r="B83" t="s" s="4">
        <v>6039</v>
      </c>
      <c r="C83" t="s" s="4">
        <v>2918</v>
      </c>
      <c r="D83" t="s" s="4">
        <v>2314</v>
      </c>
      <c r="E83" t="s" s="4">
        <v>2314</v>
      </c>
      <c r="F83" t="s" s="4">
        <v>2918</v>
      </c>
      <c r="G83" t="s" s="4">
        <v>2918</v>
      </c>
    </row>
    <row r="84" ht="45.0" customHeight="true">
      <c r="A84" t="s" s="4">
        <v>525</v>
      </c>
      <c r="B84" t="s" s="4">
        <v>6040</v>
      </c>
      <c r="C84" t="s" s="4">
        <v>2918</v>
      </c>
      <c r="D84" t="s" s="4">
        <v>2314</v>
      </c>
      <c r="E84" t="s" s="4">
        <v>2314</v>
      </c>
      <c r="F84" t="s" s="4">
        <v>2918</v>
      </c>
      <c r="G84" t="s" s="4">
        <v>2918</v>
      </c>
    </row>
    <row r="85" ht="45.0" customHeight="true">
      <c r="A85" t="s" s="4">
        <v>530</v>
      </c>
      <c r="B85" t="s" s="4">
        <v>6041</v>
      </c>
      <c r="C85" t="s" s="4">
        <v>2918</v>
      </c>
      <c r="D85" t="s" s="4">
        <v>2314</v>
      </c>
      <c r="E85" t="s" s="4">
        <v>2314</v>
      </c>
      <c r="F85" t="s" s="4">
        <v>2918</v>
      </c>
      <c r="G85" t="s" s="4">
        <v>2918</v>
      </c>
    </row>
    <row r="86" ht="45.0" customHeight="true">
      <c r="A86" t="s" s="4">
        <v>534</v>
      </c>
      <c r="B86" t="s" s="4">
        <v>6042</v>
      </c>
      <c r="C86" t="s" s="4">
        <v>2918</v>
      </c>
      <c r="D86" t="s" s="4">
        <v>2314</v>
      </c>
      <c r="E86" t="s" s="4">
        <v>2314</v>
      </c>
      <c r="F86" t="s" s="4">
        <v>2918</v>
      </c>
      <c r="G86" t="s" s="4">
        <v>2918</v>
      </c>
    </row>
    <row r="87" ht="45.0" customHeight="true">
      <c r="A87" t="s" s="4">
        <v>537</v>
      </c>
      <c r="B87" t="s" s="4">
        <v>6043</v>
      </c>
      <c r="C87" t="s" s="4">
        <v>2918</v>
      </c>
      <c r="D87" t="s" s="4">
        <v>2314</v>
      </c>
      <c r="E87" t="s" s="4">
        <v>2314</v>
      </c>
      <c r="F87" t="s" s="4">
        <v>2918</v>
      </c>
      <c r="G87" t="s" s="4">
        <v>2918</v>
      </c>
    </row>
    <row r="88" ht="45.0" customHeight="true">
      <c r="A88" t="s" s="4">
        <v>540</v>
      </c>
      <c r="B88" t="s" s="4">
        <v>6044</v>
      </c>
      <c r="C88" t="s" s="4">
        <v>2918</v>
      </c>
      <c r="D88" t="s" s="4">
        <v>2314</v>
      </c>
      <c r="E88" t="s" s="4">
        <v>2314</v>
      </c>
      <c r="F88" t="s" s="4">
        <v>2918</v>
      </c>
      <c r="G88" t="s" s="4">
        <v>2918</v>
      </c>
    </row>
    <row r="89" ht="45.0" customHeight="true">
      <c r="A89" t="s" s="4">
        <v>543</v>
      </c>
      <c r="B89" t="s" s="4">
        <v>6045</v>
      </c>
      <c r="C89" t="s" s="4">
        <v>2918</v>
      </c>
      <c r="D89" t="s" s="4">
        <v>2314</v>
      </c>
      <c r="E89" t="s" s="4">
        <v>2314</v>
      </c>
      <c r="F89" t="s" s="4">
        <v>2918</v>
      </c>
      <c r="G89" t="s" s="4">
        <v>2918</v>
      </c>
    </row>
    <row r="90" ht="45.0" customHeight="true">
      <c r="A90" t="s" s="4">
        <v>546</v>
      </c>
      <c r="B90" t="s" s="4">
        <v>6046</v>
      </c>
      <c r="C90" t="s" s="4">
        <v>2918</v>
      </c>
      <c r="D90" t="s" s="4">
        <v>2314</v>
      </c>
      <c r="E90" t="s" s="4">
        <v>2314</v>
      </c>
      <c r="F90" t="s" s="4">
        <v>2918</v>
      </c>
      <c r="G90" t="s" s="4">
        <v>2918</v>
      </c>
    </row>
    <row r="91" ht="45.0" customHeight="true">
      <c r="A91" t="s" s="4">
        <v>552</v>
      </c>
      <c r="B91" t="s" s="4">
        <v>6047</v>
      </c>
      <c r="C91" t="s" s="4">
        <v>2918</v>
      </c>
      <c r="D91" t="s" s="4">
        <v>2314</v>
      </c>
      <c r="E91" t="s" s="4">
        <v>2314</v>
      </c>
      <c r="F91" t="s" s="4">
        <v>2918</v>
      </c>
      <c r="G91" t="s" s="4">
        <v>2918</v>
      </c>
    </row>
    <row r="92" ht="45.0" customHeight="true">
      <c r="A92" t="s" s="4">
        <v>557</v>
      </c>
      <c r="B92" t="s" s="4">
        <v>6048</v>
      </c>
      <c r="C92" t="s" s="4">
        <v>2918</v>
      </c>
      <c r="D92" t="s" s="4">
        <v>2314</v>
      </c>
      <c r="E92" t="s" s="4">
        <v>2314</v>
      </c>
      <c r="F92" t="s" s="4">
        <v>2918</v>
      </c>
      <c r="G92" t="s" s="4">
        <v>2918</v>
      </c>
    </row>
    <row r="93" ht="45.0" customHeight="true">
      <c r="A93" t="s" s="4">
        <v>562</v>
      </c>
      <c r="B93" t="s" s="4">
        <v>6049</v>
      </c>
      <c r="C93" t="s" s="4">
        <v>2918</v>
      </c>
      <c r="D93" t="s" s="4">
        <v>2314</v>
      </c>
      <c r="E93" t="s" s="4">
        <v>2314</v>
      </c>
      <c r="F93" t="s" s="4">
        <v>2918</v>
      </c>
      <c r="G93" t="s" s="4">
        <v>2918</v>
      </c>
    </row>
    <row r="94" ht="45.0" customHeight="true">
      <c r="A94" t="s" s="4">
        <v>567</v>
      </c>
      <c r="B94" t="s" s="4">
        <v>6050</v>
      </c>
      <c r="C94" t="s" s="4">
        <v>2918</v>
      </c>
      <c r="D94" t="s" s="4">
        <v>2314</v>
      </c>
      <c r="E94" t="s" s="4">
        <v>2314</v>
      </c>
      <c r="F94" t="s" s="4">
        <v>2918</v>
      </c>
      <c r="G94" t="s" s="4">
        <v>2918</v>
      </c>
    </row>
    <row r="95" ht="45.0" customHeight="true">
      <c r="A95" t="s" s="4">
        <v>571</v>
      </c>
      <c r="B95" t="s" s="4">
        <v>6051</v>
      </c>
      <c r="C95" t="s" s="4">
        <v>2918</v>
      </c>
      <c r="D95" t="s" s="4">
        <v>2314</v>
      </c>
      <c r="E95" t="s" s="4">
        <v>2314</v>
      </c>
      <c r="F95" t="s" s="4">
        <v>2918</v>
      </c>
      <c r="G95" t="s" s="4">
        <v>2918</v>
      </c>
    </row>
    <row r="96" ht="45.0" customHeight="true">
      <c r="A96" t="s" s="4">
        <v>574</v>
      </c>
      <c r="B96" t="s" s="4">
        <v>6052</v>
      </c>
      <c r="C96" t="s" s="4">
        <v>2918</v>
      </c>
      <c r="D96" t="s" s="4">
        <v>2314</v>
      </c>
      <c r="E96" t="s" s="4">
        <v>2314</v>
      </c>
      <c r="F96" t="s" s="4">
        <v>2918</v>
      </c>
      <c r="G96" t="s" s="4">
        <v>2918</v>
      </c>
    </row>
    <row r="97" ht="45.0" customHeight="true">
      <c r="A97" t="s" s="4">
        <v>578</v>
      </c>
      <c r="B97" t="s" s="4">
        <v>6053</v>
      </c>
      <c r="C97" t="s" s="4">
        <v>2918</v>
      </c>
      <c r="D97" t="s" s="4">
        <v>2314</v>
      </c>
      <c r="E97" t="s" s="4">
        <v>2314</v>
      </c>
      <c r="F97" t="s" s="4">
        <v>2918</v>
      </c>
      <c r="G97" t="s" s="4">
        <v>2918</v>
      </c>
    </row>
    <row r="98" ht="45.0" customHeight="true">
      <c r="A98" t="s" s="4">
        <v>582</v>
      </c>
      <c r="B98" t="s" s="4">
        <v>6054</v>
      </c>
      <c r="C98" t="s" s="4">
        <v>2918</v>
      </c>
      <c r="D98" t="s" s="4">
        <v>2314</v>
      </c>
      <c r="E98" t="s" s="4">
        <v>2314</v>
      </c>
      <c r="F98" t="s" s="4">
        <v>2918</v>
      </c>
      <c r="G98" t="s" s="4">
        <v>2918</v>
      </c>
    </row>
    <row r="99" ht="45.0" customHeight="true">
      <c r="A99" t="s" s="4">
        <v>586</v>
      </c>
      <c r="B99" t="s" s="4">
        <v>6055</v>
      </c>
      <c r="C99" t="s" s="4">
        <v>2918</v>
      </c>
      <c r="D99" t="s" s="4">
        <v>2314</v>
      </c>
      <c r="E99" t="s" s="4">
        <v>2314</v>
      </c>
      <c r="F99" t="s" s="4">
        <v>2918</v>
      </c>
      <c r="G99" t="s" s="4">
        <v>2918</v>
      </c>
    </row>
    <row r="100" ht="45.0" customHeight="true">
      <c r="A100" t="s" s="4">
        <v>590</v>
      </c>
      <c r="B100" t="s" s="4">
        <v>6056</v>
      </c>
      <c r="C100" t="s" s="4">
        <v>2918</v>
      </c>
      <c r="D100" t="s" s="4">
        <v>2314</v>
      </c>
      <c r="E100" t="s" s="4">
        <v>2314</v>
      </c>
      <c r="F100" t="s" s="4">
        <v>2918</v>
      </c>
      <c r="G100" t="s" s="4">
        <v>2918</v>
      </c>
    </row>
    <row r="101" ht="45.0" customHeight="true">
      <c r="A101" t="s" s="4">
        <v>593</v>
      </c>
      <c r="B101" t="s" s="4">
        <v>6057</v>
      </c>
      <c r="C101" t="s" s="4">
        <v>2918</v>
      </c>
      <c r="D101" t="s" s="4">
        <v>2314</v>
      </c>
      <c r="E101" t="s" s="4">
        <v>2314</v>
      </c>
      <c r="F101" t="s" s="4">
        <v>2918</v>
      </c>
      <c r="G101" t="s" s="4">
        <v>2918</v>
      </c>
    </row>
    <row r="102" ht="45.0" customHeight="true">
      <c r="A102" t="s" s="4">
        <v>597</v>
      </c>
      <c r="B102" t="s" s="4">
        <v>6058</v>
      </c>
      <c r="C102" t="s" s="4">
        <v>2918</v>
      </c>
      <c r="D102" t="s" s="4">
        <v>2314</v>
      </c>
      <c r="E102" t="s" s="4">
        <v>2314</v>
      </c>
      <c r="F102" t="s" s="4">
        <v>2918</v>
      </c>
      <c r="G102" t="s" s="4">
        <v>2918</v>
      </c>
    </row>
    <row r="103" ht="45.0" customHeight="true">
      <c r="A103" t="s" s="4">
        <v>604</v>
      </c>
      <c r="B103" t="s" s="4">
        <v>6059</v>
      </c>
      <c r="C103" t="s" s="4">
        <v>2918</v>
      </c>
      <c r="D103" t="s" s="4">
        <v>2314</v>
      </c>
      <c r="E103" t="s" s="4">
        <v>2314</v>
      </c>
      <c r="F103" t="s" s="4">
        <v>2918</v>
      </c>
      <c r="G103" t="s" s="4">
        <v>2918</v>
      </c>
    </row>
    <row r="104" ht="45.0" customHeight="true">
      <c r="A104" t="s" s="4">
        <v>608</v>
      </c>
      <c r="B104" t="s" s="4">
        <v>6060</v>
      </c>
      <c r="C104" t="s" s="4">
        <v>2918</v>
      </c>
      <c r="D104" t="s" s="4">
        <v>2314</v>
      </c>
      <c r="E104" t="s" s="4">
        <v>2314</v>
      </c>
      <c r="F104" t="s" s="4">
        <v>2918</v>
      </c>
      <c r="G104" t="s" s="4">
        <v>2918</v>
      </c>
    </row>
    <row r="105" ht="45.0" customHeight="true">
      <c r="A105" t="s" s="4">
        <v>612</v>
      </c>
      <c r="B105" t="s" s="4">
        <v>6061</v>
      </c>
      <c r="C105" t="s" s="4">
        <v>2918</v>
      </c>
      <c r="D105" t="s" s="4">
        <v>2314</v>
      </c>
      <c r="E105" t="s" s="4">
        <v>2314</v>
      </c>
      <c r="F105" t="s" s="4">
        <v>2918</v>
      </c>
      <c r="G105" t="s" s="4">
        <v>2918</v>
      </c>
    </row>
    <row r="106" ht="45.0" customHeight="true">
      <c r="A106" t="s" s="4">
        <v>616</v>
      </c>
      <c r="B106" t="s" s="4">
        <v>6062</v>
      </c>
      <c r="C106" t="s" s="4">
        <v>2918</v>
      </c>
      <c r="D106" t="s" s="4">
        <v>2314</v>
      </c>
      <c r="E106" t="s" s="4">
        <v>2314</v>
      </c>
      <c r="F106" t="s" s="4">
        <v>2918</v>
      </c>
      <c r="G106" t="s" s="4">
        <v>2918</v>
      </c>
    </row>
    <row r="107" ht="45.0" customHeight="true">
      <c r="A107" t="s" s="4">
        <v>620</v>
      </c>
      <c r="B107" t="s" s="4">
        <v>6063</v>
      </c>
      <c r="C107" t="s" s="4">
        <v>2918</v>
      </c>
      <c r="D107" t="s" s="4">
        <v>2314</v>
      </c>
      <c r="E107" t="s" s="4">
        <v>2314</v>
      </c>
      <c r="F107" t="s" s="4">
        <v>2918</v>
      </c>
      <c r="G107" t="s" s="4">
        <v>2918</v>
      </c>
    </row>
    <row r="108" ht="45.0" customHeight="true">
      <c r="A108" t="s" s="4">
        <v>623</v>
      </c>
      <c r="B108" t="s" s="4">
        <v>6064</v>
      </c>
      <c r="C108" t="s" s="4">
        <v>2918</v>
      </c>
      <c r="D108" t="s" s="4">
        <v>2314</v>
      </c>
      <c r="E108" t="s" s="4">
        <v>2314</v>
      </c>
      <c r="F108" t="s" s="4">
        <v>2918</v>
      </c>
      <c r="G108" t="s" s="4">
        <v>2918</v>
      </c>
    </row>
    <row r="109" ht="45.0" customHeight="true">
      <c r="A109" t="s" s="4">
        <v>627</v>
      </c>
      <c r="B109" t="s" s="4">
        <v>6065</v>
      </c>
      <c r="C109" t="s" s="4">
        <v>2918</v>
      </c>
      <c r="D109" t="s" s="4">
        <v>2314</v>
      </c>
      <c r="E109" t="s" s="4">
        <v>2314</v>
      </c>
      <c r="F109" t="s" s="4">
        <v>2918</v>
      </c>
      <c r="G109" t="s" s="4">
        <v>2918</v>
      </c>
    </row>
    <row r="110" ht="45.0" customHeight="true">
      <c r="A110" t="s" s="4">
        <v>631</v>
      </c>
      <c r="B110" t="s" s="4">
        <v>6066</v>
      </c>
      <c r="C110" t="s" s="4">
        <v>2918</v>
      </c>
      <c r="D110" t="s" s="4">
        <v>2314</v>
      </c>
      <c r="E110" t="s" s="4">
        <v>2314</v>
      </c>
      <c r="F110" t="s" s="4">
        <v>2918</v>
      </c>
      <c r="G110" t="s" s="4">
        <v>2918</v>
      </c>
    </row>
    <row r="111" ht="45.0" customHeight="true">
      <c r="A111" t="s" s="4">
        <v>636</v>
      </c>
      <c r="B111" t="s" s="4">
        <v>6067</v>
      </c>
      <c r="C111" t="s" s="4">
        <v>2918</v>
      </c>
      <c r="D111" t="s" s="4">
        <v>2314</v>
      </c>
      <c r="E111" t="s" s="4">
        <v>2314</v>
      </c>
      <c r="F111" t="s" s="4">
        <v>2918</v>
      </c>
      <c r="G111" t="s" s="4">
        <v>2918</v>
      </c>
    </row>
    <row r="112" ht="45.0" customHeight="true">
      <c r="A112" t="s" s="4">
        <v>639</v>
      </c>
      <c r="B112" t="s" s="4">
        <v>6068</v>
      </c>
      <c r="C112" t="s" s="4">
        <v>2918</v>
      </c>
      <c r="D112" t="s" s="4">
        <v>2314</v>
      </c>
      <c r="E112" t="s" s="4">
        <v>2314</v>
      </c>
      <c r="F112" t="s" s="4">
        <v>2918</v>
      </c>
      <c r="G112" t="s" s="4">
        <v>2918</v>
      </c>
    </row>
    <row r="113" ht="45.0" customHeight="true">
      <c r="A113" t="s" s="4">
        <v>643</v>
      </c>
      <c r="B113" t="s" s="4">
        <v>6069</v>
      </c>
      <c r="C113" t="s" s="4">
        <v>2918</v>
      </c>
      <c r="D113" t="s" s="4">
        <v>2314</v>
      </c>
      <c r="E113" t="s" s="4">
        <v>2314</v>
      </c>
      <c r="F113" t="s" s="4">
        <v>2918</v>
      </c>
      <c r="G113" t="s" s="4">
        <v>2918</v>
      </c>
    </row>
    <row r="114" ht="45.0" customHeight="true">
      <c r="A114" t="s" s="4">
        <v>647</v>
      </c>
      <c r="B114" t="s" s="4">
        <v>6070</v>
      </c>
      <c r="C114" t="s" s="4">
        <v>2918</v>
      </c>
      <c r="D114" t="s" s="4">
        <v>2314</v>
      </c>
      <c r="E114" t="s" s="4">
        <v>2314</v>
      </c>
      <c r="F114" t="s" s="4">
        <v>2918</v>
      </c>
      <c r="G114" t="s" s="4">
        <v>2918</v>
      </c>
    </row>
    <row r="115" ht="45.0" customHeight="true">
      <c r="A115" t="s" s="4">
        <v>650</v>
      </c>
      <c r="B115" t="s" s="4">
        <v>6071</v>
      </c>
      <c r="C115" t="s" s="4">
        <v>2918</v>
      </c>
      <c r="D115" t="s" s="4">
        <v>2314</v>
      </c>
      <c r="E115" t="s" s="4">
        <v>2314</v>
      </c>
      <c r="F115" t="s" s="4">
        <v>2918</v>
      </c>
      <c r="G115" t="s" s="4">
        <v>2918</v>
      </c>
    </row>
    <row r="116" ht="45.0" customHeight="true">
      <c r="A116" t="s" s="4">
        <v>654</v>
      </c>
      <c r="B116" t="s" s="4">
        <v>6072</v>
      </c>
      <c r="C116" t="s" s="4">
        <v>2918</v>
      </c>
      <c r="D116" t="s" s="4">
        <v>2314</v>
      </c>
      <c r="E116" t="s" s="4">
        <v>2314</v>
      </c>
      <c r="F116" t="s" s="4">
        <v>2918</v>
      </c>
      <c r="G116" t="s" s="4">
        <v>2918</v>
      </c>
    </row>
    <row r="117" ht="45.0" customHeight="true">
      <c r="A117" t="s" s="4">
        <v>658</v>
      </c>
      <c r="B117" t="s" s="4">
        <v>6073</v>
      </c>
      <c r="C117" t="s" s="4">
        <v>2918</v>
      </c>
      <c r="D117" t="s" s="4">
        <v>2314</v>
      </c>
      <c r="E117" t="s" s="4">
        <v>2314</v>
      </c>
      <c r="F117" t="s" s="4">
        <v>2918</v>
      </c>
      <c r="G117" t="s" s="4">
        <v>2918</v>
      </c>
    </row>
    <row r="118" ht="45.0" customHeight="true">
      <c r="A118" t="s" s="4">
        <v>661</v>
      </c>
      <c r="B118" t="s" s="4">
        <v>6074</v>
      </c>
      <c r="C118" t="s" s="4">
        <v>2918</v>
      </c>
      <c r="D118" t="s" s="4">
        <v>2314</v>
      </c>
      <c r="E118" t="s" s="4">
        <v>2314</v>
      </c>
      <c r="F118" t="s" s="4">
        <v>2918</v>
      </c>
      <c r="G118" t="s" s="4">
        <v>2918</v>
      </c>
    </row>
    <row r="119" ht="45.0" customHeight="true">
      <c r="A119" t="s" s="4">
        <v>664</v>
      </c>
      <c r="B119" t="s" s="4">
        <v>6075</v>
      </c>
      <c r="C119" t="s" s="4">
        <v>2918</v>
      </c>
      <c r="D119" t="s" s="4">
        <v>2314</v>
      </c>
      <c r="E119" t="s" s="4">
        <v>2314</v>
      </c>
      <c r="F119" t="s" s="4">
        <v>2918</v>
      </c>
      <c r="G119" t="s" s="4">
        <v>2918</v>
      </c>
    </row>
    <row r="120" ht="45.0" customHeight="true">
      <c r="A120" t="s" s="4">
        <v>666</v>
      </c>
      <c r="B120" t="s" s="4">
        <v>6076</v>
      </c>
      <c r="C120" t="s" s="4">
        <v>2918</v>
      </c>
      <c r="D120" t="s" s="4">
        <v>2314</v>
      </c>
      <c r="E120" t="s" s="4">
        <v>2314</v>
      </c>
      <c r="F120" t="s" s="4">
        <v>2918</v>
      </c>
      <c r="G120" t="s" s="4">
        <v>2918</v>
      </c>
    </row>
    <row r="121" ht="45.0" customHeight="true">
      <c r="A121" t="s" s="4">
        <v>670</v>
      </c>
      <c r="B121" t="s" s="4">
        <v>6077</v>
      </c>
      <c r="C121" t="s" s="4">
        <v>2918</v>
      </c>
      <c r="D121" t="s" s="4">
        <v>2314</v>
      </c>
      <c r="E121" t="s" s="4">
        <v>2314</v>
      </c>
      <c r="F121" t="s" s="4">
        <v>2918</v>
      </c>
      <c r="G121" t="s" s="4">
        <v>2918</v>
      </c>
    </row>
    <row r="122" ht="45.0" customHeight="true">
      <c r="A122" t="s" s="4">
        <v>674</v>
      </c>
      <c r="B122" t="s" s="4">
        <v>6078</v>
      </c>
      <c r="C122" t="s" s="4">
        <v>2918</v>
      </c>
      <c r="D122" t="s" s="4">
        <v>2314</v>
      </c>
      <c r="E122" t="s" s="4">
        <v>2314</v>
      </c>
      <c r="F122" t="s" s="4">
        <v>2918</v>
      </c>
      <c r="G122" t="s" s="4">
        <v>2918</v>
      </c>
    </row>
    <row r="123" ht="45.0" customHeight="true">
      <c r="A123" t="s" s="4">
        <v>677</v>
      </c>
      <c r="B123" t="s" s="4">
        <v>6079</v>
      </c>
      <c r="C123" t="s" s="4">
        <v>2918</v>
      </c>
      <c r="D123" t="s" s="4">
        <v>2314</v>
      </c>
      <c r="E123" t="s" s="4">
        <v>2314</v>
      </c>
      <c r="F123" t="s" s="4">
        <v>2918</v>
      </c>
      <c r="G123" t="s" s="4">
        <v>2918</v>
      </c>
    </row>
    <row r="124" ht="45.0" customHeight="true">
      <c r="A124" t="s" s="4">
        <v>681</v>
      </c>
      <c r="B124" t="s" s="4">
        <v>6080</v>
      </c>
      <c r="C124" t="s" s="4">
        <v>2918</v>
      </c>
      <c r="D124" t="s" s="4">
        <v>2314</v>
      </c>
      <c r="E124" t="s" s="4">
        <v>2314</v>
      </c>
      <c r="F124" t="s" s="4">
        <v>2918</v>
      </c>
      <c r="G124" t="s" s="4">
        <v>2918</v>
      </c>
    </row>
    <row r="125" ht="45.0" customHeight="true">
      <c r="A125" t="s" s="4">
        <v>686</v>
      </c>
      <c r="B125" t="s" s="4">
        <v>6081</v>
      </c>
      <c r="C125" t="s" s="4">
        <v>2918</v>
      </c>
      <c r="D125" t="s" s="4">
        <v>2314</v>
      </c>
      <c r="E125" t="s" s="4">
        <v>2314</v>
      </c>
      <c r="F125" t="s" s="4">
        <v>2918</v>
      </c>
      <c r="G125" t="s" s="4">
        <v>2918</v>
      </c>
    </row>
    <row r="126" ht="45.0" customHeight="true">
      <c r="A126" t="s" s="4">
        <v>690</v>
      </c>
      <c r="B126" t="s" s="4">
        <v>6082</v>
      </c>
      <c r="C126" t="s" s="4">
        <v>2918</v>
      </c>
      <c r="D126" t="s" s="4">
        <v>2314</v>
      </c>
      <c r="E126" t="s" s="4">
        <v>2314</v>
      </c>
      <c r="F126" t="s" s="4">
        <v>2918</v>
      </c>
      <c r="G126" t="s" s="4">
        <v>2918</v>
      </c>
    </row>
    <row r="127" ht="45.0" customHeight="true">
      <c r="A127" t="s" s="4">
        <v>694</v>
      </c>
      <c r="B127" t="s" s="4">
        <v>6083</v>
      </c>
      <c r="C127" t="s" s="4">
        <v>2918</v>
      </c>
      <c r="D127" t="s" s="4">
        <v>2314</v>
      </c>
      <c r="E127" t="s" s="4">
        <v>2314</v>
      </c>
      <c r="F127" t="s" s="4">
        <v>2918</v>
      </c>
      <c r="G127" t="s" s="4">
        <v>2918</v>
      </c>
    </row>
    <row r="128" ht="45.0" customHeight="true">
      <c r="A128" t="s" s="4">
        <v>699</v>
      </c>
      <c r="B128" t="s" s="4">
        <v>6084</v>
      </c>
      <c r="C128" t="s" s="4">
        <v>2918</v>
      </c>
      <c r="D128" t="s" s="4">
        <v>2314</v>
      </c>
      <c r="E128" t="s" s="4">
        <v>2314</v>
      </c>
      <c r="F128" t="s" s="4">
        <v>2918</v>
      </c>
      <c r="G128" t="s" s="4">
        <v>2918</v>
      </c>
    </row>
    <row r="129" ht="45.0" customHeight="true">
      <c r="A129" t="s" s="4">
        <v>703</v>
      </c>
      <c r="B129" t="s" s="4">
        <v>6085</v>
      </c>
      <c r="C129" t="s" s="4">
        <v>2918</v>
      </c>
      <c r="D129" t="s" s="4">
        <v>2314</v>
      </c>
      <c r="E129" t="s" s="4">
        <v>2314</v>
      </c>
      <c r="F129" t="s" s="4">
        <v>2918</v>
      </c>
      <c r="G129" t="s" s="4">
        <v>2918</v>
      </c>
    </row>
    <row r="130" ht="45.0" customHeight="true">
      <c r="A130" t="s" s="4">
        <v>706</v>
      </c>
      <c r="B130" t="s" s="4">
        <v>6086</v>
      </c>
      <c r="C130" t="s" s="4">
        <v>2918</v>
      </c>
      <c r="D130" t="s" s="4">
        <v>2314</v>
      </c>
      <c r="E130" t="s" s="4">
        <v>2314</v>
      </c>
      <c r="F130" t="s" s="4">
        <v>2918</v>
      </c>
      <c r="G130" t="s" s="4">
        <v>2918</v>
      </c>
    </row>
    <row r="131" ht="45.0" customHeight="true">
      <c r="A131" t="s" s="4">
        <v>709</v>
      </c>
      <c r="B131" t="s" s="4">
        <v>6087</v>
      </c>
      <c r="C131" t="s" s="4">
        <v>2918</v>
      </c>
      <c r="D131" t="s" s="4">
        <v>2314</v>
      </c>
      <c r="E131" t="s" s="4">
        <v>2314</v>
      </c>
      <c r="F131" t="s" s="4">
        <v>2918</v>
      </c>
      <c r="G131" t="s" s="4">
        <v>2918</v>
      </c>
    </row>
    <row r="132" ht="45.0" customHeight="true">
      <c r="A132" t="s" s="4">
        <v>714</v>
      </c>
      <c r="B132" t="s" s="4">
        <v>6088</v>
      </c>
      <c r="C132" t="s" s="4">
        <v>2918</v>
      </c>
      <c r="D132" t="s" s="4">
        <v>2314</v>
      </c>
      <c r="E132" t="s" s="4">
        <v>2314</v>
      </c>
      <c r="F132" t="s" s="4">
        <v>2918</v>
      </c>
      <c r="G132" t="s" s="4">
        <v>2918</v>
      </c>
    </row>
    <row r="133" ht="45.0" customHeight="true">
      <c r="A133" t="s" s="4">
        <v>716</v>
      </c>
      <c r="B133" t="s" s="4">
        <v>6089</v>
      </c>
      <c r="C133" t="s" s="4">
        <v>2918</v>
      </c>
      <c r="D133" t="s" s="4">
        <v>2314</v>
      </c>
      <c r="E133" t="s" s="4">
        <v>2314</v>
      </c>
      <c r="F133" t="s" s="4">
        <v>2918</v>
      </c>
      <c r="G133" t="s" s="4">
        <v>2918</v>
      </c>
    </row>
    <row r="134" ht="45.0" customHeight="true">
      <c r="A134" t="s" s="4">
        <v>719</v>
      </c>
      <c r="B134" t="s" s="4">
        <v>6090</v>
      </c>
      <c r="C134" t="s" s="4">
        <v>2918</v>
      </c>
      <c r="D134" t="s" s="4">
        <v>2314</v>
      </c>
      <c r="E134" t="s" s="4">
        <v>2314</v>
      </c>
      <c r="F134" t="s" s="4">
        <v>2918</v>
      </c>
      <c r="G134" t="s" s="4">
        <v>2918</v>
      </c>
    </row>
    <row r="135" ht="45.0" customHeight="true">
      <c r="A135" t="s" s="4">
        <v>722</v>
      </c>
      <c r="B135" t="s" s="4">
        <v>6091</v>
      </c>
      <c r="C135" t="s" s="4">
        <v>2918</v>
      </c>
      <c r="D135" t="s" s="4">
        <v>2314</v>
      </c>
      <c r="E135" t="s" s="4">
        <v>2314</v>
      </c>
      <c r="F135" t="s" s="4">
        <v>2918</v>
      </c>
      <c r="G135" t="s" s="4">
        <v>2918</v>
      </c>
    </row>
    <row r="136" ht="45.0" customHeight="true">
      <c r="A136" t="s" s="4">
        <v>725</v>
      </c>
      <c r="B136" t="s" s="4">
        <v>6092</v>
      </c>
      <c r="C136" t="s" s="4">
        <v>2918</v>
      </c>
      <c r="D136" t="s" s="4">
        <v>2314</v>
      </c>
      <c r="E136" t="s" s="4">
        <v>2314</v>
      </c>
      <c r="F136" t="s" s="4">
        <v>2918</v>
      </c>
      <c r="G136" t="s" s="4">
        <v>2918</v>
      </c>
    </row>
    <row r="137" ht="45.0" customHeight="true">
      <c r="A137" t="s" s="4">
        <v>729</v>
      </c>
      <c r="B137" t="s" s="4">
        <v>6093</v>
      </c>
      <c r="C137" t="s" s="4">
        <v>2918</v>
      </c>
      <c r="D137" t="s" s="4">
        <v>2314</v>
      </c>
      <c r="E137" t="s" s="4">
        <v>2314</v>
      </c>
      <c r="F137" t="s" s="4">
        <v>2918</v>
      </c>
      <c r="G137" t="s" s="4">
        <v>2918</v>
      </c>
    </row>
    <row r="138" ht="45.0" customHeight="true">
      <c r="A138" t="s" s="4">
        <v>734</v>
      </c>
      <c r="B138" t="s" s="4">
        <v>6094</v>
      </c>
      <c r="C138" t="s" s="4">
        <v>2918</v>
      </c>
      <c r="D138" t="s" s="4">
        <v>2314</v>
      </c>
      <c r="E138" t="s" s="4">
        <v>2314</v>
      </c>
      <c r="F138" t="s" s="4">
        <v>2918</v>
      </c>
      <c r="G138" t="s" s="4">
        <v>2918</v>
      </c>
    </row>
    <row r="139" ht="45.0" customHeight="true">
      <c r="A139" t="s" s="4">
        <v>737</v>
      </c>
      <c r="B139" t="s" s="4">
        <v>6095</v>
      </c>
      <c r="C139" t="s" s="4">
        <v>2918</v>
      </c>
      <c r="D139" t="s" s="4">
        <v>2314</v>
      </c>
      <c r="E139" t="s" s="4">
        <v>2314</v>
      </c>
      <c r="F139" t="s" s="4">
        <v>2918</v>
      </c>
      <c r="G139" t="s" s="4">
        <v>2918</v>
      </c>
    </row>
    <row r="140" ht="45.0" customHeight="true">
      <c r="A140" t="s" s="4">
        <v>740</v>
      </c>
      <c r="B140" t="s" s="4">
        <v>6096</v>
      </c>
      <c r="C140" t="s" s="4">
        <v>2918</v>
      </c>
      <c r="D140" t="s" s="4">
        <v>2314</v>
      </c>
      <c r="E140" t="s" s="4">
        <v>2314</v>
      </c>
      <c r="F140" t="s" s="4">
        <v>2918</v>
      </c>
      <c r="G140" t="s" s="4">
        <v>2918</v>
      </c>
    </row>
    <row r="141" ht="45.0" customHeight="true">
      <c r="A141" t="s" s="4">
        <v>745</v>
      </c>
      <c r="B141" t="s" s="4">
        <v>6097</v>
      </c>
      <c r="C141" t="s" s="4">
        <v>2918</v>
      </c>
      <c r="D141" t="s" s="4">
        <v>2314</v>
      </c>
      <c r="E141" t="s" s="4">
        <v>2314</v>
      </c>
      <c r="F141" t="s" s="4">
        <v>2918</v>
      </c>
      <c r="G141" t="s" s="4">
        <v>2918</v>
      </c>
    </row>
    <row r="142" ht="45.0" customHeight="true">
      <c r="A142" t="s" s="4">
        <v>747</v>
      </c>
      <c r="B142" t="s" s="4">
        <v>6098</v>
      </c>
      <c r="C142" t="s" s="4">
        <v>2918</v>
      </c>
      <c r="D142" t="s" s="4">
        <v>2314</v>
      </c>
      <c r="E142" t="s" s="4">
        <v>2314</v>
      </c>
      <c r="F142" t="s" s="4">
        <v>2918</v>
      </c>
      <c r="G142" t="s" s="4">
        <v>2918</v>
      </c>
    </row>
    <row r="143" ht="45.0" customHeight="true">
      <c r="A143" t="s" s="4">
        <v>751</v>
      </c>
      <c r="B143" t="s" s="4">
        <v>6099</v>
      </c>
      <c r="C143" t="s" s="4">
        <v>2918</v>
      </c>
      <c r="D143" t="s" s="4">
        <v>2314</v>
      </c>
      <c r="E143" t="s" s="4">
        <v>2314</v>
      </c>
      <c r="F143" t="s" s="4">
        <v>2918</v>
      </c>
      <c r="G143" t="s" s="4">
        <v>2918</v>
      </c>
    </row>
    <row r="144" ht="45.0" customHeight="true">
      <c r="A144" t="s" s="4">
        <v>754</v>
      </c>
      <c r="B144" t="s" s="4">
        <v>6100</v>
      </c>
      <c r="C144" t="s" s="4">
        <v>2918</v>
      </c>
      <c r="D144" t="s" s="4">
        <v>2314</v>
      </c>
      <c r="E144" t="s" s="4">
        <v>2314</v>
      </c>
      <c r="F144" t="s" s="4">
        <v>2918</v>
      </c>
      <c r="G144" t="s" s="4">
        <v>2918</v>
      </c>
    </row>
    <row r="145" ht="45.0" customHeight="true">
      <c r="A145" t="s" s="4">
        <v>758</v>
      </c>
      <c r="B145" t="s" s="4">
        <v>6101</v>
      </c>
      <c r="C145" t="s" s="4">
        <v>2918</v>
      </c>
      <c r="D145" t="s" s="4">
        <v>2314</v>
      </c>
      <c r="E145" t="s" s="4">
        <v>2314</v>
      </c>
      <c r="F145" t="s" s="4">
        <v>2918</v>
      </c>
      <c r="G145" t="s" s="4">
        <v>2918</v>
      </c>
    </row>
    <row r="146" ht="45.0" customHeight="true">
      <c r="A146" t="s" s="4">
        <v>762</v>
      </c>
      <c r="B146" t="s" s="4">
        <v>6102</v>
      </c>
      <c r="C146" t="s" s="4">
        <v>2918</v>
      </c>
      <c r="D146" t="s" s="4">
        <v>2314</v>
      </c>
      <c r="E146" t="s" s="4">
        <v>2314</v>
      </c>
      <c r="F146" t="s" s="4">
        <v>2918</v>
      </c>
      <c r="G146" t="s" s="4">
        <v>2918</v>
      </c>
    </row>
    <row r="147" ht="45.0" customHeight="true">
      <c r="A147" t="s" s="4">
        <v>766</v>
      </c>
      <c r="B147" t="s" s="4">
        <v>6103</v>
      </c>
      <c r="C147" t="s" s="4">
        <v>2918</v>
      </c>
      <c r="D147" t="s" s="4">
        <v>2314</v>
      </c>
      <c r="E147" t="s" s="4">
        <v>2314</v>
      </c>
      <c r="F147" t="s" s="4">
        <v>2918</v>
      </c>
      <c r="G147" t="s" s="4">
        <v>2918</v>
      </c>
    </row>
    <row r="148" ht="45.0" customHeight="true">
      <c r="A148" t="s" s="4">
        <v>769</v>
      </c>
      <c r="B148" t="s" s="4">
        <v>6104</v>
      </c>
      <c r="C148" t="s" s="4">
        <v>2918</v>
      </c>
      <c r="D148" t="s" s="4">
        <v>2314</v>
      </c>
      <c r="E148" t="s" s="4">
        <v>2314</v>
      </c>
      <c r="F148" t="s" s="4">
        <v>2918</v>
      </c>
      <c r="G148" t="s" s="4">
        <v>2918</v>
      </c>
    </row>
    <row r="149" ht="45.0" customHeight="true">
      <c r="A149" t="s" s="4">
        <v>772</v>
      </c>
      <c r="B149" t="s" s="4">
        <v>6105</v>
      </c>
      <c r="C149" t="s" s="4">
        <v>2918</v>
      </c>
      <c r="D149" t="s" s="4">
        <v>2314</v>
      </c>
      <c r="E149" t="s" s="4">
        <v>2314</v>
      </c>
      <c r="F149" t="s" s="4">
        <v>2918</v>
      </c>
      <c r="G149" t="s" s="4">
        <v>2918</v>
      </c>
    </row>
    <row r="150" ht="45.0" customHeight="true">
      <c r="A150" t="s" s="4">
        <v>775</v>
      </c>
      <c r="B150" t="s" s="4">
        <v>6106</v>
      </c>
      <c r="C150" t="s" s="4">
        <v>2918</v>
      </c>
      <c r="D150" t="s" s="4">
        <v>2314</v>
      </c>
      <c r="E150" t="s" s="4">
        <v>2314</v>
      </c>
      <c r="F150" t="s" s="4">
        <v>2918</v>
      </c>
      <c r="G150" t="s" s="4">
        <v>2918</v>
      </c>
    </row>
    <row r="151" ht="45.0" customHeight="true">
      <c r="A151" t="s" s="4">
        <v>778</v>
      </c>
      <c r="B151" t="s" s="4">
        <v>6107</v>
      </c>
      <c r="C151" t="s" s="4">
        <v>2918</v>
      </c>
      <c r="D151" t="s" s="4">
        <v>2314</v>
      </c>
      <c r="E151" t="s" s="4">
        <v>2314</v>
      </c>
      <c r="F151" t="s" s="4">
        <v>2918</v>
      </c>
      <c r="G151" t="s" s="4">
        <v>2918</v>
      </c>
    </row>
    <row r="152" ht="45.0" customHeight="true">
      <c r="A152" t="s" s="4">
        <v>783</v>
      </c>
      <c r="B152" t="s" s="4">
        <v>6108</v>
      </c>
      <c r="C152" t="s" s="4">
        <v>2918</v>
      </c>
      <c r="D152" t="s" s="4">
        <v>2314</v>
      </c>
      <c r="E152" t="s" s="4">
        <v>2314</v>
      </c>
      <c r="F152" t="s" s="4">
        <v>2918</v>
      </c>
      <c r="G152" t="s" s="4">
        <v>2918</v>
      </c>
    </row>
    <row r="153" ht="45.0" customHeight="true">
      <c r="A153" t="s" s="4">
        <v>788</v>
      </c>
      <c r="B153" t="s" s="4">
        <v>6109</v>
      </c>
      <c r="C153" t="s" s="4">
        <v>2918</v>
      </c>
      <c r="D153" t="s" s="4">
        <v>2314</v>
      </c>
      <c r="E153" t="s" s="4">
        <v>2314</v>
      </c>
      <c r="F153" t="s" s="4">
        <v>2918</v>
      </c>
      <c r="G153" t="s" s="4">
        <v>2918</v>
      </c>
    </row>
    <row r="154" ht="45.0" customHeight="true">
      <c r="A154" t="s" s="4">
        <v>791</v>
      </c>
      <c r="B154" t="s" s="4">
        <v>6110</v>
      </c>
      <c r="C154" t="s" s="4">
        <v>2918</v>
      </c>
      <c r="D154" t="s" s="4">
        <v>2314</v>
      </c>
      <c r="E154" t="s" s="4">
        <v>2314</v>
      </c>
      <c r="F154" t="s" s="4">
        <v>2918</v>
      </c>
      <c r="G154" t="s" s="4">
        <v>2918</v>
      </c>
    </row>
    <row r="155" ht="45.0" customHeight="true">
      <c r="A155" t="s" s="4">
        <v>793</v>
      </c>
      <c r="B155" t="s" s="4">
        <v>6111</v>
      </c>
      <c r="C155" t="s" s="4">
        <v>2918</v>
      </c>
      <c r="D155" t="s" s="4">
        <v>2314</v>
      </c>
      <c r="E155" t="s" s="4">
        <v>2314</v>
      </c>
      <c r="F155" t="s" s="4">
        <v>2918</v>
      </c>
      <c r="G155" t="s" s="4">
        <v>2918</v>
      </c>
    </row>
    <row r="156" ht="45.0" customHeight="true">
      <c r="A156" t="s" s="4">
        <v>796</v>
      </c>
      <c r="B156" t="s" s="4">
        <v>6112</v>
      </c>
      <c r="C156" t="s" s="4">
        <v>2918</v>
      </c>
      <c r="D156" t="s" s="4">
        <v>2314</v>
      </c>
      <c r="E156" t="s" s="4">
        <v>2314</v>
      </c>
      <c r="F156" t="s" s="4">
        <v>2918</v>
      </c>
      <c r="G156" t="s" s="4">
        <v>2918</v>
      </c>
    </row>
    <row r="157" ht="45.0" customHeight="true">
      <c r="A157" t="s" s="4">
        <v>800</v>
      </c>
      <c r="B157" t="s" s="4">
        <v>6113</v>
      </c>
      <c r="C157" t="s" s="4">
        <v>2918</v>
      </c>
      <c r="D157" t="s" s="4">
        <v>2314</v>
      </c>
      <c r="E157" t="s" s="4">
        <v>2314</v>
      </c>
      <c r="F157" t="s" s="4">
        <v>2918</v>
      </c>
      <c r="G157" t="s" s="4">
        <v>2918</v>
      </c>
    </row>
    <row r="158" ht="45.0" customHeight="true">
      <c r="A158" t="s" s="4">
        <v>804</v>
      </c>
      <c r="B158" t="s" s="4">
        <v>6114</v>
      </c>
      <c r="C158" t="s" s="4">
        <v>2918</v>
      </c>
      <c r="D158" t="s" s="4">
        <v>2314</v>
      </c>
      <c r="E158" t="s" s="4">
        <v>2314</v>
      </c>
      <c r="F158" t="s" s="4">
        <v>2918</v>
      </c>
      <c r="G158" t="s" s="4">
        <v>2918</v>
      </c>
    </row>
    <row r="159" ht="45.0" customHeight="true">
      <c r="A159" t="s" s="4">
        <v>808</v>
      </c>
      <c r="B159" t="s" s="4">
        <v>6115</v>
      </c>
      <c r="C159" t="s" s="4">
        <v>2918</v>
      </c>
      <c r="D159" t="s" s="4">
        <v>2314</v>
      </c>
      <c r="E159" t="s" s="4">
        <v>2314</v>
      </c>
      <c r="F159" t="s" s="4">
        <v>2918</v>
      </c>
      <c r="G159" t="s" s="4">
        <v>2918</v>
      </c>
    </row>
    <row r="160" ht="45.0" customHeight="true">
      <c r="A160" t="s" s="4">
        <v>812</v>
      </c>
      <c r="B160" t="s" s="4">
        <v>6116</v>
      </c>
      <c r="C160" t="s" s="4">
        <v>2918</v>
      </c>
      <c r="D160" t="s" s="4">
        <v>2314</v>
      </c>
      <c r="E160" t="s" s="4">
        <v>2314</v>
      </c>
      <c r="F160" t="s" s="4">
        <v>2918</v>
      </c>
      <c r="G160" t="s" s="4">
        <v>2918</v>
      </c>
    </row>
    <row r="161" ht="45.0" customHeight="true">
      <c r="A161" t="s" s="4">
        <v>816</v>
      </c>
      <c r="B161" t="s" s="4">
        <v>6117</v>
      </c>
      <c r="C161" t="s" s="4">
        <v>2918</v>
      </c>
      <c r="D161" t="s" s="4">
        <v>2314</v>
      </c>
      <c r="E161" t="s" s="4">
        <v>2314</v>
      </c>
      <c r="F161" t="s" s="4">
        <v>2918</v>
      </c>
      <c r="G161" t="s" s="4">
        <v>2918</v>
      </c>
    </row>
    <row r="162" ht="45.0" customHeight="true">
      <c r="A162" t="s" s="4">
        <v>821</v>
      </c>
      <c r="B162" t="s" s="4">
        <v>6118</v>
      </c>
      <c r="C162" t="s" s="4">
        <v>2918</v>
      </c>
      <c r="D162" t="s" s="4">
        <v>2314</v>
      </c>
      <c r="E162" t="s" s="4">
        <v>2314</v>
      </c>
      <c r="F162" t="s" s="4">
        <v>2918</v>
      </c>
      <c r="G162" t="s" s="4">
        <v>2918</v>
      </c>
    </row>
    <row r="163" ht="45.0" customHeight="true">
      <c r="A163" t="s" s="4">
        <v>825</v>
      </c>
      <c r="B163" t="s" s="4">
        <v>6119</v>
      </c>
      <c r="C163" t="s" s="4">
        <v>2918</v>
      </c>
      <c r="D163" t="s" s="4">
        <v>2314</v>
      </c>
      <c r="E163" t="s" s="4">
        <v>2314</v>
      </c>
      <c r="F163" t="s" s="4">
        <v>2918</v>
      </c>
      <c r="G163" t="s" s="4">
        <v>2918</v>
      </c>
    </row>
    <row r="164" ht="45.0" customHeight="true">
      <c r="A164" t="s" s="4">
        <v>829</v>
      </c>
      <c r="B164" t="s" s="4">
        <v>6120</v>
      </c>
      <c r="C164" t="s" s="4">
        <v>2918</v>
      </c>
      <c r="D164" t="s" s="4">
        <v>2314</v>
      </c>
      <c r="E164" t="s" s="4">
        <v>2314</v>
      </c>
      <c r="F164" t="s" s="4">
        <v>2918</v>
      </c>
      <c r="G164" t="s" s="4">
        <v>2918</v>
      </c>
    </row>
    <row r="165" ht="45.0" customHeight="true">
      <c r="A165" t="s" s="4">
        <v>832</v>
      </c>
      <c r="B165" t="s" s="4">
        <v>6121</v>
      </c>
      <c r="C165" t="s" s="4">
        <v>2918</v>
      </c>
      <c r="D165" t="s" s="4">
        <v>2314</v>
      </c>
      <c r="E165" t="s" s="4">
        <v>2314</v>
      </c>
      <c r="F165" t="s" s="4">
        <v>2918</v>
      </c>
      <c r="G165" t="s" s="4">
        <v>2918</v>
      </c>
    </row>
    <row r="166" ht="45.0" customHeight="true">
      <c r="A166" t="s" s="4">
        <v>834</v>
      </c>
      <c r="B166" t="s" s="4">
        <v>6122</v>
      </c>
      <c r="C166" t="s" s="4">
        <v>2918</v>
      </c>
      <c r="D166" t="s" s="4">
        <v>2314</v>
      </c>
      <c r="E166" t="s" s="4">
        <v>2314</v>
      </c>
      <c r="F166" t="s" s="4">
        <v>2918</v>
      </c>
      <c r="G166" t="s" s="4">
        <v>2918</v>
      </c>
    </row>
    <row r="167" ht="45.0" customHeight="true">
      <c r="A167" t="s" s="4">
        <v>837</v>
      </c>
      <c r="B167" t="s" s="4">
        <v>6123</v>
      </c>
      <c r="C167" t="s" s="4">
        <v>2918</v>
      </c>
      <c r="D167" t="s" s="4">
        <v>2314</v>
      </c>
      <c r="E167" t="s" s="4">
        <v>2314</v>
      </c>
      <c r="F167" t="s" s="4">
        <v>2918</v>
      </c>
      <c r="G167" t="s" s="4">
        <v>2918</v>
      </c>
    </row>
    <row r="168" ht="45.0" customHeight="true">
      <c r="A168" t="s" s="4">
        <v>842</v>
      </c>
      <c r="B168" t="s" s="4">
        <v>6124</v>
      </c>
      <c r="C168" t="s" s="4">
        <v>2918</v>
      </c>
      <c r="D168" t="s" s="4">
        <v>2314</v>
      </c>
      <c r="E168" t="s" s="4">
        <v>2314</v>
      </c>
      <c r="F168" t="s" s="4">
        <v>2918</v>
      </c>
      <c r="G168" t="s" s="4">
        <v>2918</v>
      </c>
    </row>
    <row r="169" ht="45.0" customHeight="true">
      <c r="A169" t="s" s="4">
        <v>844</v>
      </c>
      <c r="B169" t="s" s="4">
        <v>6125</v>
      </c>
      <c r="C169" t="s" s="4">
        <v>2918</v>
      </c>
      <c r="D169" t="s" s="4">
        <v>2314</v>
      </c>
      <c r="E169" t="s" s="4">
        <v>2314</v>
      </c>
      <c r="F169" t="s" s="4">
        <v>2918</v>
      </c>
      <c r="G169" t="s" s="4">
        <v>2918</v>
      </c>
    </row>
    <row r="170" ht="45.0" customHeight="true">
      <c r="A170" t="s" s="4">
        <v>847</v>
      </c>
      <c r="B170" t="s" s="4">
        <v>6126</v>
      </c>
      <c r="C170" t="s" s="4">
        <v>2918</v>
      </c>
      <c r="D170" t="s" s="4">
        <v>2314</v>
      </c>
      <c r="E170" t="s" s="4">
        <v>2314</v>
      </c>
      <c r="F170" t="s" s="4">
        <v>2918</v>
      </c>
      <c r="G170" t="s" s="4">
        <v>2918</v>
      </c>
    </row>
    <row r="171" ht="45.0" customHeight="true">
      <c r="A171" t="s" s="4">
        <v>850</v>
      </c>
      <c r="B171" t="s" s="4">
        <v>6127</v>
      </c>
      <c r="C171" t="s" s="4">
        <v>2918</v>
      </c>
      <c r="D171" t="s" s="4">
        <v>2314</v>
      </c>
      <c r="E171" t="s" s="4">
        <v>2314</v>
      </c>
      <c r="F171" t="s" s="4">
        <v>2918</v>
      </c>
      <c r="G171" t="s" s="4">
        <v>2918</v>
      </c>
    </row>
    <row r="172" ht="45.0" customHeight="true">
      <c r="A172" t="s" s="4">
        <v>854</v>
      </c>
      <c r="B172" t="s" s="4">
        <v>6128</v>
      </c>
      <c r="C172" t="s" s="4">
        <v>2918</v>
      </c>
      <c r="D172" t="s" s="4">
        <v>2314</v>
      </c>
      <c r="E172" t="s" s="4">
        <v>2314</v>
      </c>
      <c r="F172" t="s" s="4">
        <v>2918</v>
      </c>
      <c r="G172" t="s" s="4">
        <v>2918</v>
      </c>
    </row>
    <row r="173" ht="45.0" customHeight="true">
      <c r="A173" t="s" s="4">
        <v>859</v>
      </c>
      <c r="B173" t="s" s="4">
        <v>6129</v>
      </c>
      <c r="C173" t="s" s="4">
        <v>2918</v>
      </c>
      <c r="D173" t="s" s="4">
        <v>2314</v>
      </c>
      <c r="E173" t="s" s="4">
        <v>2314</v>
      </c>
      <c r="F173" t="s" s="4">
        <v>2918</v>
      </c>
      <c r="G173" t="s" s="4">
        <v>2918</v>
      </c>
    </row>
    <row r="174" ht="45.0" customHeight="true">
      <c r="A174" t="s" s="4">
        <v>862</v>
      </c>
      <c r="B174" t="s" s="4">
        <v>6130</v>
      </c>
      <c r="C174" t="s" s="4">
        <v>2918</v>
      </c>
      <c r="D174" t="s" s="4">
        <v>2314</v>
      </c>
      <c r="E174" t="s" s="4">
        <v>2314</v>
      </c>
      <c r="F174" t="s" s="4">
        <v>2918</v>
      </c>
      <c r="G174" t="s" s="4">
        <v>2918</v>
      </c>
    </row>
    <row r="175" ht="45.0" customHeight="true">
      <c r="A175" t="s" s="4">
        <v>866</v>
      </c>
      <c r="B175" t="s" s="4">
        <v>6131</v>
      </c>
      <c r="C175" t="s" s="4">
        <v>2918</v>
      </c>
      <c r="D175" t="s" s="4">
        <v>2314</v>
      </c>
      <c r="E175" t="s" s="4">
        <v>2314</v>
      </c>
      <c r="F175" t="s" s="4">
        <v>2918</v>
      </c>
      <c r="G175" t="s" s="4">
        <v>2918</v>
      </c>
    </row>
    <row r="176" ht="45.0" customHeight="true">
      <c r="A176" t="s" s="4">
        <v>870</v>
      </c>
      <c r="B176" t="s" s="4">
        <v>6132</v>
      </c>
      <c r="C176" t="s" s="4">
        <v>2918</v>
      </c>
      <c r="D176" t="s" s="4">
        <v>2314</v>
      </c>
      <c r="E176" t="s" s="4">
        <v>2314</v>
      </c>
      <c r="F176" t="s" s="4">
        <v>2918</v>
      </c>
      <c r="G176" t="s" s="4">
        <v>2918</v>
      </c>
    </row>
    <row r="177" ht="45.0" customHeight="true">
      <c r="A177" t="s" s="4">
        <v>874</v>
      </c>
      <c r="B177" t="s" s="4">
        <v>6133</v>
      </c>
      <c r="C177" t="s" s="4">
        <v>2918</v>
      </c>
      <c r="D177" t="s" s="4">
        <v>2314</v>
      </c>
      <c r="E177" t="s" s="4">
        <v>2314</v>
      </c>
      <c r="F177" t="s" s="4">
        <v>2918</v>
      </c>
      <c r="G177" t="s" s="4">
        <v>2918</v>
      </c>
    </row>
    <row r="178" ht="45.0" customHeight="true">
      <c r="A178" t="s" s="4">
        <v>877</v>
      </c>
      <c r="B178" t="s" s="4">
        <v>6134</v>
      </c>
      <c r="C178" t="s" s="4">
        <v>2918</v>
      </c>
      <c r="D178" t="s" s="4">
        <v>2314</v>
      </c>
      <c r="E178" t="s" s="4">
        <v>2314</v>
      </c>
      <c r="F178" t="s" s="4">
        <v>2918</v>
      </c>
      <c r="G178" t="s" s="4">
        <v>2918</v>
      </c>
    </row>
    <row r="179" ht="45.0" customHeight="true">
      <c r="A179" t="s" s="4">
        <v>882</v>
      </c>
      <c r="B179" t="s" s="4">
        <v>6135</v>
      </c>
      <c r="C179" t="s" s="4">
        <v>2918</v>
      </c>
      <c r="D179" t="s" s="4">
        <v>2314</v>
      </c>
      <c r="E179" t="s" s="4">
        <v>2314</v>
      </c>
      <c r="F179" t="s" s="4">
        <v>2918</v>
      </c>
      <c r="G179" t="s" s="4">
        <v>2918</v>
      </c>
    </row>
    <row r="180" ht="45.0" customHeight="true">
      <c r="A180" t="s" s="4">
        <v>887</v>
      </c>
      <c r="B180" t="s" s="4">
        <v>6136</v>
      </c>
      <c r="C180" t="s" s="4">
        <v>2918</v>
      </c>
      <c r="D180" t="s" s="4">
        <v>2314</v>
      </c>
      <c r="E180" t="s" s="4">
        <v>2314</v>
      </c>
      <c r="F180" t="s" s="4">
        <v>2918</v>
      </c>
      <c r="G180" t="s" s="4">
        <v>2918</v>
      </c>
    </row>
    <row r="181" ht="45.0" customHeight="true">
      <c r="A181" t="s" s="4">
        <v>890</v>
      </c>
      <c r="B181" t="s" s="4">
        <v>6137</v>
      </c>
      <c r="C181" t="s" s="4">
        <v>2918</v>
      </c>
      <c r="D181" t="s" s="4">
        <v>2314</v>
      </c>
      <c r="E181" t="s" s="4">
        <v>2314</v>
      </c>
      <c r="F181" t="s" s="4">
        <v>2918</v>
      </c>
      <c r="G181" t="s" s="4">
        <v>2918</v>
      </c>
    </row>
    <row r="182" ht="45.0" customHeight="true">
      <c r="A182" t="s" s="4">
        <v>894</v>
      </c>
      <c r="B182" t="s" s="4">
        <v>6138</v>
      </c>
      <c r="C182" t="s" s="4">
        <v>2918</v>
      </c>
      <c r="D182" t="s" s="4">
        <v>2314</v>
      </c>
      <c r="E182" t="s" s="4">
        <v>2314</v>
      </c>
      <c r="F182" t="s" s="4">
        <v>2918</v>
      </c>
      <c r="G182" t="s" s="4">
        <v>2918</v>
      </c>
    </row>
    <row r="183" ht="45.0" customHeight="true">
      <c r="A183" t="s" s="4">
        <v>898</v>
      </c>
      <c r="B183" t="s" s="4">
        <v>6139</v>
      </c>
      <c r="C183" t="s" s="4">
        <v>2918</v>
      </c>
      <c r="D183" t="s" s="4">
        <v>2314</v>
      </c>
      <c r="E183" t="s" s="4">
        <v>2314</v>
      </c>
      <c r="F183" t="s" s="4">
        <v>2918</v>
      </c>
      <c r="G183" t="s" s="4">
        <v>2918</v>
      </c>
    </row>
    <row r="184" ht="45.0" customHeight="true">
      <c r="A184" t="s" s="4">
        <v>903</v>
      </c>
      <c r="B184" t="s" s="4">
        <v>6140</v>
      </c>
      <c r="C184" t="s" s="4">
        <v>2918</v>
      </c>
      <c r="D184" t="s" s="4">
        <v>2314</v>
      </c>
      <c r="E184" t="s" s="4">
        <v>2314</v>
      </c>
      <c r="F184" t="s" s="4">
        <v>2918</v>
      </c>
      <c r="G184" t="s" s="4">
        <v>2918</v>
      </c>
    </row>
    <row r="185" ht="45.0" customHeight="true">
      <c r="A185" t="s" s="4">
        <v>906</v>
      </c>
      <c r="B185" t="s" s="4">
        <v>6141</v>
      </c>
      <c r="C185" t="s" s="4">
        <v>2918</v>
      </c>
      <c r="D185" t="s" s="4">
        <v>2314</v>
      </c>
      <c r="E185" t="s" s="4">
        <v>2314</v>
      </c>
      <c r="F185" t="s" s="4">
        <v>2918</v>
      </c>
      <c r="G185" t="s" s="4">
        <v>2918</v>
      </c>
    </row>
    <row r="186" ht="45.0" customHeight="true">
      <c r="A186" t="s" s="4">
        <v>910</v>
      </c>
      <c r="B186" t="s" s="4">
        <v>6142</v>
      </c>
      <c r="C186" t="s" s="4">
        <v>2918</v>
      </c>
      <c r="D186" t="s" s="4">
        <v>2314</v>
      </c>
      <c r="E186" t="s" s="4">
        <v>2314</v>
      </c>
      <c r="F186" t="s" s="4">
        <v>2918</v>
      </c>
      <c r="G186" t="s" s="4">
        <v>2918</v>
      </c>
    </row>
    <row r="187" ht="45.0" customHeight="true">
      <c r="A187" t="s" s="4">
        <v>913</v>
      </c>
      <c r="B187" t="s" s="4">
        <v>6143</v>
      </c>
      <c r="C187" t="s" s="4">
        <v>2918</v>
      </c>
      <c r="D187" t="s" s="4">
        <v>2314</v>
      </c>
      <c r="E187" t="s" s="4">
        <v>2314</v>
      </c>
      <c r="F187" t="s" s="4">
        <v>2918</v>
      </c>
      <c r="G187" t="s" s="4">
        <v>2918</v>
      </c>
    </row>
    <row r="188" ht="45.0" customHeight="true">
      <c r="A188" t="s" s="4">
        <v>918</v>
      </c>
      <c r="B188" t="s" s="4">
        <v>6144</v>
      </c>
      <c r="C188" t="s" s="4">
        <v>2918</v>
      </c>
      <c r="D188" t="s" s="4">
        <v>2314</v>
      </c>
      <c r="E188" t="s" s="4">
        <v>2314</v>
      </c>
      <c r="F188" t="s" s="4">
        <v>2918</v>
      </c>
      <c r="G188" t="s" s="4">
        <v>2918</v>
      </c>
    </row>
    <row r="189" ht="45.0" customHeight="true">
      <c r="A189" t="s" s="4">
        <v>921</v>
      </c>
      <c r="B189" t="s" s="4">
        <v>6145</v>
      </c>
      <c r="C189" t="s" s="4">
        <v>2918</v>
      </c>
      <c r="D189" t="s" s="4">
        <v>2314</v>
      </c>
      <c r="E189" t="s" s="4">
        <v>2314</v>
      </c>
      <c r="F189" t="s" s="4">
        <v>2918</v>
      </c>
      <c r="G189" t="s" s="4">
        <v>2918</v>
      </c>
    </row>
    <row r="190" ht="45.0" customHeight="true">
      <c r="A190" t="s" s="4">
        <v>925</v>
      </c>
      <c r="B190" t="s" s="4">
        <v>6146</v>
      </c>
      <c r="C190" t="s" s="4">
        <v>2918</v>
      </c>
      <c r="D190" t="s" s="4">
        <v>2314</v>
      </c>
      <c r="E190" t="s" s="4">
        <v>2314</v>
      </c>
      <c r="F190" t="s" s="4">
        <v>2918</v>
      </c>
      <c r="G190" t="s" s="4">
        <v>2918</v>
      </c>
    </row>
    <row r="191" ht="45.0" customHeight="true">
      <c r="A191" t="s" s="4">
        <v>929</v>
      </c>
      <c r="B191" t="s" s="4">
        <v>6147</v>
      </c>
      <c r="C191" t="s" s="4">
        <v>2918</v>
      </c>
      <c r="D191" t="s" s="4">
        <v>2314</v>
      </c>
      <c r="E191" t="s" s="4">
        <v>2314</v>
      </c>
      <c r="F191" t="s" s="4">
        <v>2918</v>
      </c>
      <c r="G191" t="s" s="4">
        <v>2918</v>
      </c>
    </row>
    <row r="192" ht="45.0" customHeight="true">
      <c r="A192" t="s" s="4">
        <v>932</v>
      </c>
      <c r="B192" t="s" s="4">
        <v>6148</v>
      </c>
      <c r="C192" t="s" s="4">
        <v>2918</v>
      </c>
      <c r="D192" t="s" s="4">
        <v>2314</v>
      </c>
      <c r="E192" t="s" s="4">
        <v>2314</v>
      </c>
      <c r="F192" t="s" s="4">
        <v>2918</v>
      </c>
      <c r="G192" t="s" s="4">
        <v>2918</v>
      </c>
    </row>
    <row r="193" ht="45.0" customHeight="true">
      <c r="A193" t="s" s="4">
        <v>936</v>
      </c>
      <c r="B193" t="s" s="4">
        <v>6149</v>
      </c>
      <c r="C193" t="s" s="4">
        <v>2918</v>
      </c>
      <c r="D193" t="s" s="4">
        <v>2314</v>
      </c>
      <c r="E193" t="s" s="4">
        <v>2314</v>
      </c>
      <c r="F193" t="s" s="4">
        <v>2918</v>
      </c>
      <c r="G193" t="s" s="4">
        <v>2918</v>
      </c>
    </row>
    <row r="194" ht="45.0" customHeight="true">
      <c r="A194" t="s" s="4">
        <v>939</v>
      </c>
      <c r="B194" t="s" s="4">
        <v>6150</v>
      </c>
      <c r="C194" t="s" s="4">
        <v>2918</v>
      </c>
      <c r="D194" t="s" s="4">
        <v>2314</v>
      </c>
      <c r="E194" t="s" s="4">
        <v>2314</v>
      </c>
      <c r="F194" t="s" s="4">
        <v>2918</v>
      </c>
      <c r="G194" t="s" s="4">
        <v>2918</v>
      </c>
    </row>
    <row r="195" ht="45.0" customHeight="true">
      <c r="A195" t="s" s="4">
        <v>942</v>
      </c>
      <c r="B195" t="s" s="4">
        <v>6151</v>
      </c>
      <c r="C195" t="s" s="4">
        <v>2918</v>
      </c>
      <c r="D195" t="s" s="4">
        <v>2314</v>
      </c>
      <c r="E195" t="s" s="4">
        <v>2314</v>
      </c>
      <c r="F195" t="s" s="4">
        <v>2918</v>
      </c>
      <c r="G195" t="s" s="4">
        <v>2918</v>
      </c>
    </row>
    <row r="196" ht="45.0" customHeight="true">
      <c r="A196" t="s" s="4">
        <v>946</v>
      </c>
      <c r="B196" t="s" s="4">
        <v>6152</v>
      </c>
      <c r="C196" t="s" s="4">
        <v>2918</v>
      </c>
      <c r="D196" t="s" s="4">
        <v>2314</v>
      </c>
      <c r="E196" t="s" s="4">
        <v>2314</v>
      </c>
      <c r="F196" t="s" s="4">
        <v>2918</v>
      </c>
      <c r="G196" t="s" s="4">
        <v>2918</v>
      </c>
    </row>
    <row r="197" ht="45.0" customHeight="true">
      <c r="A197" t="s" s="4">
        <v>949</v>
      </c>
      <c r="B197" t="s" s="4">
        <v>6153</v>
      </c>
      <c r="C197" t="s" s="4">
        <v>2918</v>
      </c>
      <c r="D197" t="s" s="4">
        <v>2314</v>
      </c>
      <c r="E197" t="s" s="4">
        <v>2314</v>
      </c>
      <c r="F197" t="s" s="4">
        <v>2918</v>
      </c>
      <c r="G197" t="s" s="4">
        <v>2918</v>
      </c>
    </row>
    <row r="198" ht="45.0" customHeight="true">
      <c r="A198" t="s" s="4">
        <v>953</v>
      </c>
      <c r="B198" t="s" s="4">
        <v>6154</v>
      </c>
      <c r="C198" t="s" s="4">
        <v>2918</v>
      </c>
      <c r="D198" t="s" s="4">
        <v>2314</v>
      </c>
      <c r="E198" t="s" s="4">
        <v>2314</v>
      </c>
      <c r="F198" t="s" s="4">
        <v>2918</v>
      </c>
      <c r="G198" t="s" s="4">
        <v>2918</v>
      </c>
    </row>
    <row r="199" ht="45.0" customHeight="true">
      <c r="A199" t="s" s="4">
        <v>957</v>
      </c>
      <c r="B199" t="s" s="4">
        <v>6155</v>
      </c>
      <c r="C199" t="s" s="4">
        <v>2918</v>
      </c>
      <c r="D199" t="s" s="4">
        <v>2314</v>
      </c>
      <c r="E199" t="s" s="4">
        <v>2314</v>
      </c>
      <c r="F199" t="s" s="4">
        <v>2918</v>
      </c>
      <c r="G199" t="s" s="4">
        <v>2918</v>
      </c>
    </row>
    <row r="200" ht="45.0" customHeight="true">
      <c r="A200" t="s" s="4">
        <v>960</v>
      </c>
      <c r="B200" t="s" s="4">
        <v>6156</v>
      </c>
      <c r="C200" t="s" s="4">
        <v>2918</v>
      </c>
      <c r="D200" t="s" s="4">
        <v>2314</v>
      </c>
      <c r="E200" t="s" s="4">
        <v>2314</v>
      </c>
      <c r="F200" t="s" s="4">
        <v>2918</v>
      </c>
      <c r="G200" t="s" s="4">
        <v>2918</v>
      </c>
    </row>
    <row r="201" ht="45.0" customHeight="true">
      <c r="A201" t="s" s="4">
        <v>964</v>
      </c>
      <c r="B201" t="s" s="4">
        <v>6157</v>
      </c>
      <c r="C201" t="s" s="4">
        <v>2918</v>
      </c>
      <c r="D201" t="s" s="4">
        <v>2314</v>
      </c>
      <c r="E201" t="s" s="4">
        <v>2314</v>
      </c>
      <c r="F201" t="s" s="4">
        <v>2918</v>
      </c>
      <c r="G201" t="s" s="4">
        <v>2918</v>
      </c>
    </row>
    <row r="202" ht="45.0" customHeight="true">
      <c r="A202" t="s" s="4">
        <v>967</v>
      </c>
      <c r="B202" t="s" s="4">
        <v>6158</v>
      </c>
      <c r="C202" t="s" s="4">
        <v>2918</v>
      </c>
      <c r="D202" t="s" s="4">
        <v>2314</v>
      </c>
      <c r="E202" t="s" s="4">
        <v>2314</v>
      </c>
      <c r="F202" t="s" s="4">
        <v>2918</v>
      </c>
      <c r="G202" t="s" s="4">
        <v>2918</v>
      </c>
    </row>
    <row r="203" ht="45.0" customHeight="true">
      <c r="A203" t="s" s="4">
        <v>970</v>
      </c>
      <c r="B203" t="s" s="4">
        <v>6159</v>
      </c>
      <c r="C203" t="s" s="4">
        <v>2918</v>
      </c>
      <c r="D203" t="s" s="4">
        <v>2314</v>
      </c>
      <c r="E203" t="s" s="4">
        <v>2314</v>
      </c>
      <c r="F203" t="s" s="4">
        <v>2918</v>
      </c>
      <c r="G203" t="s" s="4">
        <v>2918</v>
      </c>
    </row>
    <row r="204" ht="45.0" customHeight="true">
      <c r="A204" t="s" s="4">
        <v>974</v>
      </c>
      <c r="B204" t="s" s="4">
        <v>6160</v>
      </c>
      <c r="C204" t="s" s="4">
        <v>2918</v>
      </c>
      <c r="D204" t="s" s="4">
        <v>2314</v>
      </c>
      <c r="E204" t="s" s="4">
        <v>2314</v>
      </c>
      <c r="F204" t="s" s="4">
        <v>2918</v>
      </c>
      <c r="G204" t="s" s="4">
        <v>2918</v>
      </c>
    </row>
    <row r="205" ht="45.0" customHeight="true">
      <c r="A205" t="s" s="4">
        <v>978</v>
      </c>
      <c r="B205" t="s" s="4">
        <v>6161</v>
      </c>
      <c r="C205" t="s" s="4">
        <v>2918</v>
      </c>
      <c r="D205" t="s" s="4">
        <v>2314</v>
      </c>
      <c r="E205" t="s" s="4">
        <v>2314</v>
      </c>
      <c r="F205" t="s" s="4">
        <v>2918</v>
      </c>
      <c r="G205" t="s" s="4">
        <v>2918</v>
      </c>
    </row>
    <row r="206" ht="45.0" customHeight="true">
      <c r="A206" t="s" s="4">
        <v>982</v>
      </c>
      <c r="B206" t="s" s="4">
        <v>6162</v>
      </c>
      <c r="C206" t="s" s="4">
        <v>2918</v>
      </c>
      <c r="D206" t="s" s="4">
        <v>2314</v>
      </c>
      <c r="E206" t="s" s="4">
        <v>2314</v>
      </c>
      <c r="F206" t="s" s="4">
        <v>2918</v>
      </c>
      <c r="G206" t="s" s="4">
        <v>2918</v>
      </c>
    </row>
    <row r="207" ht="45.0" customHeight="true">
      <c r="A207" t="s" s="4">
        <v>986</v>
      </c>
      <c r="B207" t="s" s="4">
        <v>6163</v>
      </c>
      <c r="C207" t="s" s="4">
        <v>2918</v>
      </c>
      <c r="D207" t="s" s="4">
        <v>2314</v>
      </c>
      <c r="E207" t="s" s="4">
        <v>2314</v>
      </c>
      <c r="F207" t="s" s="4">
        <v>2918</v>
      </c>
      <c r="G207" t="s" s="4">
        <v>2918</v>
      </c>
    </row>
    <row r="208" ht="45.0" customHeight="true">
      <c r="A208" t="s" s="4">
        <v>990</v>
      </c>
      <c r="B208" t="s" s="4">
        <v>6164</v>
      </c>
      <c r="C208" t="s" s="4">
        <v>2918</v>
      </c>
      <c r="D208" t="s" s="4">
        <v>2314</v>
      </c>
      <c r="E208" t="s" s="4">
        <v>2314</v>
      </c>
      <c r="F208" t="s" s="4">
        <v>2918</v>
      </c>
      <c r="G208" t="s" s="4">
        <v>2918</v>
      </c>
    </row>
    <row r="209" ht="45.0" customHeight="true">
      <c r="A209" t="s" s="4">
        <v>993</v>
      </c>
      <c r="B209" t="s" s="4">
        <v>6165</v>
      </c>
      <c r="C209" t="s" s="4">
        <v>2918</v>
      </c>
      <c r="D209" t="s" s="4">
        <v>2314</v>
      </c>
      <c r="E209" t="s" s="4">
        <v>2314</v>
      </c>
      <c r="F209" t="s" s="4">
        <v>2918</v>
      </c>
      <c r="G209" t="s" s="4">
        <v>2918</v>
      </c>
    </row>
    <row r="210" ht="45.0" customHeight="true">
      <c r="A210" t="s" s="4">
        <v>996</v>
      </c>
      <c r="B210" t="s" s="4">
        <v>6166</v>
      </c>
      <c r="C210" t="s" s="4">
        <v>2918</v>
      </c>
      <c r="D210" t="s" s="4">
        <v>2314</v>
      </c>
      <c r="E210" t="s" s="4">
        <v>2314</v>
      </c>
      <c r="F210" t="s" s="4">
        <v>2918</v>
      </c>
      <c r="G210" t="s" s="4">
        <v>2918</v>
      </c>
    </row>
    <row r="211" ht="45.0" customHeight="true">
      <c r="A211" t="s" s="4">
        <v>999</v>
      </c>
      <c r="B211" t="s" s="4">
        <v>6167</v>
      </c>
      <c r="C211" t="s" s="4">
        <v>2918</v>
      </c>
      <c r="D211" t="s" s="4">
        <v>2314</v>
      </c>
      <c r="E211" t="s" s="4">
        <v>2314</v>
      </c>
      <c r="F211" t="s" s="4">
        <v>2918</v>
      </c>
      <c r="G211" t="s" s="4">
        <v>2918</v>
      </c>
    </row>
    <row r="212" ht="45.0" customHeight="true">
      <c r="A212" t="s" s="4">
        <v>1004</v>
      </c>
      <c r="B212" t="s" s="4">
        <v>6168</v>
      </c>
      <c r="C212" t="s" s="4">
        <v>2918</v>
      </c>
      <c r="D212" t="s" s="4">
        <v>2314</v>
      </c>
      <c r="E212" t="s" s="4">
        <v>2314</v>
      </c>
      <c r="F212" t="s" s="4">
        <v>2918</v>
      </c>
      <c r="G212" t="s" s="4">
        <v>2918</v>
      </c>
    </row>
    <row r="213" ht="45.0" customHeight="true">
      <c r="A213" t="s" s="4">
        <v>1007</v>
      </c>
      <c r="B213" t="s" s="4">
        <v>6169</v>
      </c>
      <c r="C213" t="s" s="4">
        <v>2918</v>
      </c>
      <c r="D213" t="s" s="4">
        <v>2314</v>
      </c>
      <c r="E213" t="s" s="4">
        <v>2314</v>
      </c>
      <c r="F213" t="s" s="4">
        <v>2918</v>
      </c>
      <c r="G213" t="s" s="4">
        <v>2918</v>
      </c>
    </row>
    <row r="214" ht="45.0" customHeight="true">
      <c r="A214" t="s" s="4">
        <v>1011</v>
      </c>
      <c r="B214" t="s" s="4">
        <v>6170</v>
      </c>
      <c r="C214" t="s" s="4">
        <v>2918</v>
      </c>
      <c r="D214" t="s" s="4">
        <v>2314</v>
      </c>
      <c r="E214" t="s" s="4">
        <v>2314</v>
      </c>
      <c r="F214" t="s" s="4">
        <v>2918</v>
      </c>
      <c r="G214" t="s" s="4">
        <v>2918</v>
      </c>
    </row>
    <row r="215" ht="45.0" customHeight="true">
      <c r="A215" t="s" s="4">
        <v>1015</v>
      </c>
      <c r="B215" t="s" s="4">
        <v>6171</v>
      </c>
      <c r="C215" t="s" s="4">
        <v>2918</v>
      </c>
      <c r="D215" t="s" s="4">
        <v>2314</v>
      </c>
      <c r="E215" t="s" s="4">
        <v>2314</v>
      </c>
      <c r="F215" t="s" s="4">
        <v>2918</v>
      </c>
      <c r="G215" t="s" s="4">
        <v>2918</v>
      </c>
    </row>
    <row r="216" ht="45.0" customHeight="true">
      <c r="A216" t="s" s="4">
        <v>1018</v>
      </c>
      <c r="B216" t="s" s="4">
        <v>6172</v>
      </c>
      <c r="C216" t="s" s="4">
        <v>2918</v>
      </c>
      <c r="D216" t="s" s="4">
        <v>2314</v>
      </c>
      <c r="E216" t="s" s="4">
        <v>2314</v>
      </c>
      <c r="F216" t="s" s="4">
        <v>2918</v>
      </c>
      <c r="G216" t="s" s="4">
        <v>2918</v>
      </c>
    </row>
    <row r="217" ht="45.0" customHeight="true">
      <c r="A217" t="s" s="4">
        <v>1020</v>
      </c>
      <c r="B217" t="s" s="4">
        <v>6173</v>
      </c>
      <c r="C217" t="s" s="4">
        <v>2918</v>
      </c>
      <c r="D217" t="s" s="4">
        <v>2314</v>
      </c>
      <c r="E217" t="s" s="4">
        <v>2314</v>
      </c>
      <c r="F217" t="s" s="4">
        <v>2918</v>
      </c>
      <c r="G217" t="s" s="4">
        <v>2918</v>
      </c>
    </row>
    <row r="218" ht="45.0" customHeight="true">
      <c r="A218" t="s" s="4">
        <v>1024</v>
      </c>
      <c r="B218" t="s" s="4">
        <v>6174</v>
      </c>
      <c r="C218" t="s" s="4">
        <v>2918</v>
      </c>
      <c r="D218" t="s" s="4">
        <v>2314</v>
      </c>
      <c r="E218" t="s" s="4">
        <v>2314</v>
      </c>
      <c r="F218" t="s" s="4">
        <v>2918</v>
      </c>
      <c r="G218" t="s" s="4">
        <v>2918</v>
      </c>
    </row>
    <row r="219" ht="45.0" customHeight="true">
      <c r="A219" t="s" s="4">
        <v>1027</v>
      </c>
      <c r="B219" t="s" s="4">
        <v>6175</v>
      </c>
      <c r="C219" t="s" s="4">
        <v>2918</v>
      </c>
      <c r="D219" t="s" s="4">
        <v>2314</v>
      </c>
      <c r="E219" t="s" s="4">
        <v>2314</v>
      </c>
      <c r="F219" t="s" s="4">
        <v>2918</v>
      </c>
      <c r="G219" t="s" s="4">
        <v>2918</v>
      </c>
    </row>
    <row r="220" ht="45.0" customHeight="true">
      <c r="A220" t="s" s="4">
        <v>1031</v>
      </c>
      <c r="B220" t="s" s="4">
        <v>6176</v>
      </c>
      <c r="C220" t="s" s="4">
        <v>2918</v>
      </c>
      <c r="D220" t="s" s="4">
        <v>2314</v>
      </c>
      <c r="E220" t="s" s="4">
        <v>2314</v>
      </c>
      <c r="F220" t="s" s="4">
        <v>2918</v>
      </c>
      <c r="G220" t="s" s="4">
        <v>2918</v>
      </c>
    </row>
    <row r="221" ht="45.0" customHeight="true">
      <c r="A221" t="s" s="4">
        <v>1035</v>
      </c>
      <c r="B221" t="s" s="4">
        <v>6177</v>
      </c>
      <c r="C221" t="s" s="4">
        <v>2918</v>
      </c>
      <c r="D221" t="s" s="4">
        <v>2314</v>
      </c>
      <c r="E221" t="s" s="4">
        <v>2314</v>
      </c>
      <c r="F221" t="s" s="4">
        <v>2918</v>
      </c>
      <c r="G221" t="s" s="4">
        <v>2918</v>
      </c>
    </row>
    <row r="222" ht="45.0" customHeight="true">
      <c r="A222" t="s" s="4">
        <v>1039</v>
      </c>
      <c r="B222" t="s" s="4">
        <v>6178</v>
      </c>
      <c r="C222" t="s" s="4">
        <v>2918</v>
      </c>
      <c r="D222" t="s" s="4">
        <v>2314</v>
      </c>
      <c r="E222" t="s" s="4">
        <v>2314</v>
      </c>
      <c r="F222" t="s" s="4">
        <v>2918</v>
      </c>
      <c r="G222" t="s" s="4">
        <v>2918</v>
      </c>
    </row>
    <row r="223" ht="45.0" customHeight="true">
      <c r="A223" t="s" s="4">
        <v>1042</v>
      </c>
      <c r="B223" t="s" s="4">
        <v>6179</v>
      </c>
      <c r="C223" t="s" s="4">
        <v>2918</v>
      </c>
      <c r="D223" t="s" s="4">
        <v>2314</v>
      </c>
      <c r="E223" t="s" s="4">
        <v>2314</v>
      </c>
      <c r="F223" t="s" s="4">
        <v>2918</v>
      </c>
      <c r="G223" t="s" s="4">
        <v>2918</v>
      </c>
    </row>
    <row r="224" ht="45.0" customHeight="true">
      <c r="A224" t="s" s="4">
        <v>1045</v>
      </c>
      <c r="B224" t="s" s="4">
        <v>6180</v>
      </c>
      <c r="C224" t="s" s="4">
        <v>2918</v>
      </c>
      <c r="D224" t="s" s="4">
        <v>2314</v>
      </c>
      <c r="E224" t="s" s="4">
        <v>2314</v>
      </c>
      <c r="F224" t="s" s="4">
        <v>2918</v>
      </c>
      <c r="G224" t="s" s="4">
        <v>2918</v>
      </c>
    </row>
    <row r="225" ht="45.0" customHeight="true">
      <c r="A225" t="s" s="4">
        <v>1049</v>
      </c>
      <c r="B225" t="s" s="4">
        <v>6181</v>
      </c>
      <c r="C225" t="s" s="4">
        <v>2918</v>
      </c>
      <c r="D225" t="s" s="4">
        <v>2314</v>
      </c>
      <c r="E225" t="s" s="4">
        <v>2314</v>
      </c>
      <c r="F225" t="s" s="4">
        <v>2918</v>
      </c>
      <c r="G225" t="s" s="4">
        <v>2918</v>
      </c>
    </row>
    <row r="226" ht="45.0" customHeight="true">
      <c r="A226" t="s" s="4">
        <v>1053</v>
      </c>
      <c r="B226" t="s" s="4">
        <v>6182</v>
      </c>
      <c r="C226" t="s" s="4">
        <v>2918</v>
      </c>
      <c r="D226" t="s" s="4">
        <v>2314</v>
      </c>
      <c r="E226" t="s" s="4">
        <v>2314</v>
      </c>
      <c r="F226" t="s" s="4">
        <v>2918</v>
      </c>
      <c r="G226" t="s" s="4">
        <v>2918</v>
      </c>
    </row>
    <row r="227" ht="45.0" customHeight="true">
      <c r="A227" t="s" s="4">
        <v>1057</v>
      </c>
      <c r="B227" t="s" s="4">
        <v>6183</v>
      </c>
      <c r="C227" t="s" s="4">
        <v>2918</v>
      </c>
      <c r="D227" t="s" s="4">
        <v>2314</v>
      </c>
      <c r="E227" t="s" s="4">
        <v>2314</v>
      </c>
      <c r="F227" t="s" s="4">
        <v>2918</v>
      </c>
      <c r="G227" t="s" s="4">
        <v>2918</v>
      </c>
    </row>
    <row r="228" ht="45.0" customHeight="true">
      <c r="A228" t="s" s="4">
        <v>1061</v>
      </c>
      <c r="B228" t="s" s="4">
        <v>6184</v>
      </c>
      <c r="C228" t="s" s="4">
        <v>2918</v>
      </c>
      <c r="D228" t="s" s="4">
        <v>2314</v>
      </c>
      <c r="E228" t="s" s="4">
        <v>2314</v>
      </c>
      <c r="F228" t="s" s="4">
        <v>2918</v>
      </c>
      <c r="G228" t="s" s="4">
        <v>2918</v>
      </c>
    </row>
    <row r="229" ht="45.0" customHeight="true">
      <c r="A229" t="s" s="4">
        <v>1064</v>
      </c>
      <c r="B229" t="s" s="4">
        <v>6185</v>
      </c>
      <c r="C229" t="s" s="4">
        <v>2918</v>
      </c>
      <c r="D229" t="s" s="4">
        <v>2314</v>
      </c>
      <c r="E229" t="s" s="4">
        <v>2314</v>
      </c>
      <c r="F229" t="s" s="4">
        <v>2918</v>
      </c>
      <c r="G229" t="s" s="4">
        <v>2918</v>
      </c>
    </row>
    <row r="230" ht="45.0" customHeight="true">
      <c r="A230" t="s" s="4">
        <v>1068</v>
      </c>
      <c r="B230" t="s" s="4">
        <v>6186</v>
      </c>
      <c r="C230" t="s" s="4">
        <v>2918</v>
      </c>
      <c r="D230" t="s" s="4">
        <v>2314</v>
      </c>
      <c r="E230" t="s" s="4">
        <v>2314</v>
      </c>
      <c r="F230" t="s" s="4">
        <v>2918</v>
      </c>
      <c r="G230" t="s" s="4">
        <v>2918</v>
      </c>
    </row>
    <row r="231" ht="45.0" customHeight="true">
      <c r="A231" t="s" s="4">
        <v>1072</v>
      </c>
      <c r="B231" t="s" s="4">
        <v>6187</v>
      </c>
      <c r="C231" t="s" s="4">
        <v>2918</v>
      </c>
      <c r="D231" t="s" s="4">
        <v>2314</v>
      </c>
      <c r="E231" t="s" s="4">
        <v>2314</v>
      </c>
      <c r="F231" t="s" s="4">
        <v>2918</v>
      </c>
      <c r="G231" t="s" s="4">
        <v>2918</v>
      </c>
    </row>
    <row r="232" ht="45.0" customHeight="true">
      <c r="A232" t="s" s="4">
        <v>1076</v>
      </c>
      <c r="B232" t="s" s="4">
        <v>6188</v>
      </c>
      <c r="C232" t="s" s="4">
        <v>2918</v>
      </c>
      <c r="D232" t="s" s="4">
        <v>2314</v>
      </c>
      <c r="E232" t="s" s="4">
        <v>2314</v>
      </c>
      <c r="F232" t="s" s="4">
        <v>2918</v>
      </c>
      <c r="G232" t="s" s="4">
        <v>2918</v>
      </c>
    </row>
    <row r="233" ht="45.0" customHeight="true">
      <c r="A233" t="s" s="4">
        <v>1080</v>
      </c>
      <c r="B233" t="s" s="4">
        <v>6189</v>
      </c>
      <c r="C233" t="s" s="4">
        <v>2918</v>
      </c>
      <c r="D233" t="s" s="4">
        <v>2314</v>
      </c>
      <c r="E233" t="s" s="4">
        <v>2314</v>
      </c>
      <c r="F233" t="s" s="4">
        <v>2918</v>
      </c>
      <c r="G233" t="s" s="4">
        <v>2918</v>
      </c>
    </row>
    <row r="234" ht="45.0" customHeight="true">
      <c r="A234" t="s" s="4">
        <v>1084</v>
      </c>
      <c r="B234" t="s" s="4">
        <v>6190</v>
      </c>
      <c r="C234" t="s" s="4">
        <v>2918</v>
      </c>
      <c r="D234" t="s" s="4">
        <v>2314</v>
      </c>
      <c r="E234" t="s" s="4">
        <v>2314</v>
      </c>
      <c r="F234" t="s" s="4">
        <v>2918</v>
      </c>
      <c r="G234" t="s" s="4">
        <v>2918</v>
      </c>
    </row>
    <row r="235" ht="45.0" customHeight="true">
      <c r="A235" t="s" s="4">
        <v>1088</v>
      </c>
      <c r="B235" t="s" s="4">
        <v>6191</v>
      </c>
      <c r="C235" t="s" s="4">
        <v>2918</v>
      </c>
      <c r="D235" t="s" s="4">
        <v>2314</v>
      </c>
      <c r="E235" t="s" s="4">
        <v>2314</v>
      </c>
      <c r="F235" t="s" s="4">
        <v>2918</v>
      </c>
      <c r="G235" t="s" s="4">
        <v>2918</v>
      </c>
    </row>
    <row r="236" ht="45.0" customHeight="true">
      <c r="A236" t="s" s="4">
        <v>1091</v>
      </c>
      <c r="B236" t="s" s="4">
        <v>6192</v>
      </c>
      <c r="C236" t="s" s="4">
        <v>2918</v>
      </c>
      <c r="D236" t="s" s="4">
        <v>2314</v>
      </c>
      <c r="E236" t="s" s="4">
        <v>2314</v>
      </c>
      <c r="F236" t="s" s="4">
        <v>2918</v>
      </c>
      <c r="G236" t="s" s="4">
        <v>2918</v>
      </c>
    </row>
    <row r="237" ht="45.0" customHeight="true">
      <c r="A237" t="s" s="4">
        <v>1095</v>
      </c>
      <c r="B237" t="s" s="4">
        <v>6193</v>
      </c>
      <c r="C237" t="s" s="4">
        <v>2918</v>
      </c>
      <c r="D237" t="s" s="4">
        <v>2314</v>
      </c>
      <c r="E237" t="s" s="4">
        <v>2314</v>
      </c>
      <c r="F237" t="s" s="4">
        <v>2918</v>
      </c>
      <c r="G237" t="s" s="4">
        <v>2918</v>
      </c>
    </row>
    <row r="238" ht="45.0" customHeight="true">
      <c r="A238" t="s" s="4">
        <v>1098</v>
      </c>
      <c r="B238" t="s" s="4">
        <v>6194</v>
      </c>
      <c r="C238" t="s" s="4">
        <v>2918</v>
      </c>
      <c r="D238" t="s" s="4">
        <v>2314</v>
      </c>
      <c r="E238" t="s" s="4">
        <v>2314</v>
      </c>
      <c r="F238" t="s" s="4">
        <v>2918</v>
      </c>
      <c r="G238" t="s" s="4">
        <v>2918</v>
      </c>
    </row>
    <row r="239" ht="45.0" customHeight="true">
      <c r="A239" t="s" s="4">
        <v>1101</v>
      </c>
      <c r="B239" t="s" s="4">
        <v>6195</v>
      </c>
      <c r="C239" t="s" s="4">
        <v>2918</v>
      </c>
      <c r="D239" t="s" s="4">
        <v>2314</v>
      </c>
      <c r="E239" t="s" s="4">
        <v>2314</v>
      </c>
      <c r="F239" t="s" s="4">
        <v>2918</v>
      </c>
      <c r="G239" t="s" s="4">
        <v>2918</v>
      </c>
    </row>
    <row r="240" ht="45.0" customHeight="true">
      <c r="A240" t="s" s="4">
        <v>1104</v>
      </c>
      <c r="B240" t="s" s="4">
        <v>6196</v>
      </c>
      <c r="C240" t="s" s="4">
        <v>2918</v>
      </c>
      <c r="D240" t="s" s="4">
        <v>2314</v>
      </c>
      <c r="E240" t="s" s="4">
        <v>2314</v>
      </c>
      <c r="F240" t="s" s="4">
        <v>2918</v>
      </c>
      <c r="G240" t="s" s="4">
        <v>2918</v>
      </c>
    </row>
    <row r="241" ht="45.0" customHeight="true">
      <c r="A241" t="s" s="4">
        <v>1107</v>
      </c>
      <c r="B241" t="s" s="4">
        <v>6197</v>
      </c>
      <c r="C241" t="s" s="4">
        <v>2918</v>
      </c>
      <c r="D241" t="s" s="4">
        <v>2314</v>
      </c>
      <c r="E241" t="s" s="4">
        <v>2314</v>
      </c>
      <c r="F241" t="s" s="4">
        <v>2918</v>
      </c>
      <c r="G241" t="s" s="4">
        <v>2918</v>
      </c>
    </row>
    <row r="242" ht="45.0" customHeight="true">
      <c r="A242" t="s" s="4">
        <v>1112</v>
      </c>
      <c r="B242" t="s" s="4">
        <v>6198</v>
      </c>
      <c r="C242" t="s" s="4">
        <v>2918</v>
      </c>
      <c r="D242" t="s" s="4">
        <v>2314</v>
      </c>
      <c r="E242" t="s" s="4">
        <v>2314</v>
      </c>
      <c r="F242" t="s" s="4">
        <v>2918</v>
      </c>
      <c r="G242" t="s" s="4">
        <v>2918</v>
      </c>
    </row>
    <row r="243" ht="45.0" customHeight="true">
      <c r="A243" t="s" s="4">
        <v>1115</v>
      </c>
      <c r="B243" t="s" s="4">
        <v>6199</v>
      </c>
      <c r="C243" t="s" s="4">
        <v>2918</v>
      </c>
      <c r="D243" t="s" s="4">
        <v>2314</v>
      </c>
      <c r="E243" t="s" s="4">
        <v>2314</v>
      </c>
      <c r="F243" t="s" s="4">
        <v>2918</v>
      </c>
      <c r="G243" t="s" s="4">
        <v>2918</v>
      </c>
    </row>
    <row r="244" ht="45.0" customHeight="true">
      <c r="A244" t="s" s="4">
        <v>1119</v>
      </c>
      <c r="B244" t="s" s="4">
        <v>6200</v>
      </c>
      <c r="C244" t="s" s="4">
        <v>2918</v>
      </c>
      <c r="D244" t="s" s="4">
        <v>2314</v>
      </c>
      <c r="E244" t="s" s="4">
        <v>2314</v>
      </c>
      <c r="F244" t="s" s="4">
        <v>2918</v>
      </c>
      <c r="G244" t="s" s="4">
        <v>2918</v>
      </c>
    </row>
    <row r="245" ht="45.0" customHeight="true">
      <c r="A245" t="s" s="4">
        <v>1122</v>
      </c>
      <c r="B245" t="s" s="4">
        <v>6201</v>
      </c>
      <c r="C245" t="s" s="4">
        <v>2918</v>
      </c>
      <c r="D245" t="s" s="4">
        <v>2314</v>
      </c>
      <c r="E245" t="s" s="4">
        <v>2314</v>
      </c>
      <c r="F245" t="s" s="4">
        <v>2918</v>
      </c>
      <c r="G245" t="s" s="4">
        <v>2918</v>
      </c>
    </row>
    <row r="246" ht="45.0" customHeight="true">
      <c r="A246" t="s" s="4">
        <v>1124</v>
      </c>
      <c r="B246" t="s" s="4">
        <v>6202</v>
      </c>
      <c r="C246" t="s" s="4">
        <v>2918</v>
      </c>
      <c r="D246" t="s" s="4">
        <v>2314</v>
      </c>
      <c r="E246" t="s" s="4">
        <v>2314</v>
      </c>
      <c r="F246" t="s" s="4">
        <v>2918</v>
      </c>
      <c r="G246" t="s" s="4">
        <v>2918</v>
      </c>
    </row>
    <row r="247" ht="45.0" customHeight="true">
      <c r="A247" t="s" s="4">
        <v>1126</v>
      </c>
      <c r="B247" t="s" s="4">
        <v>6203</v>
      </c>
      <c r="C247" t="s" s="4">
        <v>2918</v>
      </c>
      <c r="D247" t="s" s="4">
        <v>2314</v>
      </c>
      <c r="E247" t="s" s="4">
        <v>2314</v>
      </c>
      <c r="F247" t="s" s="4">
        <v>2918</v>
      </c>
      <c r="G247" t="s" s="4">
        <v>2918</v>
      </c>
    </row>
    <row r="248" ht="45.0" customHeight="true">
      <c r="A248" t="s" s="4">
        <v>1130</v>
      </c>
      <c r="B248" t="s" s="4">
        <v>6204</v>
      </c>
      <c r="C248" t="s" s="4">
        <v>2918</v>
      </c>
      <c r="D248" t="s" s="4">
        <v>2314</v>
      </c>
      <c r="E248" t="s" s="4">
        <v>2314</v>
      </c>
      <c r="F248" t="s" s="4">
        <v>2918</v>
      </c>
      <c r="G248" t="s" s="4">
        <v>2918</v>
      </c>
    </row>
    <row r="249" ht="45.0" customHeight="true">
      <c r="A249" t="s" s="4">
        <v>1133</v>
      </c>
      <c r="B249" t="s" s="4">
        <v>6205</v>
      </c>
      <c r="C249" t="s" s="4">
        <v>2918</v>
      </c>
      <c r="D249" t="s" s="4">
        <v>2314</v>
      </c>
      <c r="E249" t="s" s="4">
        <v>2314</v>
      </c>
      <c r="F249" t="s" s="4">
        <v>2918</v>
      </c>
      <c r="G249" t="s" s="4">
        <v>2918</v>
      </c>
    </row>
    <row r="250" ht="45.0" customHeight="true">
      <c r="A250" t="s" s="4">
        <v>1137</v>
      </c>
      <c r="B250" t="s" s="4">
        <v>6206</v>
      </c>
      <c r="C250" t="s" s="4">
        <v>2918</v>
      </c>
      <c r="D250" t="s" s="4">
        <v>2314</v>
      </c>
      <c r="E250" t="s" s="4">
        <v>2314</v>
      </c>
      <c r="F250" t="s" s="4">
        <v>2918</v>
      </c>
      <c r="G250" t="s" s="4">
        <v>2918</v>
      </c>
    </row>
    <row r="251" ht="45.0" customHeight="true">
      <c r="A251" t="s" s="4">
        <v>1140</v>
      </c>
      <c r="B251" t="s" s="4">
        <v>6207</v>
      </c>
      <c r="C251" t="s" s="4">
        <v>2918</v>
      </c>
      <c r="D251" t="s" s="4">
        <v>2314</v>
      </c>
      <c r="E251" t="s" s="4">
        <v>2314</v>
      </c>
      <c r="F251" t="s" s="4">
        <v>2918</v>
      </c>
      <c r="G251" t="s" s="4">
        <v>2918</v>
      </c>
    </row>
    <row r="252" ht="45.0" customHeight="true">
      <c r="A252" t="s" s="4">
        <v>1143</v>
      </c>
      <c r="B252" t="s" s="4">
        <v>6208</v>
      </c>
      <c r="C252" t="s" s="4">
        <v>2918</v>
      </c>
      <c r="D252" t="s" s="4">
        <v>2314</v>
      </c>
      <c r="E252" t="s" s="4">
        <v>2314</v>
      </c>
      <c r="F252" t="s" s="4">
        <v>2918</v>
      </c>
      <c r="G252" t="s" s="4">
        <v>2918</v>
      </c>
    </row>
    <row r="253" ht="45.0" customHeight="true">
      <c r="A253" t="s" s="4">
        <v>1147</v>
      </c>
      <c r="B253" t="s" s="4">
        <v>6209</v>
      </c>
      <c r="C253" t="s" s="4">
        <v>2918</v>
      </c>
      <c r="D253" t="s" s="4">
        <v>2314</v>
      </c>
      <c r="E253" t="s" s="4">
        <v>2314</v>
      </c>
      <c r="F253" t="s" s="4">
        <v>2918</v>
      </c>
      <c r="G253" t="s" s="4">
        <v>2918</v>
      </c>
    </row>
    <row r="254" ht="45.0" customHeight="true">
      <c r="A254" t="s" s="4">
        <v>1151</v>
      </c>
      <c r="B254" t="s" s="4">
        <v>6210</v>
      </c>
      <c r="C254" t="s" s="4">
        <v>2918</v>
      </c>
      <c r="D254" t="s" s="4">
        <v>2314</v>
      </c>
      <c r="E254" t="s" s="4">
        <v>2314</v>
      </c>
      <c r="F254" t="s" s="4">
        <v>2918</v>
      </c>
      <c r="G254" t="s" s="4">
        <v>2918</v>
      </c>
    </row>
    <row r="255" ht="45.0" customHeight="true">
      <c r="A255" t="s" s="4">
        <v>1154</v>
      </c>
      <c r="B255" t="s" s="4">
        <v>6211</v>
      </c>
      <c r="C255" t="s" s="4">
        <v>2918</v>
      </c>
      <c r="D255" t="s" s="4">
        <v>2314</v>
      </c>
      <c r="E255" t="s" s="4">
        <v>2314</v>
      </c>
      <c r="F255" t="s" s="4">
        <v>2918</v>
      </c>
      <c r="G255" t="s" s="4">
        <v>2918</v>
      </c>
    </row>
    <row r="256" ht="45.0" customHeight="true">
      <c r="A256" t="s" s="4">
        <v>1158</v>
      </c>
      <c r="B256" t="s" s="4">
        <v>6212</v>
      </c>
      <c r="C256" t="s" s="4">
        <v>2918</v>
      </c>
      <c r="D256" t="s" s="4">
        <v>2314</v>
      </c>
      <c r="E256" t="s" s="4">
        <v>2314</v>
      </c>
      <c r="F256" t="s" s="4">
        <v>2918</v>
      </c>
      <c r="G256" t="s" s="4">
        <v>2918</v>
      </c>
    </row>
    <row r="257" ht="45.0" customHeight="true">
      <c r="A257" t="s" s="4">
        <v>1162</v>
      </c>
      <c r="B257" t="s" s="4">
        <v>6213</v>
      </c>
      <c r="C257" t="s" s="4">
        <v>2918</v>
      </c>
      <c r="D257" t="s" s="4">
        <v>2314</v>
      </c>
      <c r="E257" t="s" s="4">
        <v>2314</v>
      </c>
      <c r="F257" t="s" s="4">
        <v>2918</v>
      </c>
      <c r="G257" t="s" s="4">
        <v>2918</v>
      </c>
    </row>
    <row r="258" ht="45.0" customHeight="true">
      <c r="A258" t="s" s="4">
        <v>1164</v>
      </c>
      <c r="B258" t="s" s="4">
        <v>6214</v>
      </c>
      <c r="C258" t="s" s="4">
        <v>2918</v>
      </c>
      <c r="D258" t="s" s="4">
        <v>2314</v>
      </c>
      <c r="E258" t="s" s="4">
        <v>2314</v>
      </c>
      <c r="F258" t="s" s="4">
        <v>2918</v>
      </c>
      <c r="G258" t="s" s="4">
        <v>2918</v>
      </c>
    </row>
    <row r="259" ht="45.0" customHeight="true">
      <c r="A259" t="s" s="4">
        <v>1168</v>
      </c>
      <c r="B259" t="s" s="4">
        <v>6215</v>
      </c>
      <c r="C259" t="s" s="4">
        <v>2918</v>
      </c>
      <c r="D259" t="s" s="4">
        <v>2314</v>
      </c>
      <c r="E259" t="s" s="4">
        <v>2314</v>
      </c>
      <c r="F259" t="s" s="4">
        <v>2918</v>
      </c>
      <c r="G259" t="s" s="4">
        <v>2918</v>
      </c>
    </row>
    <row r="260" ht="45.0" customHeight="true">
      <c r="A260" t="s" s="4">
        <v>1171</v>
      </c>
      <c r="B260" t="s" s="4">
        <v>6216</v>
      </c>
      <c r="C260" t="s" s="4">
        <v>2918</v>
      </c>
      <c r="D260" t="s" s="4">
        <v>2314</v>
      </c>
      <c r="E260" t="s" s="4">
        <v>2314</v>
      </c>
      <c r="F260" t="s" s="4">
        <v>2918</v>
      </c>
      <c r="G260" t="s" s="4">
        <v>2918</v>
      </c>
    </row>
    <row r="261" ht="45.0" customHeight="true">
      <c r="A261" t="s" s="4">
        <v>1176</v>
      </c>
      <c r="B261" t="s" s="4">
        <v>6217</v>
      </c>
      <c r="C261" t="s" s="4">
        <v>2918</v>
      </c>
      <c r="D261" t="s" s="4">
        <v>2314</v>
      </c>
      <c r="E261" t="s" s="4">
        <v>2314</v>
      </c>
      <c r="F261" t="s" s="4">
        <v>2918</v>
      </c>
      <c r="G261" t="s" s="4">
        <v>2918</v>
      </c>
    </row>
    <row r="262" ht="45.0" customHeight="true">
      <c r="A262" t="s" s="4">
        <v>1179</v>
      </c>
      <c r="B262" t="s" s="4">
        <v>6218</v>
      </c>
      <c r="C262" t="s" s="4">
        <v>2918</v>
      </c>
      <c r="D262" t="s" s="4">
        <v>2314</v>
      </c>
      <c r="E262" t="s" s="4">
        <v>2314</v>
      </c>
      <c r="F262" t="s" s="4">
        <v>2918</v>
      </c>
      <c r="G262" t="s" s="4">
        <v>2918</v>
      </c>
    </row>
    <row r="263" ht="45.0" customHeight="true">
      <c r="A263" t="s" s="4">
        <v>1183</v>
      </c>
      <c r="B263" t="s" s="4">
        <v>6219</v>
      </c>
      <c r="C263" t="s" s="4">
        <v>2918</v>
      </c>
      <c r="D263" t="s" s="4">
        <v>2314</v>
      </c>
      <c r="E263" t="s" s="4">
        <v>2314</v>
      </c>
      <c r="F263" t="s" s="4">
        <v>2918</v>
      </c>
      <c r="G263" t="s" s="4">
        <v>2918</v>
      </c>
    </row>
    <row r="264" ht="45.0" customHeight="true">
      <c r="A264" t="s" s="4">
        <v>1187</v>
      </c>
      <c r="B264" t="s" s="4">
        <v>6220</v>
      </c>
      <c r="C264" t="s" s="4">
        <v>2918</v>
      </c>
      <c r="D264" t="s" s="4">
        <v>2314</v>
      </c>
      <c r="E264" t="s" s="4">
        <v>2314</v>
      </c>
      <c r="F264" t="s" s="4">
        <v>2918</v>
      </c>
      <c r="G264" t="s" s="4">
        <v>2918</v>
      </c>
    </row>
    <row r="265" ht="45.0" customHeight="true">
      <c r="A265" t="s" s="4">
        <v>1191</v>
      </c>
      <c r="B265" t="s" s="4">
        <v>6221</v>
      </c>
      <c r="C265" t="s" s="4">
        <v>2918</v>
      </c>
      <c r="D265" t="s" s="4">
        <v>2314</v>
      </c>
      <c r="E265" t="s" s="4">
        <v>2314</v>
      </c>
      <c r="F265" t="s" s="4">
        <v>2918</v>
      </c>
      <c r="G265" t="s" s="4">
        <v>2918</v>
      </c>
    </row>
    <row r="266" ht="45.0" customHeight="true">
      <c r="A266" t="s" s="4">
        <v>1195</v>
      </c>
      <c r="B266" t="s" s="4">
        <v>6222</v>
      </c>
      <c r="C266" t="s" s="4">
        <v>2918</v>
      </c>
      <c r="D266" t="s" s="4">
        <v>2314</v>
      </c>
      <c r="E266" t="s" s="4">
        <v>2314</v>
      </c>
      <c r="F266" t="s" s="4">
        <v>2918</v>
      </c>
      <c r="G266" t="s" s="4">
        <v>2918</v>
      </c>
    </row>
    <row r="267" ht="45.0" customHeight="true">
      <c r="A267" t="s" s="4">
        <v>1199</v>
      </c>
      <c r="B267" t="s" s="4">
        <v>6223</v>
      </c>
      <c r="C267" t="s" s="4">
        <v>2918</v>
      </c>
      <c r="D267" t="s" s="4">
        <v>2314</v>
      </c>
      <c r="E267" t="s" s="4">
        <v>2314</v>
      </c>
      <c r="F267" t="s" s="4">
        <v>2918</v>
      </c>
      <c r="G267" t="s" s="4">
        <v>2918</v>
      </c>
    </row>
    <row r="268" ht="45.0" customHeight="true">
      <c r="A268" t="s" s="4">
        <v>1203</v>
      </c>
      <c r="B268" t="s" s="4">
        <v>6224</v>
      </c>
      <c r="C268" t="s" s="4">
        <v>2918</v>
      </c>
      <c r="D268" t="s" s="4">
        <v>2314</v>
      </c>
      <c r="E268" t="s" s="4">
        <v>2314</v>
      </c>
      <c r="F268" t="s" s="4">
        <v>2918</v>
      </c>
      <c r="G268" t="s" s="4">
        <v>2918</v>
      </c>
    </row>
    <row r="269" ht="45.0" customHeight="true">
      <c r="A269" t="s" s="4">
        <v>1206</v>
      </c>
      <c r="B269" t="s" s="4">
        <v>6225</v>
      </c>
      <c r="C269" t="s" s="4">
        <v>2918</v>
      </c>
      <c r="D269" t="s" s="4">
        <v>2314</v>
      </c>
      <c r="E269" t="s" s="4">
        <v>2314</v>
      </c>
      <c r="F269" t="s" s="4">
        <v>2918</v>
      </c>
      <c r="G269" t="s" s="4">
        <v>2918</v>
      </c>
    </row>
    <row r="270" ht="45.0" customHeight="true">
      <c r="A270" t="s" s="4">
        <v>1210</v>
      </c>
      <c r="B270" t="s" s="4">
        <v>6226</v>
      </c>
      <c r="C270" t="s" s="4">
        <v>2918</v>
      </c>
      <c r="D270" t="s" s="4">
        <v>2314</v>
      </c>
      <c r="E270" t="s" s="4">
        <v>2314</v>
      </c>
      <c r="F270" t="s" s="4">
        <v>2918</v>
      </c>
      <c r="G270" t="s" s="4">
        <v>2918</v>
      </c>
    </row>
    <row r="271" ht="45.0" customHeight="true">
      <c r="A271" t="s" s="4">
        <v>1212</v>
      </c>
      <c r="B271" t="s" s="4">
        <v>6227</v>
      </c>
      <c r="C271" t="s" s="4">
        <v>2918</v>
      </c>
      <c r="D271" t="s" s="4">
        <v>2314</v>
      </c>
      <c r="E271" t="s" s="4">
        <v>2314</v>
      </c>
      <c r="F271" t="s" s="4">
        <v>2918</v>
      </c>
      <c r="G271" t="s" s="4">
        <v>2918</v>
      </c>
    </row>
    <row r="272" ht="45.0" customHeight="true">
      <c r="A272" t="s" s="4">
        <v>1215</v>
      </c>
      <c r="B272" t="s" s="4">
        <v>6228</v>
      </c>
      <c r="C272" t="s" s="4">
        <v>2918</v>
      </c>
      <c r="D272" t="s" s="4">
        <v>2314</v>
      </c>
      <c r="E272" t="s" s="4">
        <v>2314</v>
      </c>
      <c r="F272" t="s" s="4">
        <v>2918</v>
      </c>
      <c r="G272" t="s" s="4">
        <v>2918</v>
      </c>
    </row>
    <row r="273" ht="45.0" customHeight="true">
      <c r="A273" t="s" s="4">
        <v>1217</v>
      </c>
      <c r="B273" t="s" s="4">
        <v>6229</v>
      </c>
      <c r="C273" t="s" s="4">
        <v>2918</v>
      </c>
      <c r="D273" t="s" s="4">
        <v>2314</v>
      </c>
      <c r="E273" t="s" s="4">
        <v>2314</v>
      </c>
      <c r="F273" t="s" s="4">
        <v>2918</v>
      </c>
      <c r="G273" t="s" s="4">
        <v>2918</v>
      </c>
    </row>
    <row r="274" ht="45.0" customHeight="true">
      <c r="A274" t="s" s="4">
        <v>1220</v>
      </c>
      <c r="B274" t="s" s="4">
        <v>6230</v>
      </c>
      <c r="C274" t="s" s="4">
        <v>2918</v>
      </c>
      <c r="D274" t="s" s="4">
        <v>2314</v>
      </c>
      <c r="E274" t="s" s="4">
        <v>2314</v>
      </c>
      <c r="F274" t="s" s="4">
        <v>2918</v>
      </c>
      <c r="G274" t="s" s="4">
        <v>2918</v>
      </c>
    </row>
    <row r="275" ht="45.0" customHeight="true">
      <c r="A275" t="s" s="4">
        <v>1224</v>
      </c>
      <c r="B275" t="s" s="4">
        <v>6231</v>
      </c>
      <c r="C275" t="s" s="4">
        <v>2918</v>
      </c>
      <c r="D275" t="s" s="4">
        <v>2314</v>
      </c>
      <c r="E275" t="s" s="4">
        <v>2314</v>
      </c>
      <c r="F275" t="s" s="4">
        <v>2918</v>
      </c>
      <c r="G275" t="s" s="4">
        <v>2918</v>
      </c>
    </row>
    <row r="276" ht="45.0" customHeight="true">
      <c r="A276" t="s" s="4">
        <v>1228</v>
      </c>
      <c r="B276" t="s" s="4">
        <v>6232</v>
      </c>
      <c r="C276" t="s" s="4">
        <v>2918</v>
      </c>
      <c r="D276" t="s" s="4">
        <v>2314</v>
      </c>
      <c r="E276" t="s" s="4">
        <v>2314</v>
      </c>
      <c r="F276" t="s" s="4">
        <v>2918</v>
      </c>
      <c r="G276" t="s" s="4">
        <v>2918</v>
      </c>
    </row>
    <row r="277" ht="45.0" customHeight="true">
      <c r="A277" t="s" s="4">
        <v>1233</v>
      </c>
      <c r="B277" t="s" s="4">
        <v>6233</v>
      </c>
      <c r="C277" t="s" s="4">
        <v>2918</v>
      </c>
      <c r="D277" t="s" s="4">
        <v>2314</v>
      </c>
      <c r="E277" t="s" s="4">
        <v>2314</v>
      </c>
      <c r="F277" t="s" s="4">
        <v>2918</v>
      </c>
      <c r="G277" t="s" s="4">
        <v>2918</v>
      </c>
    </row>
    <row r="278" ht="45.0" customHeight="true">
      <c r="A278" t="s" s="4">
        <v>1237</v>
      </c>
      <c r="B278" t="s" s="4">
        <v>6234</v>
      </c>
      <c r="C278" t="s" s="4">
        <v>2918</v>
      </c>
      <c r="D278" t="s" s="4">
        <v>2314</v>
      </c>
      <c r="E278" t="s" s="4">
        <v>2314</v>
      </c>
      <c r="F278" t="s" s="4">
        <v>2918</v>
      </c>
      <c r="G278" t="s" s="4">
        <v>2918</v>
      </c>
    </row>
    <row r="279" ht="45.0" customHeight="true">
      <c r="A279" t="s" s="4">
        <v>1239</v>
      </c>
      <c r="B279" t="s" s="4">
        <v>6235</v>
      </c>
      <c r="C279" t="s" s="4">
        <v>2918</v>
      </c>
      <c r="D279" t="s" s="4">
        <v>2314</v>
      </c>
      <c r="E279" t="s" s="4">
        <v>2314</v>
      </c>
      <c r="F279" t="s" s="4">
        <v>2918</v>
      </c>
      <c r="G279" t="s" s="4">
        <v>2918</v>
      </c>
    </row>
    <row r="280" ht="45.0" customHeight="true">
      <c r="A280" t="s" s="4">
        <v>1242</v>
      </c>
      <c r="B280" t="s" s="4">
        <v>6236</v>
      </c>
      <c r="C280" t="s" s="4">
        <v>2918</v>
      </c>
      <c r="D280" t="s" s="4">
        <v>2314</v>
      </c>
      <c r="E280" t="s" s="4">
        <v>2314</v>
      </c>
      <c r="F280" t="s" s="4">
        <v>2918</v>
      </c>
      <c r="G280" t="s" s="4">
        <v>2918</v>
      </c>
    </row>
    <row r="281" ht="45.0" customHeight="true">
      <c r="A281" t="s" s="4">
        <v>1245</v>
      </c>
      <c r="B281" t="s" s="4">
        <v>6237</v>
      </c>
      <c r="C281" t="s" s="4">
        <v>2918</v>
      </c>
      <c r="D281" t="s" s="4">
        <v>2314</v>
      </c>
      <c r="E281" t="s" s="4">
        <v>2314</v>
      </c>
      <c r="F281" t="s" s="4">
        <v>2918</v>
      </c>
      <c r="G281" t="s" s="4">
        <v>2918</v>
      </c>
    </row>
    <row r="282" ht="45.0" customHeight="true">
      <c r="A282" t="s" s="4">
        <v>1248</v>
      </c>
      <c r="B282" t="s" s="4">
        <v>6238</v>
      </c>
      <c r="C282" t="s" s="4">
        <v>2918</v>
      </c>
      <c r="D282" t="s" s="4">
        <v>2314</v>
      </c>
      <c r="E282" t="s" s="4">
        <v>2314</v>
      </c>
      <c r="F282" t="s" s="4">
        <v>2918</v>
      </c>
      <c r="G282" t="s" s="4">
        <v>2918</v>
      </c>
    </row>
    <row r="283" ht="45.0" customHeight="true">
      <c r="A283" t="s" s="4">
        <v>1251</v>
      </c>
      <c r="B283" t="s" s="4">
        <v>6239</v>
      </c>
      <c r="C283" t="s" s="4">
        <v>2918</v>
      </c>
      <c r="D283" t="s" s="4">
        <v>2314</v>
      </c>
      <c r="E283" t="s" s="4">
        <v>2314</v>
      </c>
      <c r="F283" t="s" s="4">
        <v>2918</v>
      </c>
      <c r="G283" t="s" s="4">
        <v>2918</v>
      </c>
    </row>
    <row r="284" ht="45.0" customHeight="true">
      <c r="A284" t="s" s="4">
        <v>1254</v>
      </c>
      <c r="B284" t="s" s="4">
        <v>6240</v>
      </c>
      <c r="C284" t="s" s="4">
        <v>2918</v>
      </c>
      <c r="D284" t="s" s="4">
        <v>2314</v>
      </c>
      <c r="E284" t="s" s="4">
        <v>2314</v>
      </c>
      <c r="F284" t="s" s="4">
        <v>2918</v>
      </c>
      <c r="G284" t="s" s="4">
        <v>2918</v>
      </c>
    </row>
    <row r="285" ht="45.0" customHeight="true">
      <c r="A285" t="s" s="4">
        <v>1259</v>
      </c>
      <c r="B285" t="s" s="4">
        <v>6241</v>
      </c>
      <c r="C285" t="s" s="4">
        <v>2918</v>
      </c>
      <c r="D285" t="s" s="4">
        <v>2314</v>
      </c>
      <c r="E285" t="s" s="4">
        <v>2314</v>
      </c>
      <c r="F285" t="s" s="4">
        <v>2918</v>
      </c>
      <c r="G285" t="s" s="4">
        <v>2918</v>
      </c>
    </row>
    <row r="286" ht="45.0" customHeight="true">
      <c r="A286" t="s" s="4">
        <v>1263</v>
      </c>
      <c r="B286" t="s" s="4">
        <v>6242</v>
      </c>
      <c r="C286" t="s" s="4">
        <v>2918</v>
      </c>
      <c r="D286" t="s" s="4">
        <v>2314</v>
      </c>
      <c r="E286" t="s" s="4">
        <v>2314</v>
      </c>
      <c r="F286" t="s" s="4">
        <v>2918</v>
      </c>
      <c r="G286" t="s" s="4">
        <v>2918</v>
      </c>
    </row>
    <row r="287" ht="45.0" customHeight="true">
      <c r="A287" t="s" s="4">
        <v>1266</v>
      </c>
      <c r="B287" t="s" s="4">
        <v>6243</v>
      </c>
      <c r="C287" t="s" s="4">
        <v>2918</v>
      </c>
      <c r="D287" t="s" s="4">
        <v>2314</v>
      </c>
      <c r="E287" t="s" s="4">
        <v>2314</v>
      </c>
      <c r="F287" t="s" s="4">
        <v>2918</v>
      </c>
      <c r="G287" t="s" s="4">
        <v>2918</v>
      </c>
    </row>
    <row r="288" ht="45.0" customHeight="true">
      <c r="A288" t="s" s="4">
        <v>1269</v>
      </c>
      <c r="B288" t="s" s="4">
        <v>6244</v>
      </c>
      <c r="C288" t="s" s="4">
        <v>2918</v>
      </c>
      <c r="D288" t="s" s="4">
        <v>2314</v>
      </c>
      <c r="E288" t="s" s="4">
        <v>2314</v>
      </c>
      <c r="F288" t="s" s="4">
        <v>2918</v>
      </c>
      <c r="G288" t="s" s="4">
        <v>2918</v>
      </c>
    </row>
    <row r="289" ht="45.0" customHeight="true">
      <c r="A289" t="s" s="4">
        <v>1272</v>
      </c>
      <c r="B289" t="s" s="4">
        <v>6245</v>
      </c>
      <c r="C289" t="s" s="4">
        <v>2918</v>
      </c>
      <c r="D289" t="s" s="4">
        <v>2314</v>
      </c>
      <c r="E289" t="s" s="4">
        <v>2314</v>
      </c>
      <c r="F289" t="s" s="4">
        <v>2918</v>
      </c>
      <c r="G289" t="s" s="4">
        <v>2918</v>
      </c>
    </row>
    <row r="290" ht="45.0" customHeight="true">
      <c r="A290" t="s" s="4">
        <v>1275</v>
      </c>
      <c r="B290" t="s" s="4">
        <v>6246</v>
      </c>
      <c r="C290" t="s" s="4">
        <v>2918</v>
      </c>
      <c r="D290" t="s" s="4">
        <v>2314</v>
      </c>
      <c r="E290" t="s" s="4">
        <v>2314</v>
      </c>
      <c r="F290" t="s" s="4">
        <v>2918</v>
      </c>
      <c r="G290" t="s" s="4">
        <v>2918</v>
      </c>
    </row>
    <row r="291" ht="45.0" customHeight="true">
      <c r="A291" t="s" s="4">
        <v>1279</v>
      </c>
      <c r="B291" t="s" s="4">
        <v>6247</v>
      </c>
      <c r="C291" t="s" s="4">
        <v>2918</v>
      </c>
      <c r="D291" t="s" s="4">
        <v>2314</v>
      </c>
      <c r="E291" t="s" s="4">
        <v>2314</v>
      </c>
      <c r="F291" t="s" s="4">
        <v>2918</v>
      </c>
      <c r="G291" t="s" s="4">
        <v>2918</v>
      </c>
    </row>
    <row r="292" ht="45.0" customHeight="true">
      <c r="A292" t="s" s="4">
        <v>1281</v>
      </c>
      <c r="B292" t="s" s="4">
        <v>6248</v>
      </c>
      <c r="C292" t="s" s="4">
        <v>2918</v>
      </c>
      <c r="D292" t="s" s="4">
        <v>2314</v>
      </c>
      <c r="E292" t="s" s="4">
        <v>2314</v>
      </c>
      <c r="F292" t="s" s="4">
        <v>2918</v>
      </c>
      <c r="G292" t="s" s="4">
        <v>2918</v>
      </c>
    </row>
    <row r="293" ht="45.0" customHeight="true">
      <c r="A293" t="s" s="4">
        <v>1283</v>
      </c>
      <c r="B293" t="s" s="4">
        <v>6249</v>
      </c>
      <c r="C293" t="s" s="4">
        <v>2918</v>
      </c>
      <c r="D293" t="s" s="4">
        <v>2314</v>
      </c>
      <c r="E293" t="s" s="4">
        <v>2314</v>
      </c>
      <c r="F293" t="s" s="4">
        <v>2918</v>
      </c>
      <c r="G293" t="s" s="4">
        <v>2918</v>
      </c>
    </row>
    <row r="294" ht="45.0" customHeight="true">
      <c r="A294" t="s" s="4">
        <v>1287</v>
      </c>
      <c r="B294" t="s" s="4">
        <v>6250</v>
      </c>
      <c r="C294" t="s" s="4">
        <v>2918</v>
      </c>
      <c r="D294" t="s" s="4">
        <v>2314</v>
      </c>
      <c r="E294" t="s" s="4">
        <v>2314</v>
      </c>
      <c r="F294" t="s" s="4">
        <v>2918</v>
      </c>
      <c r="G294" t="s" s="4">
        <v>2918</v>
      </c>
    </row>
    <row r="295" ht="45.0" customHeight="true">
      <c r="A295" t="s" s="4">
        <v>1290</v>
      </c>
      <c r="B295" t="s" s="4">
        <v>6251</v>
      </c>
      <c r="C295" t="s" s="4">
        <v>2918</v>
      </c>
      <c r="D295" t="s" s="4">
        <v>2314</v>
      </c>
      <c r="E295" t="s" s="4">
        <v>2314</v>
      </c>
      <c r="F295" t="s" s="4">
        <v>2918</v>
      </c>
      <c r="G295" t="s" s="4">
        <v>2918</v>
      </c>
    </row>
    <row r="296" ht="45.0" customHeight="true">
      <c r="A296" t="s" s="4">
        <v>1294</v>
      </c>
      <c r="B296" t="s" s="4">
        <v>6252</v>
      </c>
      <c r="C296" t="s" s="4">
        <v>2918</v>
      </c>
      <c r="D296" t="s" s="4">
        <v>2314</v>
      </c>
      <c r="E296" t="s" s="4">
        <v>2314</v>
      </c>
      <c r="F296" t="s" s="4">
        <v>2918</v>
      </c>
      <c r="G296" t="s" s="4">
        <v>2918</v>
      </c>
    </row>
    <row r="297" ht="45.0" customHeight="true">
      <c r="A297" t="s" s="4">
        <v>1297</v>
      </c>
      <c r="B297" t="s" s="4">
        <v>6253</v>
      </c>
      <c r="C297" t="s" s="4">
        <v>2918</v>
      </c>
      <c r="D297" t="s" s="4">
        <v>2314</v>
      </c>
      <c r="E297" t="s" s="4">
        <v>2314</v>
      </c>
      <c r="F297" t="s" s="4">
        <v>2918</v>
      </c>
      <c r="G297" t="s" s="4">
        <v>2918</v>
      </c>
    </row>
    <row r="298" ht="45.0" customHeight="true">
      <c r="A298" t="s" s="4">
        <v>1299</v>
      </c>
      <c r="B298" t="s" s="4">
        <v>6254</v>
      </c>
      <c r="C298" t="s" s="4">
        <v>2918</v>
      </c>
      <c r="D298" t="s" s="4">
        <v>2314</v>
      </c>
      <c r="E298" t="s" s="4">
        <v>2314</v>
      </c>
      <c r="F298" t="s" s="4">
        <v>2918</v>
      </c>
      <c r="G298" t="s" s="4">
        <v>2918</v>
      </c>
    </row>
    <row r="299" ht="45.0" customHeight="true">
      <c r="A299" t="s" s="4">
        <v>1302</v>
      </c>
      <c r="B299" t="s" s="4">
        <v>6255</v>
      </c>
      <c r="C299" t="s" s="4">
        <v>2918</v>
      </c>
      <c r="D299" t="s" s="4">
        <v>2314</v>
      </c>
      <c r="E299" t="s" s="4">
        <v>2314</v>
      </c>
      <c r="F299" t="s" s="4">
        <v>2918</v>
      </c>
      <c r="G299" t="s" s="4">
        <v>2918</v>
      </c>
    </row>
    <row r="300" ht="45.0" customHeight="true">
      <c r="A300" t="s" s="4">
        <v>1306</v>
      </c>
      <c r="B300" t="s" s="4">
        <v>6256</v>
      </c>
      <c r="C300" t="s" s="4">
        <v>2918</v>
      </c>
      <c r="D300" t="s" s="4">
        <v>2314</v>
      </c>
      <c r="E300" t="s" s="4">
        <v>2314</v>
      </c>
      <c r="F300" t="s" s="4">
        <v>2918</v>
      </c>
      <c r="G300" t="s" s="4">
        <v>2918</v>
      </c>
    </row>
    <row r="301" ht="45.0" customHeight="true">
      <c r="A301" t="s" s="4">
        <v>1309</v>
      </c>
      <c r="B301" t="s" s="4">
        <v>6257</v>
      </c>
      <c r="C301" t="s" s="4">
        <v>2918</v>
      </c>
      <c r="D301" t="s" s="4">
        <v>2314</v>
      </c>
      <c r="E301" t="s" s="4">
        <v>2314</v>
      </c>
      <c r="F301" t="s" s="4">
        <v>2918</v>
      </c>
      <c r="G301" t="s" s="4">
        <v>2918</v>
      </c>
    </row>
    <row r="302" ht="45.0" customHeight="true">
      <c r="A302" t="s" s="4">
        <v>1312</v>
      </c>
      <c r="B302" t="s" s="4">
        <v>6258</v>
      </c>
      <c r="C302" t="s" s="4">
        <v>2918</v>
      </c>
      <c r="D302" t="s" s="4">
        <v>2314</v>
      </c>
      <c r="E302" t="s" s="4">
        <v>2314</v>
      </c>
      <c r="F302" t="s" s="4">
        <v>2918</v>
      </c>
      <c r="G302" t="s" s="4">
        <v>2918</v>
      </c>
    </row>
    <row r="303" ht="45.0" customHeight="true">
      <c r="A303" t="s" s="4">
        <v>1316</v>
      </c>
      <c r="B303" t="s" s="4">
        <v>6259</v>
      </c>
      <c r="C303" t="s" s="4">
        <v>2918</v>
      </c>
      <c r="D303" t="s" s="4">
        <v>2314</v>
      </c>
      <c r="E303" t="s" s="4">
        <v>2314</v>
      </c>
      <c r="F303" t="s" s="4">
        <v>2918</v>
      </c>
      <c r="G303" t="s" s="4">
        <v>2918</v>
      </c>
    </row>
    <row r="304" ht="45.0" customHeight="true">
      <c r="A304" t="s" s="4">
        <v>1320</v>
      </c>
      <c r="B304" t="s" s="4">
        <v>6260</v>
      </c>
      <c r="C304" t="s" s="4">
        <v>2918</v>
      </c>
      <c r="D304" t="s" s="4">
        <v>2314</v>
      </c>
      <c r="E304" t="s" s="4">
        <v>2314</v>
      </c>
      <c r="F304" t="s" s="4">
        <v>2918</v>
      </c>
      <c r="G304" t="s" s="4">
        <v>2918</v>
      </c>
    </row>
    <row r="305" ht="45.0" customHeight="true">
      <c r="A305" t="s" s="4">
        <v>1323</v>
      </c>
      <c r="B305" t="s" s="4">
        <v>6261</v>
      </c>
      <c r="C305" t="s" s="4">
        <v>2918</v>
      </c>
      <c r="D305" t="s" s="4">
        <v>2314</v>
      </c>
      <c r="E305" t="s" s="4">
        <v>2314</v>
      </c>
      <c r="F305" t="s" s="4">
        <v>2918</v>
      </c>
      <c r="G305" t="s" s="4">
        <v>2918</v>
      </c>
    </row>
    <row r="306" ht="45.0" customHeight="true">
      <c r="A306" t="s" s="4">
        <v>1327</v>
      </c>
      <c r="B306" t="s" s="4">
        <v>6262</v>
      </c>
      <c r="C306" t="s" s="4">
        <v>2918</v>
      </c>
      <c r="D306" t="s" s="4">
        <v>2314</v>
      </c>
      <c r="E306" t="s" s="4">
        <v>2314</v>
      </c>
      <c r="F306" t="s" s="4">
        <v>2918</v>
      </c>
      <c r="G306" t="s" s="4">
        <v>2918</v>
      </c>
    </row>
    <row r="307" ht="45.0" customHeight="true">
      <c r="A307" t="s" s="4">
        <v>1330</v>
      </c>
      <c r="B307" t="s" s="4">
        <v>6263</v>
      </c>
      <c r="C307" t="s" s="4">
        <v>2918</v>
      </c>
      <c r="D307" t="s" s="4">
        <v>2314</v>
      </c>
      <c r="E307" t="s" s="4">
        <v>2314</v>
      </c>
      <c r="F307" t="s" s="4">
        <v>2918</v>
      </c>
      <c r="G307" t="s" s="4">
        <v>2918</v>
      </c>
    </row>
    <row r="308" ht="45.0" customHeight="true">
      <c r="A308" t="s" s="4">
        <v>1333</v>
      </c>
      <c r="B308" t="s" s="4">
        <v>6264</v>
      </c>
      <c r="C308" t="s" s="4">
        <v>2918</v>
      </c>
      <c r="D308" t="s" s="4">
        <v>2314</v>
      </c>
      <c r="E308" t="s" s="4">
        <v>2314</v>
      </c>
      <c r="F308" t="s" s="4">
        <v>2918</v>
      </c>
      <c r="G308" t="s" s="4">
        <v>2918</v>
      </c>
    </row>
    <row r="309" ht="45.0" customHeight="true">
      <c r="A309" t="s" s="4">
        <v>1337</v>
      </c>
      <c r="B309" t="s" s="4">
        <v>6265</v>
      </c>
      <c r="C309" t="s" s="4">
        <v>2918</v>
      </c>
      <c r="D309" t="s" s="4">
        <v>2314</v>
      </c>
      <c r="E309" t="s" s="4">
        <v>2314</v>
      </c>
      <c r="F309" t="s" s="4">
        <v>2918</v>
      </c>
      <c r="G309" t="s" s="4">
        <v>2918</v>
      </c>
    </row>
    <row r="310" ht="45.0" customHeight="true">
      <c r="A310" t="s" s="4">
        <v>1339</v>
      </c>
      <c r="B310" t="s" s="4">
        <v>6266</v>
      </c>
      <c r="C310" t="s" s="4">
        <v>2918</v>
      </c>
      <c r="D310" t="s" s="4">
        <v>2314</v>
      </c>
      <c r="E310" t="s" s="4">
        <v>2314</v>
      </c>
      <c r="F310" t="s" s="4">
        <v>2918</v>
      </c>
      <c r="G310" t="s" s="4">
        <v>2918</v>
      </c>
    </row>
    <row r="311" ht="45.0" customHeight="true">
      <c r="A311" t="s" s="4">
        <v>1343</v>
      </c>
      <c r="B311" t="s" s="4">
        <v>6267</v>
      </c>
      <c r="C311" t="s" s="4">
        <v>2918</v>
      </c>
      <c r="D311" t="s" s="4">
        <v>2314</v>
      </c>
      <c r="E311" t="s" s="4">
        <v>2314</v>
      </c>
      <c r="F311" t="s" s="4">
        <v>2918</v>
      </c>
      <c r="G311" t="s" s="4">
        <v>2918</v>
      </c>
    </row>
    <row r="312" ht="45.0" customHeight="true">
      <c r="A312" t="s" s="4">
        <v>1346</v>
      </c>
      <c r="B312" t="s" s="4">
        <v>6268</v>
      </c>
      <c r="C312" t="s" s="4">
        <v>2918</v>
      </c>
      <c r="D312" t="s" s="4">
        <v>2314</v>
      </c>
      <c r="E312" t="s" s="4">
        <v>2314</v>
      </c>
      <c r="F312" t="s" s="4">
        <v>2918</v>
      </c>
      <c r="G312" t="s" s="4">
        <v>2918</v>
      </c>
    </row>
    <row r="313" ht="45.0" customHeight="true">
      <c r="A313" t="s" s="4">
        <v>1349</v>
      </c>
      <c r="B313" t="s" s="4">
        <v>6269</v>
      </c>
      <c r="C313" t="s" s="4">
        <v>2918</v>
      </c>
      <c r="D313" t="s" s="4">
        <v>2314</v>
      </c>
      <c r="E313" t="s" s="4">
        <v>2314</v>
      </c>
      <c r="F313" t="s" s="4">
        <v>2918</v>
      </c>
      <c r="G313" t="s" s="4">
        <v>2918</v>
      </c>
    </row>
    <row r="314" ht="45.0" customHeight="true">
      <c r="A314" t="s" s="4">
        <v>1353</v>
      </c>
      <c r="B314" t="s" s="4">
        <v>6270</v>
      </c>
      <c r="C314" t="s" s="4">
        <v>2918</v>
      </c>
      <c r="D314" t="s" s="4">
        <v>2314</v>
      </c>
      <c r="E314" t="s" s="4">
        <v>2314</v>
      </c>
      <c r="F314" t="s" s="4">
        <v>2918</v>
      </c>
      <c r="G314" t="s" s="4">
        <v>2918</v>
      </c>
    </row>
    <row r="315" ht="45.0" customHeight="true">
      <c r="A315" t="s" s="4">
        <v>1358</v>
      </c>
      <c r="B315" t="s" s="4">
        <v>6271</v>
      </c>
      <c r="C315" t="s" s="4">
        <v>2918</v>
      </c>
      <c r="D315" t="s" s="4">
        <v>2314</v>
      </c>
      <c r="E315" t="s" s="4">
        <v>2314</v>
      </c>
      <c r="F315" t="s" s="4">
        <v>2918</v>
      </c>
      <c r="G315" t="s" s="4">
        <v>2918</v>
      </c>
    </row>
    <row r="316" ht="45.0" customHeight="true">
      <c r="A316" t="s" s="4">
        <v>1362</v>
      </c>
      <c r="B316" t="s" s="4">
        <v>6272</v>
      </c>
      <c r="C316" t="s" s="4">
        <v>2918</v>
      </c>
      <c r="D316" t="s" s="4">
        <v>2314</v>
      </c>
      <c r="E316" t="s" s="4">
        <v>2314</v>
      </c>
      <c r="F316" t="s" s="4">
        <v>2918</v>
      </c>
      <c r="G316" t="s" s="4">
        <v>2918</v>
      </c>
    </row>
    <row r="317" ht="45.0" customHeight="true">
      <c r="A317" t="s" s="4">
        <v>1365</v>
      </c>
      <c r="B317" t="s" s="4">
        <v>6273</v>
      </c>
      <c r="C317" t="s" s="4">
        <v>2918</v>
      </c>
      <c r="D317" t="s" s="4">
        <v>2314</v>
      </c>
      <c r="E317" t="s" s="4">
        <v>2314</v>
      </c>
      <c r="F317" t="s" s="4">
        <v>2918</v>
      </c>
      <c r="G317" t="s" s="4">
        <v>2918</v>
      </c>
    </row>
    <row r="318" ht="45.0" customHeight="true">
      <c r="A318" t="s" s="4">
        <v>1369</v>
      </c>
      <c r="B318" t="s" s="4">
        <v>6274</v>
      </c>
      <c r="C318" t="s" s="4">
        <v>2918</v>
      </c>
      <c r="D318" t="s" s="4">
        <v>2314</v>
      </c>
      <c r="E318" t="s" s="4">
        <v>2314</v>
      </c>
      <c r="F318" t="s" s="4">
        <v>2918</v>
      </c>
      <c r="G318" t="s" s="4">
        <v>2918</v>
      </c>
    </row>
    <row r="319" ht="45.0" customHeight="true">
      <c r="A319" t="s" s="4">
        <v>1372</v>
      </c>
      <c r="B319" t="s" s="4">
        <v>6275</v>
      </c>
      <c r="C319" t="s" s="4">
        <v>2918</v>
      </c>
      <c r="D319" t="s" s="4">
        <v>2314</v>
      </c>
      <c r="E319" t="s" s="4">
        <v>2314</v>
      </c>
      <c r="F319" t="s" s="4">
        <v>2918</v>
      </c>
      <c r="G319" t="s" s="4">
        <v>2918</v>
      </c>
    </row>
    <row r="320" ht="45.0" customHeight="true">
      <c r="A320" t="s" s="4">
        <v>1377</v>
      </c>
      <c r="B320" t="s" s="4">
        <v>6276</v>
      </c>
      <c r="C320" t="s" s="4">
        <v>2918</v>
      </c>
      <c r="D320" t="s" s="4">
        <v>2314</v>
      </c>
      <c r="E320" t="s" s="4">
        <v>2314</v>
      </c>
      <c r="F320" t="s" s="4">
        <v>2918</v>
      </c>
      <c r="G320" t="s" s="4">
        <v>2918</v>
      </c>
    </row>
    <row r="321" ht="45.0" customHeight="true">
      <c r="A321" t="s" s="4">
        <v>1382</v>
      </c>
      <c r="B321" t="s" s="4">
        <v>6277</v>
      </c>
      <c r="C321" t="s" s="4">
        <v>2918</v>
      </c>
      <c r="D321" t="s" s="4">
        <v>2314</v>
      </c>
      <c r="E321" t="s" s="4">
        <v>2314</v>
      </c>
      <c r="F321" t="s" s="4">
        <v>2918</v>
      </c>
      <c r="G321" t="s" s="4">
        <v>2918</v>
      </c>
    </row>
    <row r="322" ht="45.0" customHeight="true">
      <c r="A322" t="s" s="4">
        <v>1385</v>
      </c>
      <c r="B322" t="s" s="4">
        <v>6278</v>
      </c>
      <c r="C322" t="s" s="4">
        <v>2918</v>
      </c>
      <c r="D322" t="s" s="4">
        <v>2314</v>
      </c>
      <c r="E322" t="s" s="4">
        <v>2314</v>
      </c>
      <c r="F322" t="s" s="4">
        <v>2918</v>
      </c>
      <c r="G322" t="s" s="4">
        <v>2918</v>
      </c>
    </row>
    <row r="323" ht="45.0" customHeight="true">
      <c r="A323" t="s" s="4">
        <v>1388</v>
      </c>
      <c r="B323" t="s" s="4">
        <v>6279</v>
      </c>
      <c r="C323" t="s" s="4">
        <v>2918</v>
      </c>
      <c r="D323" t="s" s="4">
        <v>2314</v>
      </c>
      <c r="E323" t="s" s="4">
        <v>2314</v>
      </c>
      <c r="F323" t="s" s="4">
        <v>2918</v>
      </c>
      <c r="G323" t="s" s="4">
        <v>2918</v>
      </c>
    </row>
    <row r="324" ht="45.0" customHeight="true">
      <c r="A324" t="s" s="4">
        <v>1391</v>
      </c>
      <c r="B324" t="s" s="4">
        <v>6280</v>
      </c>
      <c r="C324" t="s" s="4">
        <v>2918</v>
      </c>
      <c r="D324" t="s" s="4">
        <v>2314</v>
      </c>
      <c r="E324" t="s" s="4">
        <v>2314</v>
      </c>
      <c r="F324" t="s" s="4">
        <v>2918</v>
      </c>
      <c r="G324" t="s" s="4">
        <v>2918</v>
      </c>
    </row>
    <row r="325" ht="45.0" customHeight="true">
      <c r="A325" t="s" s="4">
        <v>1394</v>
      </c>
      <c r="B325" t="s" s="4">
        <v>6281</v>
      </c>
      <c r="C325" t="s" s="4">
        <v>2918</v>
      </c>
      <c r="D325" t="s" s="4">
        <v>2314</v>
      </c>
      <c r="E325" t="s" s="4">
        <v>2314</v>
      </c>
      <c r="F325" t="s" s="4">
        <v>2918</v>
      </c>
      <c r="G325" t="s" s="4">
        <v>2918</v>
      </c>
    </row>
    <row r="326" ht="45.0" customHeight="true">
      <c r="A326" t="s" s="4">
        <v>1397</v>
      </c>
      <c r="B326" t="s" s="4">
        <v>6282</v>
      </c>
      <c r="C326" t="s" s="4">
        <v>2918</v>
      </c>
      <c r="D326" t="s" s="4">
        <v>2314</v>
      </c>
      <c r="E326" t="s" s="4">
        <v>2314</v>
      </c>
      <c r="F326" t="s" s="4">
        <v>2918</v>
      </c>
      <c r="G326" t="s" s="4">
        <v>2918</v>
      </c>
    </row>
    <row r="327" ht="45.0" customHeight="true">
      <c r="A327" t="s" s="4">
        <v>1401</v>
      </c>
      <c r="B327" t="s" s="4">
        <v>6283</v>
      </c>
      <c r="C327" t="s" s="4">
        <v>2918</v>
      </c>
      <c r="D327" t="s" s="4">
        <v>2314</v>
      </c>
      <c r="E327" t="s" s="4">
        <v>2314</v>
      </c>
      <c r="F327" t="s" s="4">
        <v>2918</v>
      </c>
      <c r="G327" t="s" s="4">
        <v>2918</v>
      </c>
    </row>
    <row r="328" ht="45.0" customHeight="true">
      <c r="A328" t="s" s="4">
        <v>1404</v>
      </c>
      <c r="B328" t="s" s="4">
        <v>6284</v>
      </c>
      <c r="C328" t="s" s="4">
        <v>2918</v>
      </c>
      <c r="D328" t="s" s="4">
        <v>2314</v>
      </c>
      <c r="E328" t="s" s="4">
        <v>2314</v>
      </c>
      <c r="F328" t="s" s="4">
        <v>2918</v>
      </c>
      <c r="G328" t="s" s="4">
        <v>2918</v>
      </c>
    </row>
    <row r="329" ht="45.0" customHeight="true">
      <c r="A329" t="s" s="4">
        <v>1407</v>
      </c>
      <c r="B329" t="s" s="4">
        <v>6285</v>
      </c>
      <c r="C329" t="s" s="4">
        <v>2918</v>
      </c>
      <c r="D329" t="s" s="4">
        <v>2314</v>
      </c>
      <c r="E329" t="s" s="4">
        <v>2314</v>
      </c>
      <c r="F329" t="s" s="4">
        <v>2918</v>
      </c>
      <c r="G329" t="s" s="4">
        <v>2918</v>
      </c>
    </row>
    <row r="330" ht="45.0" customHeight="true">
      <c r="A330" t="s" s="4">
        <v>1411</v>
      </c>
      <c r="B330" t="s" s="4">
        <v>6286</v>
      </c>
      <c r="C330" t="s" s="4">
        <v>2918</v>
      </c>
      <c r="D330" t="s" s="4">
        <v>2314</v>
      </c>
      <c r="E330" t="s" s="4">
        <v>2314</v>
      </c>
      <c r="F330" t="s" s="4">
        <v>2918</v>
      </c>
      <c r="G330" t="s" s="4">
        <v>2918</v>
      </c>
    </row>
    <row r="331" ht="45.0" customHeight="true">
      <c r="A331" t="s" s="4">
        <v>1414</v>
      </c>
      <c r="B331" t="s" s="4">
        <v>6287</v>
      </c>
      <c r="C331" t="s" s="4">
        <v>2918</v>
      </c>
      <c r="D331" t="s" s="4">
        <v>2314</v>
      </c>
      <c r="E331" t="s" s="4">
        <v>2314</v>
      </c>
      <c r="F331" t="s" s="4">
        <v>2918</v>
      </c>
      <c r="G331" t="s" s="4">
        <v>2918</v>
      </c>
    </row>
    <row r="332" ht="45.0" customHeight="true">
      <c r="A332" t="s" s="4">
        <v>1418</v>
      </c>
      <c r="B332" t="s" s="4">
        <v>6288</v>
      </c>
      <c r="C332" t="s" s="4">
        <v>2918</v>
      </c>
      <c r="D332" t="s" s="4">
        <v>2314</v>
      </c>
      <c r="E332" t="s" s="4">
        <v>2314</v>
      </c>
      <c r="F332" t="s" s="4">
        <v>2918</v>
      </c>
      <c r="G332" t="s" s="4">
        <v>2918</v>
      </c>
    </row>
    <row r="333" ht="45.0" customHeight="true">
      <c r="A333" t="s" s="4">
        <v>1422</v>
      </c>
      <c r="B333" t="s" s="4">
        <v>6289</v>
      </c>
      <c r="C333" t="s" s="4">
        <v>2918</v>
      </c>
      <c r="D333" t="s" s="4">
        <v>2314</v>
      </c>
      <c r="E333" t="s" s="4">
        <v>2314</v>
      </c>
      <c r="F333" t="s" s="4">
        <v>2918</v>
      </c>
      <c r="G333" t="s" s="4">
        <v>2918</v>
      </c>
    </row>
    <row r="334" ht="45.0" customHeight="true">
      <c r="A334" t="s" s="4">
        <v>1426</v>
      </c>
      <c r="B334" t="s" s="4">
        <v>6290</v>
      </c>
      <c r="C334" t="s" s="4">
        <v>2918</v>
      </c>
      <c r="D334" t="s" s="4">
        <v>2314</v>
      </c>
      <c r="E334" t="s" s="4">
        <v>2314</v>
      </c>
      <c r="F334" t="s" s="4">
        <v>2918</v>
      </c>
      <c r="G334" t="s" s="4">
        <v>2918</v>
      </c>
    </row>
    <row r="335" ht="45.0" customHeight="true">
      <c r="A335" t="s" s="4">
        <v>1430</v>
      </c>
      <c r="B335" t="s" s="4">
        <v>6291</v>
      </c>
      <c r="C335" t="s" s="4">
        <v>2918</v>
      </c>
      <c r="D335" t="s" s="4">
        <v>2314</v>
      </c>
      <c r="E335" t="s" s="4">
        <v>2314</v>
      </c>
      <c r="F335" t="s" s="4">
        <v>2918</v>
      </c>
      <c r="G335" t="s" s="4">
        <v>2918</v>
      </c>
    </row>
    <row r="336" ht="45.0" customHeight="true">
      <c r="A336" t="s" s="4">
        <v>1435</v>
      </c>
      <c r="B336" t="s" s="4">
        <v>6292</v>
      </c>
      <c r="C336" t="s" s="4">
        <v>2918</v>
      </c>
      <c r="D336" t="s" s="4">
        <v>2314</v>
      </c>
      <c r="E336" t="s" s="4">
        <v>2314</v>
      </c>
      <c r="F336" t="s" s="4">
        <v>2918</v>
      </c>
      <c r="G336" t="s" s="4">
        <v>2918</v>
      </c>
    </row>
    <row r="337" ht="45.0" customHeight="true">
      <c r="A337" t="s" s="4">
        <v>1438</v>
      </c>
      <c r="B337" t="s" s="4">
        <v>6293</v>
      </c>
      <c r="C337" t="s" s="4">
        <v>2918</v>
      </c>
      <c r="D337" t="s" s="4">
        <v>2314</v>
      </c>
      <c r="E337" t="s" s="4">
        <v>2314</v>
      </c>
      <c r="F337" t="s" s="4">
        <v>2918</v>
      </c>
      <c r="G337" t="s" s="4">
        <v>2918</v>
      </c>
    </row>
    <row r="338" ht="45.0" customHeight="true">
      <c r="A338" t="s" s="4">
        <v>1442</v>
      </c>
      <c r="B338" t="s" s="4">
        <v>6294</v>
      </c>
      <c r="C338" t="s" s="4">
        <v>2918</v>
      </c>
      <c r="D338" t="s" s="4">
        <v>2314</v>
      </c>
      <c r="E338" t="s" s="4">
        <v>2314</v>
      </c>
      <c r="F338" t="s" s="4">
        <v>2918</v>
      </c>
      <c r="G338" t="s" s="4">
        <v>2918</v>
      </c>
    </row>
    <row r="339" ht="45.0" customHeight="true">
      <c r="A339" t="s" s="4">
        <v>1446</v>
      </c>
      <c r="B339" t="s" s="4">
        <v>6295</v>
      </c>
      <c r="C339" t="s" s="4">
        <v>2918</v>
      </c>
      <c r="D339" t="s" s="4">
        <v>2314</v>
      </c>
      <c r="E339" t="s" s="4">
        <v>2314</v>
      </c>
      <c r="F339" t="s" s="4">
        <v>2918</v>
      </c>
      <c r="G339" t="s" s="4">
        <v>2918</v>
      </c>
    </row>
    <row r="340" ht="45.0" customHeight="true">
      <c r="A340" t="s" s="4">
        <v>1449</v>
      </c>
      <c r="B340" t="s" s="4">
        <v>6296</v>
      </c>
      <c r="C340" t="s" s="4">
        <v>2918</v>
      </c>
      <c r="D340" t="s" s="4">
        <v>2314</v>
      </c>
      <c r="E340" t="s" s="4">
        <v>2314</v>
      </c>
      <c r="F340" t="s" s="4">
        <v>2918</v>
      </c>
      <c r="G340" t="s" s="4">
        <v>2918</v>
      </c>
    </row>
    <row r="341" ht="45.0" customHeight="true">
      <c r="A341" t="s" s="4">
        <v>1453</v>
      </c>
      <c r="B341" t="s" s="4">
        <v>6297</v>
      </c>
      <c r="C341" t="s" s="4">
        <v>2918</v>
      </c>
      <c r="D341" t="s" s="4">
        <v>2314</v>
      </c>
      <c r="E341" t="s" s="4">
        <v>2314</v>
      </c>
      <c r="F341" t="s" s="4">
        <v>2918</v>
      </c>
      <c r="G341" t="s" s="4">
        <v>2918</v>
      </c>
    </row>
    <row r="342" ht="45.0" customHeight="true">
      <c r="A342" t="s" s="4">
        <v>1456</v>
      </c>
      <c r="B342" t="s" s="4">
        <v>6298</v>
      </c>
      <c r="C342" t="s" s="4">
        <v>2918</v>
      </c>
      <c r="D342" t="s" s="4">
        <v>2314</v>
      </c>
      <c r="E342" t="s" s="4">
        <v>2314</v>
      </c>
      <c r="F342" t="s" s="4">
        <v>2918</v>
      </c>
      <c r="G342" t="s" s="4">
        <v>2918</v>
      </c>
    </row>
    <row r="343" ht="45.0" customHeight="true">
      <c r="A343" t="s" s="4">
        <v>1459</v>
      </c>
      <c r="B343" t="s" s="4">
        <v>6299</v>
      </c>
      <c r="C343" t="s" s="4">
        <v>2918</v>
      </c>
      <c r="D343" t="s" s="4">
        <v>2314</v>
      </c>
      <c r="E343" t="s" s="4">
        <v>2314</v>
      </c>
      <c r="F343" t="s" s="4">
        <v>2918</v>
      </c>
      <c r="G343" t="s" s="4">
        <v>2918</v>
      </c>
    </row>
    <row r="344" ht="45.0" customHeight="true">
      <c r="A344" t="s" s="4">
        <v>1463</v>
      </c>
      <c r="B344" t="s" s="4">
        <v>6300</v>
      </c>
      <c r="C344" t="s" s="4">
        <v>2918</v>
      </c>
      <c r="D344" t="s" s="4">
        <v>2314</v>
      </c>
      <c r="E344" t="s" s="4">
        <v>2314</v>
      </c>
      <c r="F344" t="s" s="4">
        <v>2918</v>
      </c>
      <c r="G344" t="s" s="4">
        <v>2918</v>
      </c>
    </row>
    <row r="345" ht="45.0" customHeight="true">
      <c r="A345" t="s" s="4">
        <v>1467</v>
      </c>
      <c r="B345" t="s" s="4">
        <v>6301</v>
      </c>
      <c r="C345" t="s" s="4">
        <v>2918</v>
      </c>
      <c r="D345" t="s" s="4">
        <v>2314</v>
      </c>
      <c r="E345" t="s" s="4">
        <v>2314</v>
      </c>
      <c r="F345" t="s" s="4">
        <v>2918</v>
      </c>
      <c r="G345" t="s" s="4">
        <v>2918</v>
      </c>
    </row>
    <row r="346" ht="45.0" customHeight="true">
      <c r="A346" t="s" s="4">
        <v>1470</v>
      </c>
      <c r="B346" t="s" s="4">
        <v>6302</v>
      </c>
      <c r="C346" t="s" s="4">
        <v>2918</v>
      </c>
      <c r="D346" t="s" s="4">
        <v>2314</v>
      </c>
      <c r="E346" t="s" s="4">
        <v>2314</v>
      </c>
      <c r="F346" t="s" s="4">
        <v>2918</v>
      </c>
      <c r="G346" t="s" s="4">
        <v>2918</v>
      </c>
    </row>
    <row r="347" ht="45.0" customHeight="true">
      <c r="A347" t="s" s="4">
        <v>1472</v>
      </c>
      <c r="B347" t="s" s="4">
        <v>6303</v>
      </c>
      <c r="C347" t="s" s="4">
        <v>2918</v>
      </c>
      <c r="D347" t="s" s="4">
        <v>2314</v>
      </c>
      <c r="E347" t="s" s="4">
        <v>2314</v>
      </c>
      <c r="F347" t="s" s="4">
        <v>2918</v>
      </c>
      <c r="G347" t="s" s="4">
        <v>2918</v>
      </c>
    </row>
    <row r="348" ht="45.0" customHeight="true">
      <c r="A348" t="s" s="4">
        <v>1475</v>
      </c>
      <c r="B348" t="s" s="4">
        <v>6304</v>
      </c>
      <c r="C348" t="s" s="4">
        <v>2918</v>
      </c>
      <c r="D348" t="s" s="4">
        <v>2314</v>
      </c>
      <c r="E348" t="s" s="4">
        <v>2314</v>
      </c>
      <c r="F348" t="s" s="4">
        <v>2918</v>
      </c>
      <c r="G348" t="s" s="4">
        <v>2918</v>
      </c>
    </row>
    <row r="349" ht="45.0" customHeight="true">
      <c r="A349" t="s" s="4">
        <v>1477</v>
      </c>
      <c r="B349" t="s" s="4">
        <v>6305</v>
      </c>
      <c r="C349" t="s" s="4">
        <v>2918</v>
      </c>
      <c r="D349" t="s" s="4">
        <v>2314</v>
      </c>
      <c r="E349" t="s" s="4">
        <v>2314</v>
      </c>
      <c r="F349" t="s" s="4">
        <v>2918</v>
      </c>
      <c r="G349" t="s" s="4">
        <v>2918</v>
      </c>
    </row>
    <row r="350" ht="45.0" customHeight="true">
      <c r="A350" t="s" s="4">
        <v>1480</v>
      </c>
      <c r="B350" t="s" s="4">
        <v>6306</v>
      </c>
      <c r="C350" t="s" s="4">
        <v>2918</v>
      </c>
      <c r="D350" t="s" s="4">
        <v>2314</v>
      </c>
      <c r="E350" t="s" s="4">
        <v>2314</v>
      </c>
      <c r="F350" t="s" s="4">
        <v>2918</v>
      </c>
      <c r="G350" t="s" s="4">
        <v>2918</v>
      </c>
    </row>
    <row r="351" ht="45.0" customHeight="true">
      <c r="A351" t="s" s="4">
        <v>1483</v>
      </c>
      <c r="B351" t="s" s="4">
        <v>6307</v>
      </c>
      <c r="C351" t="s" s="4">
        <v>2918</v>
      </c>
      <c r="D351" t="s" s="4">
        <v>2314</v>
      </c>
      <c r="E351" t="s" s="4">
        <v>2314</v>
      </c>
      <c r="F351" t="s" s="4">
        <v>2918</v>
      </c>
      <c r="G351" t="s" s="4">
        <v>2918</v>
      </c>
    </row>
    <row r="352" ht="45.0" customHeight="true">
      <c r="A352" t="s" s="4">
        <v>1486</v>
      </c>
      <c r="B352" t="s" s="4">
        <v>6308</v>
      </c>
      <c r="C352" t="s" s="4">
        <v>2918</v>
      </c>
      <c r="D352" t="s" s="4">
        <v>2314</v>
      </c>
      <c r="E352" t="s" s="4">
        <v>2314</v>
      </c>
      <c r="F352" t="s" s="4">
        <v>2918</v>
      </c>
      <c r="G352" t="s" s="4">
        <v>2918</v>
      </c>
    </row>
    <row r="353" ht="45.0" customHeight="true">
      <c r="A353" t="s" s="4">
        <v>1490</v>
      </c>
      <c r="B353" t="s" s="4">
        <v>6309</v>
      </c>
      <c r="C353" t="s" s="4">
        <v>2918</v>
      </c>
      <c r="D353" t="s" s="4">
        <v>2314</v>
      </c>
      <c r="E353" t="s" s="4">
        <v>2314</v>
      </c>
      <c r="F353" t="s" s="4">
        <v>2918</v>
      </c>
      <c r="G353" t="s" s="4">
        <v>2918</v>
      </c>
    </row>
    <row r="354" ht="45.0" customHeight="true">
      <c r="A354" t="s" s="4">
        <v>1494</v>
      </c>
      <c r="B354" t="s" s="4">
        <v>6310</v>
      </c>
      <c r="C354" t="s" s="4">
        <v>2918</v>
      </c>
      <c r="D354" t="s" s="4">
        <v>2314</v>
      </c>
      <c r="E354" t="s" s="4">
        <v>2314</v>
      </c>
      <c r="F354" t="s" s="4">
        <v>2918</v>
      </c>
      <c r="G354" t="s" s="4">
        <v>2918</v>
      </c>
    </row>
    <row r="355" ht="45.0" customHeight="true">
      <c r="A355" t="s" s="4">
        <v>1496</v>
      </c>
      <c r="B355" t="s" s="4">
        <v>6311</v>
      </c>
      <c r="C355" t="s" s="4">
        <v>2918</v>
      </c>
      <c r="D355" t="s" s="4">
        <v>2314</v>
      </c>
      <c r="E355" t="s" s="4">
        <v>2314</v>
      </c>
      <c r="F355" t="s" s="4">
        <v>2918</v>
      </c>
      <c r="G355" t="s" s="4">
        <v>2918</v>
      </c>
    </row>
    <row r="356" ht="45.0" customHeight="true">
      <c r="A356" t="s" s="4">
        <v>1499</v>
      </c>
      <c r="B356" t="s" s="4">
        <v>6312</v>
      </c>
      <c r="C356" t="s" s="4">
        <v>2918</v>
      </c>
      <c r="D356" t="s" s="4">
        <v>2314</v>
      </c>
      <c r="E356" t="s" s="4">
        <v>2314</v>
      </c>
      <c r="F356" t="s" s="4">
        <v>2918</v>
      </c>
      <c r="G356" t="s" s="4">
        <v>2918</v>
      </c>
    </row>
    <row r="357" ht="45.0" customHeight="true">
      <c r="A357" t="s" s="4">
        <v>1501</v>
      </c>
      <c r="B357" t="s" s="4">
        <v>6313</v>
      </c>
      <c r="C357" t="s" s="4">
        <v>2918</v>
      </c>
      <c r="D357" t="s" s="4">
        <v>2314</v>
      </c>
      <c r="E357" t="s" s="4">
        <v>2314</v>
      </c>
      <c r="F357" t="s" s="4">
        <v>2918</v>
      </c>
      <c r="G357" t="s" s="4">
        <v>2918</v>
      </c>
    </row>
    <row r="358" ht="45.0" customHeight="true">
      <c r="A358" t="s" s="4">
        <v>1504</v>
      </c>
      <c r="B358" t="s" s="4">
        <v>6314</v>
      </c>
      <c r="C358" t="s" s="4">
        <v>2918</v>
      </c>
      <c r="D358" t="s" s="4">
        <v>2314</v>
      </c>
      <c r="E358" t="s" s="4">
        <v>2314</v>
      </c>
      <c r="F358" t="s" s="4">
        <v>2918</v>
      </c>
      <c r="G358" t="s" s="4">
        <v>2918</v>
      </c>
    </row>
    <row r="359" ht="45.0" customHeight="true">
      <c r="A359" t="s" s="4">
        <v>1506</v>
      </c>
      <c r="B359" t="s" s="4">
        <v>6315</v>
      </c>
      <c r="C359" t="s" s="4">
        <v>2918</v>
      </c>
      <c r="D359" t="s" s="4">
        <v>2314</v>
      </c>
      <c r="E359" t="s" s="4">
        <v>2314</v>
      </c>
      <c r="F359" t="s" s="4">
        <v>2918</v>
      </c>
      <c r="G359" t="s" s="4">
        <v>2918</v>
      </c>
    </row>
    <row r="360" ht="45.0" customHeight="true">
      <c r="A360" t="s" s="4">
        <v>1509</v>
      </c>
      <c r="B360" t="s" s="4">
        <v>6316</v>
      </c>
      <c r="C360" t="s" s="4">
        <v>2918</v>
      </c>
      <c r="D360" t="s" s="4">
        <v>2314</v>
      </c>
      <c r="E360" t="s" s="4">
        <v>2314</v>
      </c>
      <c r="F360" t="s" s="4">
        <v>2918</v>
      </c>
      <c r="G360" t="s" s="4">
        <v>2918</v>
      </c>
    </row>
    <row r="361" ht="45.0" customHeight="true">
      <c r="A361" t="s" s="4">
        <v>1511</v>
      </c>
      <c r="B361" t="s" s="4">
        <v>6317</v>
      </c>
      <c r="C361" t="s" s="4">
        <v>2918</v>
      </c>
      <c r="D361" t="s" s="4">
        <v>2314</v>
      </c>
      <c r="E361" t="s" s="4">
        <v>2314</v>
      </c>
      <c r="F361" t="s" s="4">
        <v>2918</v>
      </c>
      <c r="G361" t="s" s="4">
        <v>2918</v>
      </c>
    </row>
    <row r="362" ht="45.0" customHeight="true">
      <c r="A362" t="s" s="4">
        <v>1515</v>
      </c>
      <c r="B362" t="s" s="4">
        <v>6318</v>
      </c>
      <c r="C362" t="s" s="4">
        <v>2918</v>
      </c>
      <c r="D362" t="s" s="4">
        <v>2314</v>
      </c>
      <c r="E362" t="s" s="4">
        <v>2314</v>
      </c>
      <c r="F362" t="s" s="4">
        <v>2918</v>
      </c>
      <c r="G362" t="s" s="4">
        <v>2918</v>
      </c>
    </row>
    <row r="363" ht="45.0" customHeight="true">
      <c r="A363" t="s" s="4">
        <v>1518</v>
      </c>
      <c r="B363" t="s" s="4">
        <v>6319</v>
      </c>
      <c r="C363" t="s" s="4">
        <v>2918</v>
      </c>
      <c r="D363" t="s" s="4">
        <v>2314</v>
      </c>
      <c r="E363" t="s" s="4">
        <v>2314</v>
      </c>
      <c r="F363" t="s" s="4">
        <v>2918</v>
      </c>
      <c r="G363" t="s" s="4">
        <v>2918</v>
      </c>
    </row>
    <row r="364" ht="45.0" customHeight="true">
      <c r="A364" t="s" s="4">
        <v>1523</v>
      </c>
      <c r="B364" t="s" s="4">
        <v>6320</v>
      </c>
      <c r="C364" t="s" s="4">
        <v>2918</v>
      </c>
      <c r="D364" t="s" s="4">
        <v>2314</v>
      </c>
      <c r="E364" t="s" s="4">
        <v>2314</v>
      </c>
      <c r="F364" t="s" s="4">
        <v>2918</v>
      </c>
      <c r="G364" t="s" s="4">
        <v>2918</v>
      </c>
    </row>
    <row r="365" ht="45.0" customHeight="true">
      <c r="A365" t="s" s="4">
        <v>1527</v>
      </c>
      <c r="B365" t="s" s="4">
        <v>6321</v>
      </c>
      <c r="C365" t="s" s="4">
        <v>2918</v>
      </c>
      <c r="D365" t="s" s="4">
        <v>2314</v>
      </c>
      <c r="E365" t="s" s="4">
        <v>2314</v>
      </c>
      <c r="F365" t="s" s="4">
        <v>2918</v>
      </c>
      <c r="G365" t="s" s="4">
        <v>2918</v>
      </c>
    </row>
    <row r="366" ht="45.0" customHeight="true">
      <c r="A366" t="s" s="4">
        <v>1530</v>
      </c>
      <c r="B366" t="s" s="4">
        <v>6322</v>
      </c>
      <c r="C366" t="s" s="4">
        <v>2918</v>
      </c>
      <c r="D366" t="s" s="4">
        <v>2314</v>
      </c>
      <c r="E366" t="s" s="4">
        <v>2314</v>
      </c>
      <c r="F366" t="s" s="4">
        <v>2918</v>
      </c>
      <c r="G366" t="s" s="4">
        <v>2918</v>
      </c>
    </row>
    <row r="367" ht="45.0" customHeight="true">
      <c r="A367" t="s" s="4">
        <v>1533</v>
      </c>
      <c r="B367" t="s" s="4">
        <v>6323</v>
      </c>
      <c r="C367" t="s" s="4">
        <v>2918</v>
      </c>
      <c r="D367" t="s" s="4">
        <v>2314</v>
      </c>
      <c r="E367" t="s" s="4">
        <v>2314</v>
      </c>
      <c r="F367" t="s" s="4">
        <v>2918</v>
      </c>
      <c r="G367" t="s" s="4">
        <v>2918</v>
      </c>
    </row>
    <row r="368" ht="45.0" customHeight="true">
      <c r="A368" t="s" s="4">
        <v>1537</v>
      </c>
      <c r="B368" t="s" s="4">
        <v>6324</v>
      </c>
      <c r="C368" t="s" s="4">
        <v>2918</v>
      </c>
      <c r="D368" t="s" s="4">
        <v>2314</v>
      </c>
      <c r="E368" t="s" s="4">
        <v>2314</v>
      </c>
      <c r="F368" t="s" s="4">
        <v>2918</v>
      </c>
      <c r="G368" t="s" s="4">
        <v>2918</v>
      </c>
    </row>
    <row r="369" ht="45.0" customHeight="true">
      <c r="A369" t="s" s="4">
        <v>1540</v>
      </c>
      <c r="B369" t="s" s="4">
        <v>6325</v>
      </c>
      <c r="C369" t="s" s="4">
        <v>2918</v>
      </c>
      <c r="D369" t="s" s="4">
        <v>2314</v>
      </c>
      <c r="E369" t="s" s="4">
        <v>2314</v>
      </c>
      <c r="F369" t="s" s="4">
        <v>2918</v>
      </c>
      <c r="G369" t="s" s="4">
        <v>2918</v>
      </c>
    </row>
    <row r="370" ht="45.0" customHeight="true">
      <c r="A370" t="s" s="4">
        <v>1543</v>
      </c>
      <c r="B370" t="s" s="4">
        <v>6326</v>
      </c>
      <c r="C370" t="s" s="4">
        <v>2918</v>
      </c>
      <c r="D370" t="s" s="4">
        <v>2314</v>
      </c>
      <c r="E370" t="s" s="4">
        <v>2314</v>
      </c>
      <c r="F370" t="s" s="4">
        <v>2918</v>
      </c>
      <c r="G370" t="s" s="4">
        <v>2918</v>
      </c>
    </row>
    <row r="371" ht="45.0" customHeight="true">
      <c r="A371" t="s" s="4">
        <v>1546</v>
      </c>
      <c r="B371" t="s" s="4">
        <v>6327</v>
      </c>
      <c r="C371" t="s" s="4">
        <v>2918</v>
      </c>
      <c r="D371" t="s" s="4">
        <v>2314</v>
      </c>
      <c r="E371" t="s" s="4">
        <v>2314</v>
      </c>
      <c r="F371" t="s" s="4">
        <v>2918</v>
      </c>
      <c r="G371" t="s" s="4">
        <v>2918</v>
      </c>
    </row>
    <row r="372" ht="45.0" customHeight="true">
      <c r="A372" t="s" s="4">
        <v>1550</v>
      </c>
      <c r="B372" t="s" s="4">
        <v>6328</v>
      </c>
      <c r="C372" t="s" s="4">
        <v>2918</v>
      </c>
      <c r="D372" t="s" s="4">
        <v>2314</v>
      </c>
      <c r="E372" t="s" s="4">
        <v>2314</v>
      </c>
      <c r="F372" t="s" s="4">
        <v>2918</v>
      </c>
      <c r="G372" t="s" s="4">
        <v>2918</v>
      </c>
    </row>
    <row r="373" ht="45.0" customHeight="true">
      <c r="A373" t="s" s="4">
        <v>1555</v>
      </c>
      <c r="B373" t="s" s="4">
        <v>6329</v>
      </c>
      <c r="C373" t="s" s="4">
        <v>2918</v>
      </c>
      <c r="D373" t="s" s="4">
        <v>2314</v>
      </c>
      <c r="E373" t="s" s="4">
        <v>2314</v>
      </c>
      <c r="F373" t="s" s="4">
        <v>2918</v>
      </c>
      <c r="G373" t="s" s="4">
        <v>2918</v>
      </c>
    </row>
    <row r="374" ht="45.0" customHeight="true">
      <c r="A374" t="s" s="4">
        <v>1558</v>
      </c>
      <c r="B374" t="s" s="4">
        <v>6330</v>
      </c>
      <c r="C374" t="s" s="4">
        <v>2918</v>
      </c>
      <c r="D374" t="s" s="4">
        <v>2314</v>
      </c>
      <c r="E374" t="s" s="4">
        <v>2314</v>
      </c>
      <c r="F374" t="s" s="4">
        <v>2918</v>
      </c>
      <c r="G374" t="s" s="4">
        <v>2918</v>
      </c>
    </row>
    <row r="375" ht="45.0" customHeight="true">
      <c r="A375" t="s" s="4">
        <v>1561</v>
      </c>
      <c r="B375" t="s" s="4">
        <v>6331</v>
      </c>
      <c r="C375" t="s" s="4">
        <v>2918</v>
      </c>
      <c r="D375" t="s" s="4">
        <v>2314</v>
      </c>
      <c r="E375" t="s" s="4">
        <v>2314</v>
      </c>
      <c r="F375" t="s" s="4">
        <v>2918</v>
      </c>
      <c r="G375" t="s" s="4">
        <v>2918</v>
      </c>
    </row>
    <row r="376" ht="45.0" customHeight="true">
      <c r="A376" t="s" s="4">
        <v>1564</v>
      </c>
      <c r="B376" t="s" s="4">
        <v>6332</v>
      </c>
      <c r="C376" t="s" s="4">
        <v>2918</v>
      </c>
      <c r="D376" t="s" s="4">
        <v>2314</v>
      </c>
      <c r="E376" t="s" s="4">
        <v>2314</v>
      </c>
      <c r="F376" t="s" s="4">
        <v>2918</v>
      </c>
      <c r="G376" t="s" s="4">
        <v>2918</v>
      </c>
    </row>
    <row r="377" ht="45.0" customHeight="true">
      <c r="A377" t="s" s="4">
        <v>1568</v>
      </c>
      <c r="B377" t="s" s="4">
        <v>6333</v>
      </c>
      <c r="C377" t="s" s="4">
        <v>2918</v>
      </c>
      <c r="D377" t="s" s="4">
        <v>2314</v>
      </c>
      <c r="E377" t="s" s="4">
        <v>2314</v>
      </c>
      <c r="F377" t="s" s="4">
        <v>2918</v>
      </c>
      <c r="G377" t="s" s="4">
        <v>2918</v>
      </c>
    </row>
    <row r="378" ht="45.0" customHeight="true">
      <c r="A378" t="s" s="4">
        <v>1570</v>
      </c>
      <c r="B378" t="s" s="4">
        <v>6334</v>
      </c>
      <c r="C378" t="s" s="4">
        <v>2918</v>
      </c>
      <c r="D378" t="s" s="4">
        <v>2314</v>
      </c>
      <c r="E378" t="s" s="4">
        <v>2314</v>
      </c>
      <c r="F378" t="s" s="4">
        <v>2918</v>
      </c>
      <c r="G378" t="s" s="4">
        <v>2918</v>
      </c>
    </row>
    <row r="379" ht="45.0" customHeight="true">
      <c r="A379" t="s" s="4">
        <v>1574</v>
      </c>
      <c r="B379" t="s" s="4">
        <v>6335</v>
      </c>
      <c r="C379" t="s" s="4">
        <v>2918</v>
      </c>
      <c r="D379" t="s" s="4">
        <v>2314</v>
      </c>
      <c r="E379" t="s" s="4">
        <v>2314</v>
      </c>
      <c r="F379" t="s" s="4">
        <v>2918</v>
      </c>
      <c r="G379" t="s" s="4">
        <v>2918</v>
      </c>
    </row>
    <row r="380" ht="45.0" customHeight="true">
      <c r="A380" t="s" s="4">
        <v>1577</v>
      </c>
      <c r="B380" t="s" s="4">
        <v>6336</v>
      </c>
      <c r="C380" t="s" s="4">
        <v>2918</v>
      </c>
      <c r="D380" t="s" s="4">
        <v>2314</v>
      </c>
      <c r="E380" t="s" s="4">
        <v>2314</v>
      </c>
      <c r="F380" t="s" s="4">
        <v>2918</v>
      </c>
      <c r="G380" t="s" s="4">
        <v>2918</v>
      </c>
    </row>
    <row r="381" ht="45.0" customHeight="true">
      <c r="A381" t="s" s="4">
        <v>1580</v>
      </c>
      <c r="B381" t="s" s="4">
        <v>6337</v>
      </c>
      <c r="C381" t="s" s="4">
        <v>2918</v>
      </c>
      <c r="D381" t="s" s="4">
        <v>2314</v>
      </c>
      <c r="E381" t="s" s="4">
        <v>2314</v>
      </c>
      <c r="F381" t="s" s="4">
        <v>2918</v>
      </c>
      <c r="G381" t="s" s="4">
        <v>2918</v>
      </c>
    </row>
    <row r="382" ht="45.0" customHeight="true">
      <c r="A382" t="s" s="4">
        <v>1584</v>
      </c>
      <c r="B382" t="s" s="4">
        <v>6338</v>
      </c>
      <c r="C382" t="s" s="4">
        <v>2918</v>
      </c>
      <c r="D382" t="s" s="4">
        <v>2314</v>
      </c>
      <c r="E382" t="s" s="4">
        <v>2314</v>
      </c>
      <c r="F382" t="s" s="4">
        <v>2918</v>
      </c>
      <c r="G382" t="s" s="4">
        <v>2918</v>
      </c>
    </row>
    <row r="383" ht="45.0" customHeight="true">
      <c r="A383" t="s" s="4">
        <v>1588</v>
      </c>
      <c r="B383" t="s" s="4">
        <v>6339</v>
      </c>
      <c r="C383" t="s" s="4">
        <v>2918</v>
      </c>
      <c r="D383" t="s" s="4">
        <v>2314</v>
      </c>
      <c r="E383" t="s" s="4">
        <v>2314</v>
      </c>
      <c r="F383" t="s" s="4">
        <v>2918</v>
      </c>
      <c r="G383" t="s" s="4">
        <v>2918</v>
      </c>
    </row>
    <row r="384" ht="45.0" customHeight="true">
      <c r="A384" t="s" s="4">
        <v>1592</v>
      </c>
      <c r="B384" t="s" s="4">
        <v>6340</v>
      </c>
      <c r="C384" t="s" s="4">
        <v>2918</v>
      </c>
      <c r="D384" t="s" s="4">
        <v>2314</v>
      </c>
      <c r="E384" t="s" s="4">
        <v>2314</v>
      </c>
      <c r="F384" t="s" s="4">
        <v>2918</v>
      </c>
      <c r="G384" t="s" s="4">
        <v>2918</v>
      </c>
    </row>
    <row r="385" ht="45.0" customHeight="true">
      <c r="A385" t="s" s="4">
        <v>1595</v>
      </c>
      <c r="B385" t="s" s="4">
        <v>6341</v>
      </c>
      <c r="C385" t="s" s="4">
        <v>2918</v>
      </c>
      <c r="D385" t="s" s="4">
        <v>2314</v>
      </c>
      <c r="E385" t="s" s="4">
        <v>2314</v>
      </c>
      <c r="F385" t="s" s="4">
        <v>2918</v>
      </c>
      <c r="G385" t="s" s="4">
        <v>2918</v>
      </c>
    </row>
    <row r="386" ht="45.0" customHeight="true">
      <c r="A386" t="s" s="4">
        <v>1603</v>
      </c>
      <c r="B386" t="s" s="4">
        <v>6342</v>
      </c>
      <c r="C386" t="s" s="4">
        <v>2918</v>
      </c>
      <c r="D386" t="s" s="4">
        <v>2314</v>
      </c>
      <c r="E386" t="s" s="4">
        <v>2314</v>
      </c>
      <c r="F386" t="s" s="4">
        <v>2918</v>
      </c>
      <c r="G386" t="s" s="4">
        <v>2918</v>
      </c>
    </row>
    <row r="387" ht="45.0" customHeight="true">
      <c r="A387" t="s" s="4">
        <v>1606</v>
      </c>
      <c r="B387" t="s" s="4">
        <v>6343</v>
      </c>
      <c r="C387" t="s" s="4">
        <v>2918</v>
      </c>
      <c r="D387" t="s" s="4">
        <v>2314</v>
      </c>
      <c r="E387" t="s" s="4">
        <v>2314</v>
      </c>
      <c r="F387" t="s" s="4">
        <v>2918</v>
      </c>
      <c r="G387" t="s" s="4">
        <v>2918</v>
      </c>
    </row>
    <row r="388" ht="45.0" customHeight="true">
      <c r="A388" t="s" s="4">
        <v>1608</v>
      </c>
      <c r="B388" t="s" s="4">
        <v>6344</v>
      </c>
      <c r="C388" t="s" s="4">
        <v>2918</v>
      </c>
      <c r="D388" t="s" s="4">
        <v>2314</v>
      </c>
      <c r="E388" t="s" s="4">
        <v>2314</v>
      </c>
      <c r="F388" t="s" s="4">
        <v>2918</v>
      </c>
      <c r="G388" t="s" s="4">
        <v>2918</v>
      </c>
    </row>
    <row r="389" ht="45.0" customHeight="true">
      <c r="A389" t="s" s="4">
        <v>1612</v>
      </c>
      <c r="B389" t="s" s="4">
        <v>6345</v>
      </c>
      <c r="C389" t="s" s="4">
        <v>2918</v>
      </c>
      <c r="D389" t="s" s="4">
        <v>2314</v>
      </c>
      <c r="E389" t="s" s="4">
        <v>2314</v>
      </c>
      <c r="F389" t="s" s="4">
        <v>2918</v>
      </c>
      <c r="G389" t="s" s="4">
        <v>2918</v>
      </c>
    </row>
    <row r="390" ht="45.0" customHeight="true">
      <c r="A390" t="s" s="4">
        <v>1616</v>
      </c>
      <c r="B390" t="s" s="4">
        <v>6346</v>
      </c>
      <c r="C390" t="s" s="4">
        <v>2918</v>
      </c>
      <c r="D390" t="s" s="4">
        <v>2314</v>
      </c>
      <c r="E390" t="s" s="4">
        <v>2314</v>
      </c>
      <c r="F390" t="s" s="4">
        <v>2918</v>
      </c>
      <c r="G390" t="s" s="4">
        <v>2918</v>
      </c>
    </row>
    <row r="391" ht="45.0" customHeight="true">
      <c r="A391" t="s" s="4">
        <v>1619</v>
      </c>
      <c r="B391" t="s" s="4">
        <v>6347</v>
      </c>
      <c r="C391" t="s" s="4">
        <v>2918</v>
      </c>
      <c r="D391" t="s" s="4">
        <v>2314</v>
      </c>
      <c r="E391" t="s" s="4">
        <v>2314</v>
      </c>
      <c r="F391" t="s" s="4">
        <v>2918</v>
      </c>
      <c r="G391" t="s" s="4">
        <v>2918</v>
      </c>
    </row>
    <row r="392" ht="45.0" customHeight="true">
      <c r="A392" t="s" s="4">
        <v>1624</v>
      </c>
      <c r="B392" t="s" s="4">
        <v>6348</v>
      </c>
      <c r="C392" t="s" s="4">
        <v>2918</v>
      </c>
      <c r="D392" t="s" s="4">
        <v>2314</v>
      </c>
      <c r="E392" t="s" s="4">
        <v>2314</v>
      </c>
      <c r="F392" t="s" s="4">
        <v>2918</v>
      </c>
      <c r="G392" t="s" s="4">
        <v>2918</v>
      </c>
    </row>
    <row r="393" ht="45.0" customHeight="true">
      <c r="A393" t="s" s="4">
        <v>1628</v>
      </c>
      <c r="B393" t="s" s="4">
        <v>6349</v>
      </c>
      <c r="C393" t="s" s="4">
        <v>2918</v>
      </c>
      <c r="D393" t="s" s="4">
        <v>2314</v>
      </c>
      <c r="E393" t="s" s="4">
        <v>2314</v>
      </c>
      <c r="F393" t="s" s="4">
        <v>2918</v>
      </c>
      <c r="G393" t="s" s="4">
        <v>2918</v>
      </c>
    </row>
    <row r="394" ht="45.0" customHeight="true">
      <c r="A394" t="s" s="4">
        <v>1631</v>
      </c>
      <c r="B394" t="s" s="4">
        <v>6350</v>
      </c>
      <c r="C394" t="s" s="4">
        <v>2918</v>
      </c>
      <c r="D394" t="s" s="4">
        <v>2314</v>
      </c>
      <c r="E394" t="s" s="4">
        <v>2314</v>
      </c>
      <c r="F394" t="s" s="4">
        <v>2918</v>
      </c>
      <c r="G394" t="s" s="4">
        <v>2918</v>
      </c>
    </row>
    <row r="395" ht="45.0" customHeight="true">
      <c r="A395" t="s" s="4">
        <v>1635</v>
      </c>
      <c r="B395" t="s" s="4">
        <v>6351</v>
      </c>
      <c r="C395" t="s" s="4">
        <v>2918</v>
      </c>
      <c r="D395" t="s" s="4">
        <v>2314</v>
      </c>
      <c r="E395" t="s" s="4">
        <v>2314</v>
      </c>
      <c r="F395" t="s" s="4">
        <v>2918</v>
      </c>
      <c r="G395" t="s" s="4">
        <v>2918</v>
      </c>
    </row>
    <row r="396" ht="45.0" customHeight="true">
      <c r="A396" t="s" s="4">
        <v>1638</v>
      </c>
      <c r="B396" t="s" s="4">
        <v>6352</v>
      </c>
      <c r="C396" t="s" s="4">
        <v>2918</v>
      </c>
      <c r="D396" t="s" s="4">
        <v>2314</v>
      </c>
      <c r="E396" t="s" s="4">
        <v>2314</v>
      </c>
      <c r="F396" t="s" s="4">
        <v>2918</v>
      </c>
      <c r="G396" t="s" s="4">
        <v>2918</v>
      </c>
    </row>
    <row r="397" ht="45.0" customHeight="true">
      <c r="A397" t="s" s="4">
        <v>1641</v>
      </c>
      <c r="B397" t="s" s="4">
        <v>6353</v>
      </c>
      <c r="C397" t="s" s="4">
        <v>2918</v>
      </c>
      <c r="D397" t="s" s="4">
        <v>2314</v>
      </c>
      <c r="E397" t="s" s="4">
        <v>2314</v>
      </c>
      <c r="F397" t="s" s="4">
        <v>2918</v>
      </c>
      <c r="G397" t="s" s="4">
        <v>2918</v>
      </c>
    </row>
    <row r="398" ht="45.0" customHeight="true">
      <c r="A398" t="s" s="4">
        <v>1645</v>
      </c>
      <c r="B398" t="s" s="4">
        <v>6354</v>
      </c>
      <c r="C398" t="s" s="4">
        <v>2918</v>
      </c>
      <c r="D398" t="s" s="4">
        <v>2314</v>
      </c>
      <c r="E398" t="s" s="4">
        <v>2314</v>
      </c>
      <c r="F398" t="s" s="4">
        <v>2918</v>
      </c>
      <c r="G398" t="s" s="4">
        <v>2918</v>
      </c>
    </row>
    <row r="399" ht="45.0" customHeight="true">
      <c r="A399" t="s" s="4">
        <v>1648</v>
      </c>
      <c r="B399" t="s" s="4">
        <v>6355</v>
      </c>
      <c r="C399" t="s" s="4">
        <v>2918</v>
      </c>
      <c r="D399" t="s" s="4">
        <v>2314</v>
      </c>
      <c r="E399" t="s" s="4">
        <v>2314</v>
      </c>
      <c r="F399" t="s" s="4">
        <v>2918</v>
      </c>
      <c r="G399" t="s" s="4">
        <v>2918</v>
      </c>
    </row>
    <row r="400" ht="45.0" customHeight="true">
      <c r="A400" t="s" s="4">
        <v>1652</v>
      </c>
      <c r="B400" t="s" s="4">
        <v>6356</v>
      </c>
      <c r="C400" t="s" s="4">
        <v>2918</v>
      </c>
      <c r="D400" t="s" s="4">
        <v>2314</v>
      </c>
      <c r="E400" t="s" s="4">
        <v>2314</v>
      </c>
      <c r="F400" t="s" s="4">
        <v>2918</v>
      </c>
      <c r="G400" t="s" s="4">
        <v>2918</v>
      </c>
    </row>
    <row r="401" ht="45.0" customHeight="true">
      <c r="A401" t="s" s="4">
        <v>1655</v>
      </c>
      <c r="B401" t="s" s="4">
        <v>6357</v>
      </c>
      <c r="C401" t="s" s="4">
        <v>2918</v>
      </c>
      <c r="D401" t="s" s="4">
        <v>2314</v>
      </c>
      <c r="E401" t="s" s="4">
        <v>2314</v>
      </c>
      <c r="F401" t="s" s="4">
        <v>2918</v>
      </c>
      <c r="G401" t="s" s="4">
        <v>2918</v>
      </c>
    </row>
    <row r="402" ht="45.0" customHeight="true">
      <c r="A402" t="s" s="4">
        <v>1659</v>
      </c>
      <c r="B402" t="s" s="4">
        <v>6358</v>
      </c>
      <c r="C402" t="s" s="4">
        <v>2918</v>
      </c>
      <c r="D402" t="s" s="4">
        <v>2314</v>
      </c>
      <c r="E402" t="s" s="4">
        <v>2314</v>
      </c>
      <c r="F402" t="s" s="4">
        <v>2918</v>
      </c>
      <c r="G402" t="s" s="4">
        <v>2918</v>
      </c>
    </row>
    <row r="403" ht="45.0" customHeight="true">
      <c r="A403" t="s" s="4">
        <v>1661</v>
      </c>
      <c r="B403" t="s" s="4">
        <v>6359</v>
      </c>
      <c r="C403" t="s" s="4">
        <v>2918</v>
      </c>
      <c r="D403" t="s" s="4">
        <v>2314</v>
      </c>
      <c r="E403" t="s" s="4">
        <v>2314</v>
      </c>
      <c r="F403" t="s" s="4">
        <v>2918</v>
      </c>
      <c r="G403" t="s" s="4">
        <v>2918</v>
      </c>
    </row>
    <row r="404" ht="45.0" customHeight="true">
      <c r="A404" t="s" s="4">
        <v>1664</v>
      </c>
      <c r="B404" t="s" s="4">
        <v>6360</v>
      </c>
      <c r="C404" t="s" s="4">
        <v>2918</v>
      </c>
      <c r="D404" t="s" s="4">
        <v>2314</v>
      </c>
      <c r="E404" t="s" s="4">
        <v>2314</v>
      </c>
      <c r="F404" t="s" s="4">
        <v>2918</v>
      </c>
      <c r="G404" t="s" s="4">
        <v>2918</v>
      </c>
    </row>
    <row r="405" ht="45.0" customHeight="true">
      <c r="A405" t="s" s="4">
        <v>1667</v>
      </c>
      <c r="B405" t="s" s="4">
        <v>6361</v>
      </c>
      <c r="C405" t="s" s="4">
        <v>2918</v>
      </c>
      <c r="D405" t="s" s="4">
        <v>2314</v>
      </c>
      <c r="E405" t="s" s="4">
        <v>2314</v>
      </c>
      <c r="F405" t="s" s="4">
        <v>2918</v>
      </c>
      <c r="G405" t="s" s="4">
        <v>2918</v>
      </c>
    </row>
    <row r="406" ht="45.0" customHeight="true">
      <c r="A406" t="s" s="4">
        <v>1672</v>
      </c>
      <c r="B406" t="s" s="4">
        <v>6362</v>
      </c>
      <c r="C406" t="s" s="4">
        <v>2918</v>
      </c>
      <c r="D406" t="s" s="4">
        <v>2314</v>
      </c>
      <c r="E406" t="s" s="4">
        <v>2314</v>
      </c>
      <c r="F406" t="s" s="4">
        <v>2918</v>
      </c>
      <c r="G406" t="s" s="4">
        <v>2918</v>
      </c>
    </row>
    <row r="407" ht="45.0" customHeight="true">
      <c r="A407" t="s" s="4">
        <v>1675</v>
      </c>
      <c r="B407" t="s" s="4">
        <v>6363</v>
      </c>
      <c r="C407" t="s" s="4">
        <v>2918</v>
      </c>
      <c r="D407" t="s" s="4">
        <v>2314</v>
      </c>
      <c r="E407" t="s" s="4">
        <v>2314</v>
      </c>
      <c r="F407" t="s" s="4">
        <v>2918</v>
      </c>
      <c r="G407" t="s" s="4">
        <v>2918</v>
      </c>
    </row>
    <row r="408" ht="45.0" customHeight="true">
      <c r="A408" t="s" s="4">
        <v>1678</v>
      </c>
      <c r="B408" t="s" s="4">
        <v>6364</v>
      </c>
      <c r="C408" t="s" s="4">
        <v>2918</v>
      </c>
      <c r="D408" t="s" s="4">
        <v>2314</v>
      </c>
      <c r="E408" t="s" s="4">
        <v>2314</v>
      </c>
      <c r="F408" t="s" s="4">
        <v>2918</v>
      </c>
      <c r="G408" t="s" s="4">
        <v>2918</v>
      </c>
    </row>
    <row r="409" ht="45.0" customHeight="true">
      <c r="A409" t="s" s="4">
        <v>1681</v>
      </c>
      <c r="B409" t="s" s="4">
        <v>6365</v>
      </c>
      <c r="C409" t="s" s="4">
        <v>2918</v>
      </c>
      <c r="D409" t="s" s="4">
        <v>2314</v>
      </c>
      <c r="E409" t="s" s="4">
        <v>2314</v>
      </c>
      <c r="F409" t="s" s="4">
        <v>2918</v>
      </c>
      <c r="G409" t="s" s="4">
        <v>2918</v>
      </c>
    </row>
    <row r="410" ht="45.0" customHeight="true">
      <c r="A410" t="s" s="4">
        <v>1685</v>
      </c>
      <c r="B410" t="s" s="4">
        <v>6366</v>
      </c>
      <c r="C410" t="s" s="4">
        <v>2918</v>
      </c>
      <c r="D410" t="s" s="4">
        <v>2314</v>
      </c>
      <c r="E410" t="s" s="4">
        <v>2314</v>
      </c>
      <c r="F410" t="s" s="4">
        <v>2918</v>
      </c>
      <c r="G410" t="s" s="4">
        <v>2918</v>
      </c>
    </row>
    <row r="411" ht="45.0" customHeight="true">
      <c r="A411" t="s" s="4">
        <v>1689</v>
      </c>
      <c r="B411" t="s" s="4">
        <v>6367</v>
      </c>
      <c r="C411" t="s" s="4">
        <v>2918</v>
      </c>
      <c r="D411" t="s" s="4">
        <v>2314</v>
      </c>
      <c r="E411" t="s" s="4">
        <v>2314</v>
      </c>
      <c r="F411" t="s" s="4">
        <v>2918</v>
      </c>
      <c r="G411" t="s" s="4">
        <v>2918</v>
      </c>
    </row>
    <row r="412" ht="45.0" customHeight="true">
      <c r="A412" t="s" s="4">
        <v>1691</v>
      </c>
      <c r="B412" t="s" s="4">
        <v>6368</v>
      </c>
      <c r="C412" t="s" s="4">
        <v>2918</v>
      </c>
      <c r="D412" t="s" s="4">
        <v>2314</v>
      </c>
      <c r="E412" t="s" s="4">
        <v>2314</v>
      </c>
      <c r="F412" t="s" s="4">
        <v>2918</v>
      </c>
      <c r="G412" t="s" s="4">
        <v>2918</v>
      </c>
    </row>
    <row r="413" ht="45.0" customHeight="true">
      <c r="A413" t="s" s="4">
        <v>1695</v>
      </c>
      <c r="B413" t="s" s="4">
        <v>6369</v>
      </c>
      <c r="C413" t="s" s="4">
        <v>2918</v>
      </c>
      <c r="D413" t="s" s="4">
        <v>2314</v>
      </c>
      <c r="E413" t="s" s="4">
        <v>2314</v>
      </c>
      <c r="F413" t="s" s="4">
        <v>2918</v>
      </c>
      <c r="G413" t="s" s="4">
        <v>2918</v>
      </c>
    </row>
    <row r="414" ht="45.0" customHeight="true">
      <c r="A414" t="s" s="4">
        <v>1698</v>
      </c>
      <c r="B414" t="s" s="4">
        <v>6370</v>
      </c>
      <c r="C414" t="s" s="4">
        <v>2918</v>
      </c>
      <c r="D414" t="s" s="4">
        <v>2314</v>
      </c>
      <c r="E414" t="s" s="4">
        <v>2314</v>
      </c>
      <c r="F414" t="s" s="4">
        <v>2918</v>
      </c>
      <c r="G414" t="s" s="4">
        <v>2918</v>
      </c>
    </row>
    <row r="415" ht="45.0" customHeight="true">
      <c r="A415" t="s" s="4">
        <v>1701</v>
      </c>
      <c r="B415" t="s" s="4">
        <v>6371</v>
      </c>
      <c r="C415" t="s" s="4">
        <v>2918</v>
      </c>
      <c r="D415" t="s" s="4">
        <v>2314</v>
      </c>
      <c r="E415" t="s" s="4">
        <v>2314</v>
      </c>
      <c r="F415" t="s" s="4">
        <v>2918</v>
      </c>
      <c r="G415" t="s" s="4">
        <v>2918</v>
      </c>
    </row>
    <row r="416" ht="45.0" customHeight="true">
      <c r="A416" t="s" s="4">
        <v>1704</v>
      </c>
      <c r="B416" t="s" s="4">
        <v>6372</v>
      </c>
      <c r="C416" t="s" s="4">
        <v>2918</v>
      </c>
      <c r="D416" t="s" s="4">
        <v>2314</v>
      </c>
      <c r="E416" t="s" s="4">
        <v>2314</v>
      </c>
      <c r="F416" t="s" s="4">
        <v>2918</v>
      </c>
      <c r="G416" t="s" s="4">
        <v>2918</v>
      </c>
    </row>
    <row r="417" ht="45.0" customHeight="true">
      <c r="A417" t="s" s="4">
        <v>1707</v>
      </c>
      <c r="B417" t="s" s="4">
        <v>6373</v>
      </c>
      <c r="C417" t="s" s="4">
        <v>2918</v>
      </c>
      <c r="D417" t="s" s="4">
        <v>2314</v>
      </c>
      <c r="E417" t="s" s="4">
        <v>2314</v>
      </c>
      <c r="F417" t="s" s="4">
        <v>2918</v>
      </c>
      <c r="G417" t="s" s="4">
        <v>2918</v>
      </c>
    </row>
    <row r="418" ht="45.0" customHeight="true">
      <c r="A418" t="s" s="4">
        <v>1712</v>
      </c>
      <c r="B418" t="s" s="4">
        <v>6374</v>
      </c>
      <c r="C418" t="s" s="4">
        <v>2918</v>
      </c>
      <c r="D418" t="s" s="4">
        <v>2314</v>
      </c>
      <c r="E418" t="s" s="4">
        <v>2314</v>
      </c>
      <c r="F418" t="s" s="4">
        <v>2918</v>
      </c>
      <c r="G418" t="s" s="4">
        <v>2918</v>
      </c>
    </row>
    <row r="419" ht="45.0" customHeight="true">
      <c r="A419" t="s" s="4">
        <v>1716</v>
      </c>
      <c r="B419" t="s" s="4">
        <v>6375</v>
      </c>
      <c r="C419" t="s" s="4">
        <v>2918</v>
      </c>
      <c r="D419" t="s" s="4">
        <v>2314</v>
      </c>
      <c r="E419" t="s" s="4">
        <v>2314</v>
      </c>
      <c r="F419" t="s" s="4">
        <v>2918</v>
      </c>
      <c r="G419" t="s" s="4">
        <v>2918</v>
      </c>
    </row>
    <row r="420" ht="45.0" customHeight="true">
      <c r="A420" t="s" s="4">
        <v>1719</v>
      </c>
      <c r="B420" t="s" s="4">
        <v>6376</v>
      </c>
      <c r="C420" t="s" s="4">
        <v>2918</v>
      </c>
      <c r="D420" t="s" s="4">
        <v>2314</v>
      </c>
      <c r="E420" t="s" s="4">
        <v>2314</v>
      </c>
      <c r="F420" t="s" s="4">
        <v>2918</v>
      </c>
      <c r="G420" t="s" s="4">
        <v>2918</v>
      </c>
    </row>
    <row r="421" ht="45.0" customHeight="true">
      <c r="A421" t="s" s="4">
        <v>1723</v>
      </c>
      <c r="B421" t="s" s="4">
        <v>6377</v>
      </c>
      <c r="C421" t="s" s="4">
        <v>2918</v>
      </c>
      <c r="D421" t="s" s="4">
        <v>2314</v>
      </c>
      <c r="E421" t="s" s="4">
        <v>2314</v>
      </c>
      <c r="F421" t="s" s="4">
        <v>2918</v>
      </c>
      <c r="G421" t="s" s="4">
        <v>2918</v>
      </c>
    </row>
    <row r="422" ht="45.0" customHeight="true">
      <c r="A422" t="s" s="4">
        <v>1727</v>
      </c>
      <c r="B422" t="s" s="4">
        <v>6378</v>
      </c>
      <c r="C422" t="s" s="4">
        <v>2918</v>
      </c>
      <c r="D422" t="s" s="4">
        <v>2314</v>
      </c>
      <c r="E422" t="s" s="4">
        <v>2314</v>
      </c>
      <c r="F422" t="s" s="4">
        <v>2918</v>
      </c>
      <c r="G422" t="s" s="4">
        <v>2918</v>
      </c>
    </row>
    <row r="423" ht="45.0" customHeight="true">
      <c r="A423" t="s" s="4">
        <v>1732</v>
      </c>
      <c r="B423" t="s" s="4">
        <v>6379</v>
      </c>
      <c r="C423" t="s" s="4">
        <v>2918</v>
      </c>
      <c r="D423" t="s" s="4">
        <v>2314</v>
      </c>
      <c r="E423" t="s" s="4">
        <v>2314</v>
      </c>
      <c r="F423" t="s" s="4">
        <v>2918</v>
      </c>
      <c r="G423" t="s" s="4">
        <v>2918</v>
      </c>
    </row>
    <row r="424" ht="45.0" customHeight="true">
      <c r="A424" t="s" s="4">
        <v>1735</v>
      </c>
      <c r="B424" t="s" s="4">
        <v>6380</v>
      </c>
      <c r="C424" t="s" s="4">
        <v>2918</v>
      </c>
      <c r="D424" t="s" s="4">
        <v>2314</v>
      </c>
      <c r="E424" t="s" s="4">
        <v>2314</v>
      </c>
      <c r="F424" t="s" s="4">
        <v>2918</v>
      </c>
      <c r="G424" t="s" s="4">
        <v>2918</v>
      </c>
    </row>
    <row r="425" ht="45.0" customHeight="true">
      <c r="A425" t="s" s="4">
        <v>1738</v>
      </c>
      <c r="B425" t="s" s="4">
        <v>6381</v>
      </c>
      <c r="C425" t="s" s="4">
        <v>2918</v>
      </c>
      <c r="D425" t="s" s="4">
        <v>2314</v>
      </c>
      <c r="E425" t="s" s="4">
        <v>2314</v>
      </c>
      <c r="F425" t="s" s="4">
        <v>2918</v>
      </c>
      <c r="G425" t="s" s="4">
        <v>2918</v>
      </c>
    </row>
    <row r="426" ht="45.0" customHeight="true">
      <c r="A426" t="s" s="4">
        <v>1741</v>
      </c>
      <c r="B426" t="s" s="4">
        <v>6382</v>
      </c>
      <c r="C426" t="s" s="4">
        <v>2918</v>
      </c>
      <c r="D426" t="s" s="4">
        <v>2314</v>
      </c>
      <c r="E426" t="s" s="4">
        <v>2314</v>
      </c>
      <c r="F426" t="s" s="4">
        <v>2918</v>
      </c>
      <c r="G426" t="s" s="4">
        <v>2918</v>
      </c>
    </row>
    <row r="427" ht="45.0" customHeight="true">
      <c r="A427" t="s" s="4">
        <v>1745</v>
      </c>
      <c r="B427" t="s" s="4">
        <v>6383</v>
      </c>
      <c r="C427" t="s" s="4">
        <v>2918</v>
      </c>
      <c r="D427" t="s" s="4">
        <v>2314</v>
      </c>
      <c r="E427" t="s" s="4">
        <v>2314</v>
      </c>
      <c r="F427" t="s" s="4">
        <v>2918</v>
      </c>
      <c r="G427" t="s" s="4">
        <v>2918</v>
      </c>
    </row>
    <row r="428" ht="45.0" customHeight="true">
      <c r="A428" t="s" s="4">
        <v>1748</v>
      </c>
      <c r="B428" t="s" s="4">
        <v>6384</v>
      </c>
      <c r="C428" t="s" s="4">
        <v>2918</v>
      </c>
      <c r="D428" t="s" s="4">
        <v>2314</v>
      </c>
      <c r="E428" t="s" s="4">
        <v>2314</v>
      </c>
      <c r="F428" t="s" s="4">
        <v>2918</v>
      </c>
      <c r="G428" t="s" s="4">
        <v>2918</v>
      </c>
    </row>
    <row r="429" ht="45.0" customHeight="true">
      <c r="A429" t="s" s="4">
        <v>1750</v>
      </c>
      <c r="B429" t="s" s="4">
        <v>6385</v>
      </c>
      <c r="C429" t="s" s="4">
        <v>2918</v>
      </c>
      <c r="D429" t="s" s="4">
        <v>2314</v>
      </c>
      <c r="E429" t="s" s="4">
        <v>2314</v>
      </c>
      <c r="F429" t="s" s="4">
        <v>2918</v>
      </c>
      <c r="G429" t="s" s="4">
        <v>2918</v>
      </c>
    </row>
    <row r="430" ht="45.0" customHeight="true">
      <c r="A430" t="s" s="4">
        <v>1753</v>
      </c>
      <c r="B430" t="s" s="4">
        <v>6386</v>
      </c>
      <c r="C430" t="s" s="4">
        <v>2918</v>
      </c>
      <c r="D430" t="s" s="4">
        <v>2314</v>
      </c>
      <c r="E430" t="s" s="4">
        <v>2314</v>
      </c>
      <c r="F430" t="s" s="4">
        <v>2918</v>
      </c>
      <c r="G430" t="s" s="4">
        <v>2918</v>
      </c>
    </row>
    <row r="431" ht="45.0" customHeight="true">
      <c r="A431" t="s" s="4">
        <v>1758</v>
      </c>
      <c r="B431" t="s" s="4">
        <v>6387</v>
      </c>
      <c r="C431" t="s" s="4">
        <v>2918</v>
      </c>
      <c r="D431" t="s" s="4">
        <v>2314</v>
      </c>
      <c r="E431" t="s" s="4">
        <v>2314</v>
      </c>
      <c r="F431" t="s" s="4">
        <v>2918</v>
      </c>
      <c r="G431" t="s" s="4">
        <v>2918</v>
      </c>
    </row>
    <row r="432" ht="45.0" customHeight="true">
      <c r="A432" t="s" s="4">
        <v>1761</v>
      </c>
      <c r="B432" t="s" s="4">
        <v>6388</v>
      </c>
      <c r="C432" t="s" s="4">
        <v>2918</v>
      </c>
      <c r="D432" t="s" s="4">
        <v>2314</v>
      </c>
      <c r="E432" t="s" s="4">
        <v>2314</v>
      </c>
      <c r="F432" t="s" s="4">
        <v>2918</v>
      </c>
      <c r="G432" t="s" s="4">
        <v>2918</v>
      </c>
    </row>
    <row r="433" ht="45.0" customHeight="true">
      <c r="A433" t="s" s="4">
        <v>1764</v>
      </c>
      <c r="B433" t="s" s="4">
        <v>6389</v>
      </c>
      <c r="C433" t="s" s="4">
        <v>2918</v>
      </c>
      <c r="D433" t="s" s="4">
        <v>2314</v>
      </c>
      <c r="E433" t="s" s="4">
        <v>2314</v>
      </c>
      <c r="F433" t="s" s="4">
        <v>2918</v>
      </c>
      <c r="G433" t="s" s="4">
        <v>2918</v>
      </c>
    </row>
    <row r="434" ht="45.0" customHeight="true">
      <c r="A434" t="s" s="4">
        <v>1766</v>
      </c>
      <c r="B434" t="s" s="4">
        <v>6390</v>
      </c>
      <c r="C434" t="s" s="4">
        <v>2918</v>
      </c>
      <c r="D434" t="s" s="4">
        <v>2314</v>
      </c>
      <c r="E434" t="s" s="4">
        <v>2314</v>
      </c>
      <c r="F434" t="s" s="4">
        <v>2918</v>
      </c>
      <c r="G434" t="s" s="4">
        <v>2918</v>
      </c>
    </row>
    <row r="435" ht="45.0" customHeight="true">
      <c r="A435" t="s" s="4">
        <v>1769</v>
      </c>
      <c r="B435" t="s" s="4">
        <v>6391</v>
      </c>
      <c r="C435" t="s" s="4">
        <v>2918</v>
      </c>
      <c r="D435" t="s" s="4">
        <v>2314</v>
      </c>
      <c r="E435" t="s" s="4">
        <v>2314</v>
      </c>
      <c r="F435" t="s" s="4">
        <v>2918</v>
      </c>
      <c r="G435" t="s" s="4">
        <v>2918</v>
      </c>
    </row>
    <row r="436" ht="45.0" customHeight="true">
      <c r="A436" t="s" s="4">
        <v>1772</v>
      </c>
      <c r="B436" t="s" s="4">
        <v>6392</v>
      </c>
      <c r="C436" t="s" s="4">
        <v>2918</v>
      </c>
      <c r="D436" t="s" s="4">
        <v>2314</v>
      </c>
      <c r="E436" t="s" s="4">
        <v>2314</v>
      </c>
      <c r="F436" t="s" s="4">
        <v>2918</v>
      </c>
      <c r="G436" t="s" s="4">
        <v>2918</v>
      </c>
    </row>
    <row r="437" ht="45.0" customHeight="true">
      <c r="A437" t="s" s="4">
        <v>1774</v>
      </c>
      <c r="B437" t="s" s="4">
        <v>6393</v>
      </c>
      <c r="C437" t="s" s="4">
        <v>2918</v>
      </c>
      <c r="D437" t="s" s="4">
        <v>2314</v>
      </c>
      <c r="E437" t="s" s="4">
        <v>2314</v>
      </c>
      <c r="F437" t="s" s="4">
        <v>2918</v>
      </c>
      <c r="G437" t="s" s="4">
        <v>2918</v>
      </c>
    </row>
    <row r="438" ht="45.0" customHeight="true">
      <c r="A438" t="s" s="4">
        <v>1779</v>
      </c>
      <c r="B438" t="s" s="4">
        <v>6394</v>
      </c>
      <c r="C438" t="s" s="4">
        <v>2918</v>
      </c>
      <c r="D438" t="s" s="4">
        <v>2314</v>
      </c>
      <c r="E438" t="s" s="4">
        <v>2314</v>
      </c>
      <c r="F438" t="s" s="4">
        <v>2918</v>
      </c>
      <c r="G438" t="s" s="4">
        <v>2918</v>
      </c>
    </row>
    <row r="439" ht="45.0" customHeight="true">
      <c r="A439" t="s" s="4">
        <v>1782</v>
      </c>
      <c r="B439" t="s" s="4">
        <v>6395</v>
      </c>
      <c r="C439" t="s" s="4">
        <v>2918</v>
      </c>
      <c r="D439" t="s" s="4">
        <v>2314</v>
      </c>
      <c r="E439" t="s" s="4">
        <v>2314</v>
      </c>
      <c r="F439" t="s" s="4">
        <v>2918</v>
      </c>
      <c r="G439" t="s" s="4">
        <v>2918</v>
      </c>
    </row>
    <row r="440" ht="45.0" customHeight="true">
      <c r="A440" t="s" s="4">
        <v>1786</v>
      </c>
      <c r="B440" t="s" s="4">
        <v>6396</v>
      </c>
      <c r="C440" t="s" s="4">
        <v>2918</v>
      </c>
      <c r="D440" t="s" s="4">
        <v>2314</v>
      </c>
      <c r="E440" t="s" s="4">
        <v>2314</v>
      </c>
      <c r="F440" t="s" s="4">
        <v>2918</v>
      </c>
      <c r="G440" t="s" s="4">
        <v>2918</v>
      </c>
    </row>
    <row r="441" ht="45.0" customHeight="true">
      <c r="A441" t="s" s="4">
        <v>1788</v>
      </c>
      <c r="B441" t="s" s="4">
        <v>6397</v>
      </c>
      <c r="C441" t="s" s="4">
        <v>2918</v>
      </c>
      <c r="D441" t="s" s="4">
        <v>2314</v>
      </c>
      <c r="E441" t="s" s="4">
        <v>2314</v>
      </c>
      <c r="F441" t="s" s="4">
        <v>2918</v>
      </c>
      <c r="G441" t="s" s="4">
        <v>2918</v>
      </c>
    </row>
    <row r="442" ht="45.0" customHeight="true">
      <c r="A442" t="s" s="4">
        <v>1791</v>
      </c>
      <c r="B442" t="s" s="4">
        <v>6398</v>
      </c>
      <c r="C442" t="s" s="4">
        <v>2918</v>
      </c>
      <c r="D442" t="s" s="4">
        <v>2314</v>
      </c>
      <c r="E442" t="s" s="4">
        <v>2314</v>
      </c>
      <c r="F442" t="s" s="4">
        <v>2918</v>
      </c>
      <c r="G442" t="s" s="4">
        <v>2918</v>
      </c>
    </row>
    <row r="443" ht="45.0" customHeight="true">
      <c r="A443" t="s" s="4">
        <v>1794</v>
      </c>
      <c r="B443" t="s" s="4">
        <v>6399</v>
      </c>
      <c r="C443" t="s" s="4">
        <v>2918</v>
      </c>
      <c r="D443" t="s" s="4">
        <v>2314</v>
      </c>
      <c r="E443" t="s" s="4">
        <v>2314</v>
      </c>
      <c r="F443" t="s" s="4">
        <v>2918</v>
      </c>
      <c r="G443" t="s" s="4">
        <v>2918</v>
      </c>
    </row>
    <row r="444" ht="45.0" customHeight="true">
      <c r="A444" t="s" s="4">
        <v>1796</v>
      </c>
      <c r="B444" t="s" s="4">
        <v>6400</v>
      </c>
      <c r="C444" t="s" s="4">
        <v>2918</v>
      </c>
      <c r="D444" t="s" s="4">
        <v>2314</v>
      </c>
      <c r="E444" t="s" s="4">
        <v>2314</v>
      </c>
      <c r="F444" t="s" s="4">
        <v>2918</v>
      </c>
      <c r="G444" t="s" s="4">
        <v>2918</v>
      </c>
    </row>
    <row r="445" ht="45.0" customHeight="true">
      <c r="A445" t="s" s="4">
        <v>1799</v>
      </c>
      <c r="B445" t="s" s="4">
        <v>6401</v>
      </c>
      <c r="C445" t="s" s="4">
        <v>2918</v>
      </c>
      <c r="D445" t="s" s="4">
        <v>2314</v>
      </c>
      <c r="E445" t="s" s="4">
        <v>2314</v>
      </c>
      <c r="F445" t="s" s="4">
        <v>2918</v>
      </c>
      <c r="G445" t="s" s="4">
        <v>2918</v>
      </c>
    </row>
    <row r="446" ht="45.0" customHeight="true">
      <c r="A446" t="s" s="4">
        <v>1803</v>
      </c>
      <c r="B446" t="s" s="4">
        <v>6402</v>
      </c>
      <c r="C446" t="s" s="4">
        <v>2918</v>
      </c>
      <c r="D446" t="s" s="4">
        <v>2314</v>
      </c>
      <c r="E446" t="s" s="4">
        <v>2314</v>
      </c>
      <c r="F446" t="s" s="4">
        <v>2918</v>
      </c>
      <c r="G446" t="s" s="4">
        <v>2918</v>
      </c>
    </row>
    <row r="447" ht="45.0" customHeight="true">
      <c r="A447" t="s" s="4">
        <v>1807</v>
      </c>
      <c r="B447" t="s" s="4">
        <v>6403</v>
      </c>
      <c r="C447" t="s" s="4">
        <v>2918</v>
      </c>
      <c r="D447" t="s" s="4">
        <v>2314</v>
      </c>
      <c r="E447" t="s" s="4">
        <v>2314</v>
      </c>
      <c r="F447" t="s" s="4">
        <v>2918</v>
      </c>
      <c r="G447" t="s" s="4">
        <v>2918</v>
      </c>
    </row>
    <row r="448" ht="45.0" customHeight="true">
      <c r="A448" t="s" s="4">
        <v>1809</v>
      </c>
      <c r="B448" t="s" s="4">
        <v>6404</v>
      </c>
      <c r="C448" t="s" s="4">
        <v>2918</v>
      </c>
      <c r="D448" t="s" s="4">
        <v>2314</v>
      </c>
      <c r="E448" t="s" s="4">
        <v>2314</v>
      </c>
      <c r="F448" t="s" s="4">
        <v>2918</v>
      </c>
      <c r="G448" t="s" s="4">
        <v>2918</v>
      </c>
    </row>
    <row r="449" ht="45.0" customHeight="true">
      <c r="A449" t="s" s="4">
        <v>1812</v>
      </c>
      <c r="B449" t="s" s="4">
        <v>6405</v>
      </c>
      <c r="C449" t="s" s="4">
        <v>2918</v>
      </c>
      <c r="D449" t="s" s="4">
        <v>2314</v>
      </c>
      <c r="E449" t="s" s="4">
        <v>2314</v>
      </c>
      <c r="F449" t="s" s="4">
        <v>2918</v>
      </c>
      <c r="G449" t="s" s="4">
        <v>2918</v>
      </c>
    </row>
    <row r="450" ht="45.0" customHeight="true">
      <c r="A450" t="s" s="4">
        <v>1815</v>
      </c>
      <c r="B450" t="s" s="4">
        <v>6406</v>
      </c>
      <c r="C450" t="s" s="4">
        <v>2918</v>
      </c>
      <c r="D450" t="s" s="4">
        <v>2314</v>
      </c>
      <c r="E450" t="s" s="4">
        <v>2314</v>
      </c>
      <c r="F450" t="s" s="4">
        <v>2918</v>
      </c>
      <c r="G450" t="s" s="4">
        <v>2918</v>
      </c>
    </row>
    <row r="451" ht="45.0" customHeight="true">
      <c r="A451" t="s" s="4">
        <v>1818</v>
      </c>
      <c r="B451" t="s" s="4">
        <v>6407</v>
      </c>
      <c r="C451" t="s" s="4">
        <v>2918</v>
      </c>
      <c r="D451" t="s" s="4">
        <v>2314</v>
      </c>
      <c r="E451" t="s" s="4">
        <v>2314</v>
      </c>
      <c r="F451" t="s" s="4">
        <v>2918</v>
      </c>
      <c r="G451" t="s" s="4">
        <v>2918</v>
      </c>
    </row>
    <row r="452" ht="45.0" customHeight="true">
      <c r="A452" t="s" s="4">
        <v>1821</v>
      </c>
      <c r="B452" t="s" s="4">
        <v>6408</v>
      </c>
      <c r="C452" t="s" s="4">
        <v>2918</v>
      </c>
      <c r="D452" t="s" s="4">
        <v>2314</v>
      </c>
      <c r="E452" t="s" s="4">
        <v>2314</v>
      </c>
      <c r="F452" t="s" s="4">
        <v>2918</v>
      </c>
      <c r="G452" t="s" s="4">
        <v>2918</v>
      </c>
    </row>
    <row r="453" ht="45.0" customHeight="true">
      <c r="A453" t="s" s="4">
        <v>1824</v>
      </c>
      <c r="B453" t="s" s="4">
        <v>6409</v>
      </c>
      <c r="C453" t="s" s="4">
        <v>2918</v>
      </c>
      <c r="D453" t="s" s="4">
        <v>2314</v>
      </c>
      <c r="E453" t="s" s="4">
        <v>2314</v>
      </c>
      <c r="F453" t="s" s="4">
        <v>2918</v>
      </c>
      <c r="G453" t="s" s="4">
        <v>2918</v>
      </c>
    </row>
    <row r="454" ht="45.0" customHeight="true">
      <c r="A454" t="s" s="4">
        <v>1828</v>
      </c>
      <c r="B454" t="s" s="4">
        <v>6410</v>
      </c>
      <c r="C454" t="s" s="4">
        <v>2918</v>
      </c>
      <c r="D454" t="s" s="4">
        <v>2314</v>
      </c>
      <c r="E454" t="s" s="4">
        <v>2314</v>
      </c>
      <c r="F454" t="s" s="4">
        <v>2918</v>
      </c>
      <c r="G454" t="s" s="4">
        <v>2918</v>
      </c>
    </row>
    <row r="455" ht="45.0" customHeight="true">
      <c r="A455" t="s" s="4">
        <v>1832</v>
      </c>
      <c r="B455" t="s" s="4">
        <v>6411</v>
      </c>
      <c r="C455" t="s" s="4">
        <v>2918</v>
      </c>
      <c r="D455" t="s" s="4">
        <v>2314</v>
      </c>
      <c r="E455" t="s" s="4">
        <v>2314</v>
      </c>
      <c r="F455" t="s" s="4">
        <v>2918</v>
      </c>
      <c r="G455" t="s" s="4">
        <v>2918</v>
      </c>
    </row>
    <row r="456" ht="45.0" customHeight="true">
      <c r="A456" t="s" s="4">
        <v>1835</v>
      </c>
      <c r="B456" t="s" s="4">
        <v>6412</v>
      </c>
      <c r="C456" t="s" s="4">
        <v>2918</v>
      </c>
      <c r="D456" t="s" s="4">
        <v>2314</v>
      </c>
      <c r="E456" t="s" s="4">
        <v>2314</v>
      </c>
      <c r="F456" t="s" s="4">
        <v>2918</v>
      </c>
      <c r="G456" t="s" s="4">
        <v>2918</v>
      </c>
    </row>
    <row r="457" ht="45.0" customHeight="true">
      <c r="A457" t="s" s="4">
        <v>1839</v>
      </c>
      <c r="B457" t="s" s="4">
        <v>6413</v>
      </c>
      <c r="C457" t="s" s="4">
        <v>2918</v>
      </c>
      <c r="D457" t="s" s="4">
        <v>2314</v>
      </c>
      <c r="E457" t="s" s="4">
        <v>2314</v>
      </c>
      <c r="F457" t="s" s="4">
        <v>2918</v>
      </c>
      <c r="G457" t="s" s="4">
        <v>2918</v>
      </c>
    </row>
    <row r="458" ht="45.0" customHeight="true">
      <c r="A458" t="s" s="4">
        <v>1841</v>
      </c>
      <c r="B458" t="s" s="4">
        <v>6414</v>
      </c>
      <c r="C458" t="s" s="4">
        <v>2918</v>
      </c>
      <c r="D458" t="s" s="4">
        <v>2314</v>
      </c>
      <c r="E458" t="s" s="4">
        <v>2314</v>
      </c>
      <c r="F458" t="s" s="4">
        <v>2918</v>
      </c>
      <c r="G458" t="s" s="4">
        <v>2918</v>
      </c>
    </row>
    <row r="459" ht="45.0" customHeight="true">
      <c r="A459" t="s" s="4">
        <v>1845</v>
      </c>
      <c r="B459" t="s" s="4">
        <v>6415</v>
      </c>
      <c r="C459" t="s" s="4">
        <v>2918</v>
      </c>
      <c r="D459" t="s" s="4">
        <v>2314</v>
      </c>
      <c r="E459" t="s" s="4">
        <v>2314</v>
      </c>
      <c r="F459" t="s" s="4">
        <v>2918</v>
      </c>
      <c r="G459" t="s" s="4">
        <v>2918</v>
      </c>
    </row>
    <row r="460" ht="45.0" customHeight="true">
      <c r="A460" t="s" s="4">
        <v>1850</v>
      </c>
      <c r="B460" t="s" s="4">
        <v>6416</v>
      </c>
      <c r="C460" t="s" s="4">
        <v>2918</v>
      </c>
      <c r="D460" t="s" s="4">
        <v>2314</v>
      </c>
      <c r="E460" t="s" s="4">
        <v>2314</v>
      </c>
      <c r="F460" t="s" s="4">
        <v>2918</v>
      </c>
      <c r="G460" t="s" s="4">
        <v>2918</v>
      </c>
    </row>
    <row r="461" ht="45.0" customHeight="true">
      <c r="A461" t="s" s="4">
        <v>1853</v>
      </c>
      <c r="B461" t="s" s="4">
        <v>6417</v>
      </c>
      <c r="C461" t="s" s="4">
        <v>2918</v>
      </c>
      <c r="D461" t="s" s="4">
        <v>2314</v>
      </c>
      <c r="E461" t="s" s="4">
        <v>2314</v>
      </c>
      <c r="F461" t="s" s="4">
        <v>2918</v>
      </c>
      <c r="G461" t="s" s="4">
        <v>2918</v>
      </c>
    </row>
    <row r="462" ht="45.0" customHeight="true">
      <c r="A462" t="s" s="4">
        <v>1857</v>
      </c>
      <c r="B462" t="s" s="4">
        <v>6418</v>
      </c>
      <c r="C462" t="s" s="4">
        <v>2918</v>
      </c>
      <c r="D462" t="s" s="4">
        <v>2314</v>
      </c>
      <c r="E462" t="s" s="4">
        <v>2314</v>
      </c>
      <c r="F462" t="s" s="4">
        <v>2918</v>
      </c>
      <c r="G462" t="s" s="4">
        <v>2918</v>
      </c>
    </row>
    <row r="463" ht="45.0" customHeight="true">
      <c r="A463" t="s" s="4">
        <v>1859</v>
      </c>
      <c r="B463" t="s" s="4">
        <v>6419</v>
      </c>
      <c r="C463" t="s" s="4">
        <v>2918</v>
      </c>
      <c r="D463" t="s" s="4">
        <v>2314</v>
      </c>
      <c r="E463" t="s" s="4">
        <v>2314</v>
      </c>
      <c r="F463" t="s" s="4">
        <v>2918</v>
      </c>
      <c r="G463" t="s" s="4">
        <v>2918</v>
      </c>
    </row>
    <row r="464" ht="45.0" customHeight="true">
      <c r="A464" t="s" s="4">
        <v>1863</v>
      </c>
      <c r="B464" t="s" s="4">
        <v>6420</v>
      </c>
      <c r="C464" t="s" s="4">
        <v>2918</v>
      </c>
      <c r="D464" t="s" s="4">
        <v>2314</v>
      </c>
      <c r="E464" t="s" s="4">
        <v>2314</v>
      </c>
      <c r="F464" t="s" s="4">
        <v>2918</v>
      </c>
      <c r="G464" t="s" s="4">
        <v>2918</v>
      </c>
    </row>
    <row r="465" ht="45.0" customHeight="true">
      <c r="A465" t="s" s="4">
        <v>1867</v>
      </c>
      <c r="B465" t="s" s="4">
        <v>6421</v>
      </c>
      <c r="C465" t="s" s="4">
        <v>2918</v>
      </c>
      <c r="D465" t="s" s="4">
        <v>2314</v>
      </c>
      <c r="E465" t="s" s="4">
        <v>2314</v>
      </c>
      <c r="F465" t="s" s="4">
        <v>2918</v>
      </c>
      <c r="G465" t="s" s="4">
        <v>2918</v>
      </c>
    </row>
    <row r="466" ht="45.0" customHeight="true">
      <c r="A466" t="s" s="4">
        <v>1869</v>
      </c>
      <c r="B466" t="s" s="4">
        <v>6422</v>
      </c>
      <c r="C466" t="s" s="4">
        <v>2918</v>
      </c>
      <c r="D466" t="s" s="4">
        <v>2314</v>
      </c>
      <c r="E466" t="s" s="4">
        <v>2314</v>
      </c>
      <c r="F466" t="s" s="4">
        <v>2918</v>
      </c>
      <c r="G466" t="s" s="4">
        <v>2918</v>
      </c>
    </row>
    <row r="467" ht="45.0" customHeight="true">
      <c r="A467" t="s" s="4">
        <v>1872</v>
      </c>
      <c r="B467" t="s" s="4">
        <v>6423</v>
      </c>
      <c r="C467" t="s" s="4">
        <v>2918</v>
      </c>
      <c r="D467" t="s" s="4">
        <v>2314</v>
      </c>
      <c r="E467" t="s" s="4">
        <v>2314</v>
      </c>
      <c r="F467" t="s" s="4">
        <v>2918</v>
      </c>
      <c r="G467" t="s" s="4">
        <v>2918</v>
      </c>
    </row>
    <row r="468" ht="45.0" customHeight="true">
      <c r="A468" t="s" s="4">
        <v>1874</v>
      </c>
      <c r="B468" t="s" s="4">
        <v>6424</v>
      </c>
      <c r="C468" t="s" s="4">
        <v>2918</v>
      </c>
      <c r="D468" t="s" s="4">
        <v>2314</v>
      </c>
      <c r="E468" t="s" s="4">
        <v>2314</v>
      </c>
      <c r="F468" t="s" s="4">
        <v>2918</v>
      </c>
      <c r="G468" t="s" s="4">
        <v>2918</v>
      </c>
    </row>
    <row r="469" ht="45.0" customHeight="true">
      <c r="A469" t="s" s="4">
        <v>1878</v>
      </c>
      <c r="B469" t="s" s="4">
        <v>6425</v>
      </c>
      <c r="C469" t="s" s="4">
        <v>2918</v>
      </c>
      <c r="D469" t="s" s="4">
        <v>2314</v>
      </c>
      <c r="E469" t="s" s="4">
        <v>2314</v>
      </c>
      <c r="F469" t="s" s="4">
        <v>2918</v>
      </c>
      <c r="G469" t="s" s="4">
        <v>2918</v>
      </c>
    </row>
    <row r="470" ht="45.0" customHeight="true">
      <c r="A470" t="s" s="4">
        <v>1880</v>
      </c>
      <c r="B470" t="s" s="4">
        <v>6426</v>
      </c>
      <c r="C470" t="s" s="4">
        <v>2918</v>
      </c>
      <c r="D470" t="s" s="4">
        <v>2314</v>
      </c>
      <c r="E470" t="s" s="4">
        <v>2314</v>
      </c>
      <c r="F470" t="s" s="4">
        <v>2918</v>
      </c>
      <c r="G470" t="s" s="4">
        <v>2918</v>
      </c>
    </row>
    <row r="471" ht="45.0" customHeight="true">
      <c r="A471" t="s" s="4">
        <v>1884</v>
      </c>
      <c r="B471" t="s" s="4">
        <v>6427</v>
      </c>
      <c r="C471" t="s" s="4">
        <v>2918</v>
      </c>
      <c r="D471" t="s" s="4">
        <v>2314</v>
      </c>
      <c r="E471" t="s" s="4">
        <v>2314</v>
      </c>
      <c r="F471" t="s" s="4">
        <v>2918</v>
      </c>
      <c r="G471" t="s" s="4">
        <v>2918</v>
      </c>
    </row>
    <row r="472" ht="45.0" customHeight="true">
      <c r="A472" t="s" s="4">
        <v>1887</v>
      </c>
      <c r="B472" t="s" s="4">
        <v>6428</v>
      </c>
      <c r="C472" t="s" s="4">
        <v>2918</v>
      </c>
      <c r="D472" t="s" s="4">
        <v>2314</v>
      </c>
      <c r="E472" t="s" s="4">
        <v>2314</v>
      </c>
      <c r="F472" t="s" s="4">
        <v>2918</v>
      </c>
      <c r="G472" t="s" s="4">
        <v>2918</v>
      </c>
    </row>
    <row r="473" ht="45.0" customHeight="true">
      <c r="A473" t="s" s="4">
        <v>1889</v>
      </c>
      <c r="B473" t="s" s="4">
        <v>6429</v>
      </c>
      <c r="C473" t="s" s="4">
        <v>2918</v>
      </c>
      <c r="D473" t="s" s="4">
        <v>2314</v>
      </c>
      <c r="E473" t="s" s="4">
        <v>2314</v>
      </c>
      <c r="F473" t="s" s="4">
        <v>2918</v>
      </c>
      <c r="G473" t="s" s="4">
        <v>2918</v>
      </c>
    </row>
    <row r="474" ht="45.0" customHeight="true">
      <c r="A474" t="s" s="4">
        <v>1892</v>
      </c>
      <c r="B474" t="s" s="4">
        <v>6430</v>
      </c>
      <c r="C474" t="s" s="4">
        <v>2918</v>
      </c>
      <c r="D474" t="s" s="4">
        <v>2314</v>
      </c>
      <c r="E474" t="s" s="4">
        <v>2314</v>
      </c>
      <c r="F474" t="s" s="4">
        <v>2918</v>
      </c>
      <c r="G474" t="s" s="4">
        <v>2918</v>
      </c>
    </row>
    <row r="475" ht="45.0" customHeight="true">
      <c r="A475" t="s" s="4">
        <v>1896</v>
      </c>
      <c r="B475" t="s" s="4">
        <v>6431</v>
      </c>
      <c r="C475" t="s" s="4">
        <v>2918</v>
      </c>
      <c r="D475" t="s" s="4">
        <v>2314</v>
      </c>
      <c r="E475" t="s" s="4">
        <v>2314</v>
      </c>
      <c r="F475" t="s" s="4">
        <v>2918</v>
      </c>
      <c r="G475" t="s" s="4">
        <v>2918</v>
      </c>
    </row>
    <row r="476" ht="45.0" customHeight="true">
      <c r="A476" t="s" s="4">
        <v>1899</v>
      </c>
      <c r="B476" t="s" s="4">
        <v>6432</v>
      </c>
      <c r="C476" t="s" s="4">
        <v>2918</v>
      </c>
      <c r="D476" t="s" s="4">
        <v>2314</v>
      </c>
      <c r="E476" t="s" s="4">
        <v>2314</v>
      </c>
      <c r="F476" t="s" s="4">
        <v>2918</v>
      </c>
      <c r="G476" t="s" s="4">
        <v>2918</v>
      </c>
    </row>
    <row r="477" ht="45.0" customHeight="true">
      <c r="A477" t="s" s="4">
        <v>1901</v>
      </c>
      <c r="B477" t="s" s="4">
        <v>6433</v>
      </c>
      <c r="C477" t="s" s="4">
        <v>2918</v>
      </c>
      <c r="D477" t="s" s="4">
        <v>2314</v>
      </c>
      <c r="E477" t="s" s="4">
        <v>2314</v>
      </c>
      <c r="F477" t="s" s="4">
        <v>2918</v>
      </c>
      <c r="G477" t="s" s="4">
        <v>2918</v>
      </c>
    </row>
    <row r="478" ht="45.0" customHeight="true">
      <c r="A478" t="s" s="4">
        <v>1904</v>
      </c>
      <c r="B478" t="s" s="4">
        <v>6434</v>
      </c>
      <c r="C478" t="s" s="4">
        <v>2918</v>
      </c>
      <c r="D478" t="s" s="4">
        <v>2314</v>
      </c>
      <c r="E478" t="s" s="4">
        <v>2314</v>
      </c>
      <c r="F478" t="s" s="4">
        <v>2918</v>
      </c>
      <c r="G478" t="s" s="4">
        <v>2918</v>
      </c>
    </row>
    <row r="479" ht="45.0" customHeight="true">
      <c r="A479" t="s" s="4">
        <v>1907</v>
      </c>
      <c r="B479" t="s" s="4">
        <v>6435</v>
      </c>
      <c r="C479" t="s" s="4">
        <v>2918</v>
      </c>
      <c r="D479" t="s" s="4">
        <v>2314</v>
      </c>
      <c r="E479" t="s" s="4">
        <v>2314</v>
      </c>
      <c r="F479" t="s" s="4">
        <v>2918</v>
      </c>
      <c r="G479" t="s" s="4">
        <v>2918</v>
      </c>
    </row>
    <row r="480" ht="45.0" customHeight="true">
      <c r="A480" t="s" s="4">
        <v>1910</v>
      </c>
      <c r="B480" t="s" s="4">
        <v>6436</v>
      </c>
      <c r="C480" t="s" s="4">
        <v>2918</v>
      </c>
      <c r="D480" t="s" s="4">
        <v>2314</v>
      </c>
      <c r="E480" t="s" s="4">
        <v>2314</v>
      </c>
      <c r="F480" t="s" s="4">
        <v>2918</v>
      </c>
      <c r="G480" t="s" s="4">
        <v>2918</v>
      </c>
    </row>
    <row r="481" ht="45.0" customHeight="true">
      <c r="A481" t="s" s="4">
        <v>1913</v>
      </c>
      <c r="B481" t="s" s="4">
        <v>6437</v>
      </c>
      <c r="C481" t="s" s="4">
        <v>2918</v>
      </c>
      <c r="D481" t="s" s="4">
        <v>2314</v>
      </c>
      <c r="E481" t="s" s="4">
        <v>2314</v>
      </c>
      <c r="F481" t="s" s="4">
        <v>2918</v>
      </c>
      <c r="G481" t="s" s="4">
        <v>2918</v>
      </c>
    </row>
    <row r="482" ht="45.0" customHeight="true">
      <c r="A482" t="s" s="4">
        <v>1917</v>
      </c>
      <c r="B482" t="s" s="4">
        <v>6438</v>
      </c>
      <c r="C482" t="s" s="4">
        <v>2918</v>
      </c>
      <c r="D482" t="s" s="4">
        <v>2314</v>
      </c>
      <c r="E482" t="s" s="4">
        <v>2314</v>
      </c>
      <c r="F482" t="s" s="4">
        <v>2918</v>
      </c>
      <c r="G482" t="s" s="4">
        <v>2918</v>
      </c>
    </row>
    <row r="483" ht="45.0" customHeight="true">
      <c r="A483" t="s" s="4">
        <v>1921</v>
      </c>
      <c r="B483" t="s" s="4">
        <v>6439</v>
      </c>
      <c r="C483" t="s" s="4">
        <v>2918</v>
      </c>
      <c r="D483" t="s" s="4">
        <v>2314</v>
      </c>
      <c r="E483" t="s" s="4">
        <v>2314</v>
      </c>
      <c r="F483" t="s" s="4">
        <v>2918</v>
      </c>
      <c r="G483" t="s" s="4">
        <v>2918</v>
      </c>
    </row>
    <row r="484" ht="45.0" customHeight="true">
      <c r="A484" t="s" s="4">
        <v>1924</v>
      </c>
      <c r="B484" t="s" s="4">
        <v>6440</v>
      </c>
      <c r="C484" t="s" s="4">
        <v>2918</v>
      </c>
      <c r="D484" t="s" s="4">
        <v>2314</v>
      </c>
      <c r="E484" t="s" s="4">
        <v>2314</v>
      </c>
      <c r="F484" t="s" s="4">
        <v>2918</v>
      </c>
      <c r="G484" t="s" s="4">
        <v>2918</v>
      </c>
    </row>
    <row r="485" ht="45.0" customHeight="true">
      <c r="A485" t="s" s="4">
        <v>1927</v>
      </c>
      <c r="B485" t="s" s="4">
        <v>6441</v>
      </c>
      <c r="C485" t="s" s="4">
        <v>2918</v>
      </c>
      <c r="D485" t="s" s="4">
        <v>2314</v>
      </c>
      <c r="E485" t="s" s="4">
        <v>2314</v>
      </c>
      <c r="F485" t="s" s="4">
        <v>2918</v>
      </c>
      <c r="G485" t="s" s="4">
        <v>2918</v>
      </c>
    </row>
    <row r="486" ht="45.0" customHeight="true">
      <c r="A486" t="s" s="4">
        <v>1930</v>
      </c>
      <c r="B486" t="s" s="4">
        <v>6442</v>
      </c>
      <c r="C486" t="s" s="4">
        <v>2918</v>
      </c>
      <c r="D486" t="s" s="4">
        <v>2314</v>
      </c>
      <c r="E486" t="s" s="4">
        <v>2314</v>
      </c>
      <c r="F486" t="s" s="4">
        <v>2918</v>
      </c>
      <c r="G486" t="s" s="4">
        <v>2918</v>
      </c>
    </row>
    <row r="487" ht="45.0" customHeight="true">
      <c r="A487" t="s" s="4">
        <v>1933</v>
      </c>
      <c r="B487" t="s" s="4">
        <v>6443</v>
      </c>
      <c r="C487" t="s" s="4">
        <v>2918</v>
      </c>
      <c r="D487" t="s" s="4">
        <v>2314</v>
      </c>
      <c r="E487" t="s" s="4">
        <v>2314</v>
      </c>
      <c r="F487" t="s" s="4">
        <v>2918</v>
      </c>
      <c r="G487" t="s" s="4">
        <v>2918</v>
      </c>
    </row>
    <row r="488" ht="45.0" customHeight="true">
      <c r="A488" t="s" s="4">
        <v>1937</v>
      </c>
      <c r="B488" t="s" s="4">
        <v>6444</v>
      </c>
      <c r="C488" t="s" s="4">
        <v>2918</v>
      </c>
      <c r="D488" t="s" s="4">
        <v>2314</v>
      </c>
      <c r="E488" t="s" s="4">
        <v>2314</v>
      </c>
      <c r="F488" t="s" s="4">
        <v>2918</v>
      </c>
      <c r="G488" t="s" s="4">
        <v>2918</v>
      </c>
    </row>
    <row r="489" ht="45.0" customHeight="true">
      <c r="A489" t="s" s="4">
        <v>1942</v>
      </c>
      <c r="B489" t="s" s="4">
        <v>6445</v>
      </c>
      <c r="C489" t="s" s="4">
        <v>2918</v>
      </c>
      <c r="D489" t="s" s="4">
        <v>2314</v>
      </c>
      <c r="E489" t="s" s="4">
        <v>2314</v>
      </c>
      <c r="F489" t="s" s="4">
        <v>2918</v>
      </c>
      <c r="G489" t="s" s="4">
        <v>2918</v>
      </c>
    </row>
    <row r="490" ht="45.0" customHeight="true">
      <c r="A490" t="s" s="4">
        <v>1947</v>
      </c>
      <c r="B490" t="s" s="4">
        <v>6446</v>
      </c>
      <c r="C490" t="s" s="4">
        <v>2918</v>
      </c>
      <c r="D490" t="s" s="4">
        <v>2314</v>
      </c>
      <c r="E490" t="s" s="4">
        <v>2314</v>
      </c>
      <c r="F490" t="s" s="4">
        <v>2918</v>
      </c>
      <c r="G490" t="s" s="4">
        <v>2918</v>
      </c>
    </row>
    <row r="491" ht="45.0" customHeight="true">
      <c r="A491" t="s" s="4">
        <v>1951</v>
      </c>
      <c r="B491" t="s" s="4">
        <v>6447</v>
      </c>
      <c r="C491" t="s" s="4">
        <v>2918</v>
      </c>
      <c r="D491" t="s" s="4">
        <v>2314</v>
      </c>
      <c r="E491" t="s" s="4">
        <v>2314</v>
      </c>
      <c r="F491" t="s" s="4">
        <v>2918</v>
      </c>
      <c r="G491" t="s" s="4">
        <v>2918</v>
      </c>
    </row>
    <row r="492" ht="45.0" customHeight="true">
      <c r="A492" t="s" s="4">
        <v>1954</v>
      </c>
      <c r="B492" t="s" s="4">
        <v>6448</v>
      </c>
      <c r="C492" t="s" s="4">
        <v>2918</v>
      </c>
      <c r="D492" t="s" s="4">
        <v>2314</v>
      </c>
      <c r="E492" t="s" s="4">
        <v>2314</v>
      </c>
      <c r="F492" t="s" s="4">
        <v>2918</v>
      </c>
      <c r="G492" t="s" s="4">
        <v>2918</v>
      </c>
    </row>
    <row r="493" ht="45.0" customHeight="true">
      <c r="A493" t="s" s="4">
        <v>1957</v>
      </c>
      <c r="B493" t="s" s="4">
        <v>6449</v>
      </c>
      <c r="C493" t="s" s="4">
        <v>2918</v>
      </c>
      <c r="D493" t="s" s="4">
        <v>2314</v>
      </c>
      <c r="E493" t="s" s="4">
        <v>2314</v>
      </c>
      <c r="F493" t="s" s="4">
        <v>2918</v>
      </c>
      <c r="G493" t="s" s="4">
        <v>2918</v>
      </c>
    </row>
    <row r="494" ht="45.0" customHeight="true">
      <c r="A494" t="s" s="4">
        <v>1959</v>
      </c>
      <c r="B494" t="s" s="4">
        <v>6450</v>
      </c>
      <c r="C494" t="s" s="4">
        <v>2918</v>
      </c>
      <c r="D494" t="s" s="4">
        <v>2314</v>
      </c>
      <c r="E494" t="s" s="4">
        <v>2314</v>
      </c>
      <c r="F494" t="s" s="4">
        <v>2918</v>
      </c>
      <c r="G494" t="s" s="4">
        <v>2918</v>
      </c>
    </row>
    <row r="495" ht="45.0" customHeight="true">
      <c r="A495" t="s" s="4">
        <v>1963</v>
      </c>
      <c r="B495" t="s" s="4">
        <v>6451</v>
      </c>
      <c r="C495" t="s" s="4">
        <v>2918</v>
      </c>
      <c r="D495" t="s" s="4">
        <v>2314</v>
      </c>
      <c r="E495" t="s" s="4">
        <v>2314</v>
      </c>
      <c r="F495" t="s" s="4">
        <v>2918</v>
      </c>
      <c r="G495" t="s" s="4">
        <v>2918</v>
      </c>
    </row>
    <row r="496" ht="45.0" customHeight="true">
      <c r="A496" t="s" s="4">
        <v>1966</v>
      </c>
      <c r="B496" t="s" s="4">
        <v>6452</v>
      </c>
      <c r="C496" t="s" s="4">
        <v>2918</v>
      </c>
      <c r="D496" t="s" s="4">
        <v>2314</v>
      </c>
      <c r="E496" t="s" s="4">
        <v>2314</v>
      </c>
      <c r="F496" t="s" s="4">
        <v>2918</v>
      </c>
      <c r="G496" t="s" s="4">
        <v>2918</v>
      </c>
    </row>
    <row r="497" ht="45.0" customHeight="true">
      <c r="A497" t="s" s="4">
        <v>1968</v>
      </c>
      <c r="B497" t="s" s="4">
        <v>6453</v>
      </c>
      <c r="C497" t="s" s="4">
        <v>2918</v>
      </c>
      <c r="D497" t="s" s="4">
        <v>2314</v>
      </c>
      <c r="E497" t="s" s="4">
        <v>2314</v>
      </c>
      <c r="F497" t="s" s="4">
        <v>2918</v>
      </c>
      <c r="G497" t="s" s="4">
        <v>2918</v>
      </c>
    </row>
    <row r="498" ht="45.0" customHeight="true">
      <c r="A498" t="s" s="4">
        <v>1972</v>
      </c>
      <c r="B498" t="s" s="4">
        <v>6454</v>
      </c>
      <c r="C498" t="s" s="4">
        <v>2918</v>
      </c>
      <c r="D498" t="s" s="4">
        <v>2314</v>
      </c>
      <c r="E498" t="s" s="4">
        <v>2314</v>
      </c>
      <c r="F498" t="s" s="4">
        <v>2918</v>
      </c>
      <c r="G498" t="s" s="4">
        <v>2918</v>
      </c>
    </row>
    <row r="499" ht="45.0" customHeight="true">
      <c r="A499" t="s" s="4">
        <v>1976</v>
      </c>
      <c r="B499" t="s" s="4">
        <v>6455</v>
      </c>
      <c r="C499" t="s" s="4">
        <v>2918</v>
      </c>
      <c r="D499" t="s" s="4">
        <v>2314</v>
      </c>
      <c r="E499" t="s" s="4">
        <v>2314</v>
      </c>
      <c r="F499" t="s" s="4">
        <v>2918</v>
      </c>
      <c r="G499" t="s" s="4">
        <v>2918</v>
      </c>
    </row>
    <row r="500" ht="45.0" customHeight="true">
      <c r="A500" t="s" s="4">
        <v>1980</v>
      </c>
      <c r="B500" t="s" s="4">
        <v>6456</v>
      </c>
      <c r="C500" t="s" s="4">
        <v>2918</v>
      </c>
      <c r="D500" t="s" s="4">
        <v>2314</v>
      </c>
      <c r="E500" t="s" s="4">
        <v>2314</v>
      </c>
      <c r="F500" t="s" s="4">
        <v>2918</v>
      </c>
      <c r="G500" t="s" s="4">
        <v>2918</v>
      </c>
    </row>
    <row r="501" ht="45.0" customHeight="true">
      <c r="A501" t="s" s="4">
        <v>1982</v>
      </c>
      <c r="B501" t="s" s="4">
        <v>6457</v>
      </c>
      <c r="C501" t="s" s="4">
        <v>2918</v>
      </c>
      <c r="D501" t="s" s="4">
        <v>2314</v>
      </c>
      <c r="E501" t="s" s="4">
        <v>2314</v>
      </c>
      <c r="F501" t="s" s="4">
        <v>2918</v>
      </c>
      <c r="G501" t="s" s="4">
        <v>2918</v>
      </c>
    </row>
    <row r="502" ht="45.0" customHeight="true">
      <c r="A502" t="s" s="4">
        <v>1986</v>
      </c>
      <c r="B502" t="s" s="4">
        <v>6458</v>
      </c>
      <c r="C502" t="s" s="4">
        <v>2918</v>
      </c>
      <c r="D502" t="s" s="4">
        <v>2314</v>
      </c>
      <c r="E502" t="s" s="4">
        <v>2314</v>
      </c>
      <c r="F502" t="s" s="4">
        <v>2918</v>
      </c>
      <c r="G502" t="s" s="4">
        <v>2918</v>
      </c>
    </row>
    <row r="503" ht="45.0" customHeight="true">
      <c r="A503" t="s" s="4">
        <v>1990</v>
      </c>
      <c r="B503" t="s" s="4">
        <v>6459</v>
      </c>
      <c r="C503" t="s" s="4">
        <v>2918</v>
      </c>
      <c r="D503" t="s" s="4">
        <v>2314</v>
      </c>
      <c r="E503" t="s" s="4">
        <v>2314</v>
      </c>
      <c r="F503" t="s" s="4">
        <v>2918</v>
      </c>
      <c r="G503" t="s" s="4">
        <v>2918</v>
      </c>
    </row>
    <row r="504" ht="45.0" customHeight="true">
      <c r="A504" t="s" s="4">
        <v>1992</v>
      </c>
      <c r="B504" t="s" s="4">
        <v>6460</v>
      </c>
      <c r="C504" t="s" s="4">
        <v>2918</v>
      </c>
      <c r="D504" t="s" s="4">
        <v>2314</v>
      </c>
      <c r="E504" t="s" s="4">
        <v>2314</v>
      </c>
      <c r="F504" t="s" s="4">
        <v>2918</v>
      </c>
      <c r="G504" t="s" s="4">
        <v>2918</v>
      </c>
    </row>
    <row r="505" ht="45.0" customHeight="true">
      <c r="A505" t="s" s="4">
        <v>1997</v>
      </c>
      <c r="B505" t="s" s="4">
        <v>6461</v>
      </c>
      <c r="C505" t="s" s="4">
        <v>2918</v>
      </c>
      <c r="D505" t="s" s="4">
        <v>2314</v>
      </c>
      <c r="E505" t="s" s="4">
        <v>2314</v>
      </c>
      <c r="F505" t="s" s="4">
        <v>2918</v>
      </c>
      <c r="G505" t="s" s="4">
        <v>2918</v>
      </c>
    </row>
    <row r="506" ht="45.0" customHeight="true">
      <c r="A506" t="s" s="4">
        <v>2001</v>
      </c>
      <c r="B506" t="s" s="4">
        <v>6462</v>
      </c>
      <c r="C506" t="s" s="4">
        <v>2918</v>
      </c>
      <c r="D506" t="s" s="4">
        <v>2314</v>
      </c>
      <c r="E506" t="s" s="4">
        <v>2314</v>
      </c>
      <c r="F506" t="s" s="4">
        <v>2918</v>
      </c>
      <c r="G506" t="s" s="4">
        <v>2918</v>
      </c>
    </row>
    <row r="507" ht="45.0" customHeight="true">
      <c r="A507" t="s" s="4">
        <v>2006</v>
      </c>
      <c r="B507" t="s" s="4">
        <v>6463</v>
      </c>
      <c r="C507" t="s" s="4">
        <v>2918</v>
      </c>
      <c r="D507" t="s" s="4">
        <v>2314</v>
      </c>
      <c r="E507" t="s" s="4">
        <v>2314</v>
      </c>
      <c r="F507" t="s" s="4">
        <v>2918</v>
      </c>
      <c r="G507" t="s" s="4">
        <v>2918</v>
      </c>
    </row>
    <row r="508" ht="45.0" customHeight="true">
      <c r="A508" t="s" s="4">
        <v>2009</v>
      </c>
      <c r="B508" t="s" s="4">
        <v>6464</v>
      </c>
      <c r="C508" t="s" s="4">
        <v>2918</v>
      </c>
      <c r="D508" t="s" s="4">
        <v>2314</v>
      </c>
      <c r="E508" t="s" s="4">
        <v>2314</v>
      </c>
      <c r="F508" t="s" s="4">
        <v>2918</v>
      </c>
      <c r="G508" t="s" s="4">
        <v>2918</v>
      </c>
    </row>
    <row r="509" ht="45.0" customHeight="true">
      <c r="A509" t="s" s="4">
        <v>2011</v>
      </c>
      <c r="B509" t="s" s="4">
        <v>6465</v>
      </c>
      <c r="C509" t="s" s="4">
        <v>2918</v>
      </c>
      <c r="D509" t="s" s="4">
        <v>2314</v>
      </c>
      <c r="E509" t="s" s="4">
        <v>2314</v>
      </c>
      <c r="F509" t="s" s="4">
        <v>2918</v>
      </c>
      <c r="G509" t="s" s="4">
        <v>2918</v>
      </c>
    </row>
    <row r="510" ht="45.0" customHeight="true">
      <c r="A510" t="s" s="4">
        <v>2014</v>
      </c>
      <c r="B510" t="s" s="4">
        <v>6466</v>
      </c>
      <c r="C510" t="s" s="4">
        <v>2918</v>
      </c>
      <c r="D510" t="s" s="4">
        <v>2314</v>
      </c>
      <c r="E510" t="s" s="4">
        <v>2314</v>
      </c>
      <c r="F510" t="s" s="4">
        <v>2918</v>
      </c>
      <c r="G510" t="s" s="4">
        <v>2918</v>
      </c>
    </row>
    <row r="511" ht="45.0" customHeight="true">
      <c r="A511" t="s" s="4">
        <v>2016</v>
      </c>
      <c r="B511" t="s" s="4">
        <v>6467</v>
      </c>
      <c r="C511" t="s" s="4">
        <v>2918</v>
      </c>
      <c r="D511" t="s" s="4">
        <v>2314</v>
      </c>
      <c r="E511" t="s" s="4">
        <v>2314</v>
      </c>
      <c r="F511" t="s" s="4">
        <v>2918</v>
      </c>
      <c r="G511" t="s" s="4">
        <v>2918</v>
      </c>
    </row>
    <row r="512" ht="45.0" customHeight="true">
      <c r="A512" t="s" s="4">
        <v>2019</v>
      </c>
      <c r="B512" t="s" s="4">
        <v>6468</v>
      </c>
      <c r="C512" t="s" s="4">
        <v>2918</v>
      </c>
      <c r="D512" t="s" s="4">
        <v>2314</v>
      </c>
      <c r="E512" t="s" s="4">
        <v>2314</v>
      </c>
      <c r="F512" t="s" s="4">
        <v>2918</v>
      </c>
      <c r="G512" t="s" s="4">
        <v>2918</v>
      </c>
    </row>
    <row r="513" ht="45.0" customHeight="true">
      <c r="A513" t="s" s="4">
        <v>2023</v>
      </c>
      <c r="B513" t="s" s="4">
        <v>6469</v>
      </c>
      <c r="C513" t="s" s="4">
        <v>2918</v>
      </c>
      <c r="D513" t="s" s="4">
        <v>2314</v>
      </c>
      <c r="E513" t="s" s="4">
        <v>2314</v>
      </c>
      <c r="F513" t="s" s="4">
        <v>2918</v>
      </c>
      <c r="G513" t="s" s="4">
        <v>2918</v>
      </c>
    </row>
    <row r="514" ht="45.0" customHeight="true">
      <c r="A514" t="s" s="4">
        <v>2026</v>
      </c>
      <c r="B514" t="s" s="4">
        <v>6470</v>
      </c>
      <c r="C514" t="s" s="4">
        <v>2918</v>
      </c>
      <c r="D514" t="s" s="4">
        <v>2314</v>
      </c>
      <c r="E514" t="s" s="4">
        <v>2314</v>
      </c>
      <c r="F514" t="s" s="4">
        <v>2918</v>
      </c>
      <c r="G514" t="s" s="4">
        <v>2918</v>
      </c>
    </row>
    <row r="515" ht="45.0" customHeight="true">
      <c r="A515" t="s" s="4">
        <v>2028</v>
      </c>
      <c r="B515" t="s" s="4">
        <v>6471</v>
      </c>
      <c r="C515" t="s" s="4">
        <v>2918</v>
      </c>
      <c r="D515" t="s" s="4">
        <v>2314</v>
      </c>
      <c r="E515" t="s" s="4">
        <v>2314</v>
      </c>
      <c r="F515" t="s" s="4">
        <v>2918</v>
      </c>
      <c r="G515" t="s" s="4">
        <v>2918</v>
      </c>
    </row>
    <row r="516" ht="45.0" customHeight="true">
      <c r="A516" t="s" s="4">
        <v>2031</v>
      </c>
      <c r="B516" t="s" s="4">
        <v>6472</v>
      </c>
      <c r="C516" t="s" s="4">
        <v>2918</v>
      </c>
      <c r="D516" t="s" s="4">
        <v>2314</v>
      </c>
      <c r="E516" t="s" s="4">
        <v>2314</v>
      </c>
      <c r="F516" t="s" s="4">
        <v>2918</v>
      </c>
      <c r="G516" t="s" s="4">
        <v>2918</v>
      </c>
    </row>
    <row r="517" ht="45.0" customHeight="true">
      <c r="A517" t="s" s="4">
        <v>2034</v>
      </c>
      <c r="B517" t="s" s="4">
        <v>6473</v>
      </c>
      <c r="C517" t="s" s="4">
        <v>2918</v>
      </c>
      <c r="D517" t="s" s="4">
        <v>2314</v>
      </c>
      <c r="E517" t="s" s="4">
        <v>2314</v>
      </c>
      <c r="F517" t="s" s="4">
        <v>2918</v>
      </c>
      <c r="G517" t="s" s="4">
        <v>2918</v>
      </c>
    </row>
    <row r="518" ht="45.0" customHeight="true">
      <c r="A518" t="s" s="4">
        <v>2036</v>
      </c>
      <c r="B518" t="s" s="4">
        <v>6474</v>
      </c>
      <c r="C518" t="s" s="4">
        <v>2918</v>
      </c>
      <c r="D518" t="s" s="4">
        <v>2314</v>
      </c>
      <c r="E518" t="s" s="4">
        <v>2314</v>
      </c>
      <c r="F518" t="s" s="4">
        <v>2918</v>
      </c>
      <c r="G518" t="s" s="4">
        <v>2918</v>
      </c>
    </row>
    <row r="519" ht="45.0" customHeight="true">
      <c r="A519" t="s" s="4">
        <v>2039</v>
      </c>
      <c r="B519" t="s" s="4">
        <v>6475</v>
      </c>
      <c r="C519" t="s" s="4">
        <v>2918</v>
      </c>
      <c r="D519" t="s" s="4">
        <v>2314</v>
      </c>
      <c r="E519" t="s" s="4">
        <v>2314</v>
      </c>
      <c r="F519" t="s" s="4">
        <v>2918</v>
      </c>
      <c r="G519" t="s" s="4">
        <v>2918</v>
      </c>
    </row>
    <row r="520" ht="45.0" customHeight="true">
      <c r="A520" t="s" s="4">
        <v>2043</v>
      </c>
      <c r="B520" t="s" s="4">
        <v>6476</v>
      </c>
      <c r="C520" t="s" s="4">
        <v>2918</v>
      </c>
      <c r="D520" t="s" s="4">
        <v>2314</v>
      </c>
      <c r="E520" t="s" s="4">
        <v>2314</v>
      </c>
      <c r="F520" t="s" s="4">
        <v>2918</v>
      </c>
      <c r="G520" t="s" s="4">
        <v>2918</v>
      </c>
    </row>
    <row r="521" ht="45.0" customHeight="true">
      <c r="A521" t="s" s="4">
        <v>2046</v>
      </c>
      <c r="B521" t="s" s="4">
        <v>6477</v>
      </c>
      <c r="C521" t="s" s="4">
        <v>2918</v>
      </c>
      <c r="D521" t="s" s="4">
        <v>2314</v>
      </c>
      <c r="E521" t="s" s="4">
        <v>2314</v>
      </c>
      <c r="F521" t="s" s="4">
        <v>2918</v>
      </c>
      <c r="G521" t="s" s="4">
        <v>2918</v>
      </c>
    </row>
    <row r="522" ht="45.0" customHeight="true">
      <c r="A522" t="s" s="4">
        <v>2049</v>
      </c>
      <c r="B522" t="s" s="4">
        <v>6478</v>
      </c>
      <c r="C522" t="s" s="4">
        <v>2918</v>
      </c>
      <c r="D522" t="s" s="4">
        <v>2314</v>
      </c>
      <c r="E522" t="s" s="4">
        <v>2314</v>
      </c>
      <c r="F522" t="s" s="4">
        <v>2918</v>
      </c>
      <c r="G522" t="s" s="4">
        <v>2918</v>
      </c>
    </row>
    <row r="523" ht="45.0" customHeight="true">
      <c r="A523" t="s" s="4">
        <v>2051</v>
      </c>
      <c r="B523" t="s" s="4">
        <v>6479</v>
      </c>
      <c r="C523" t="s" s="4">
        <v>2918</v>
      </c>
      <c r="D523" t="s" s="4">
        <v>2314</v>
      </c>
      <c r="E523" t="s" s="4">
        <v>2314</v>
      </c>
      <c r="F523" t="s" s="4">
        <v>2918</v>
      </c>
      <c r="G523" t="s" s="4">
        <v>2918</v>
      </c>
    </row>
    <row r="524" ht="45.0" customHeight="true">
      <c r="A524" t="s" s="4">
        <v>2055</v>
      </c>
      <c r="B524" t="s" s="4">
        <v>6480</v>
      </c>
      <c r="C524" t="s" s="4">
        <v>2918</v>
      </c>
      <c r="D524" t="s" s="4">
        <v>2314</v>
      </c>
      <c r="E524" t="s" s="4">
        <v>2314</v>
      </c>
      <c r="F524" t="s" s="4">
        <v>2918</v>
      </c>
      <c r="G524" t="s" s="4">
        <v>2918</v>
      </c>
    </row>
    <row r="525" ht="45.0" customHeight="true">
      <c r="A525" t="s" s="4">
        <v>2059</v>
      </c>
      <c r="B525" t="s" s="4">
        <v>6481</v>
      </c>
      <c r="C525" t="s" s="4">
        <v>2918</v>
      </c>
      <c r="D525" t="s" s="4">
        <v>2314</v>
      </c>
      <c r="E525" t="s" s="4">
        <v>2314</v>
      </c>
      <c r="F525" t="s" s="4">
        <v>2918</v>
      </c>
      <c r="G525" t="s" s="4">
        <v>2918</v>
      </c>
    </row>
    <row r="526" ht="45.0" customHeight="true">
      <c r="A526" t="s" s="4">
        <v>2063</v>
      </c>
      <c r="B526" t="s" s="4">
        <v>6482</v>
      </c>
      <c r="C526" t="s" s="4">
        <v>2918</v>
      </c>
      <c r="D526" t="s" s="4">
        <v>2314</v>
      </c>
      <c r="E526" t="s" s="4">
        <v>2314</v>
      </c>
      <c r="F526" t="s" s="4">
        <v>2918</v>
      </c>
      <c r="G526" t="s" s="4">
        <v>2918</v>
      </c>
    </row>
    <row r="527" ht="45.0" customHeight="true">
      <c r="A527" t="s" s="4">
        <v>2067</v>
      </c>
      <c r="B527" t="s" s="4">
        <v>6483</v>
      </c>
      <c r="C527" t="s" s="4">
        <v>2918</v>
      </c>
      <c r="D527" t="s" s="4">
        <v>2314</v>
      </c>
      <c r="E527" t="s" s="4">
        <v>2314</v>
      </c>
      <c r="F527" t="s" s="4">
        <v>2918</v>
      </c>
      <c r="G527" t="s" s="4">
        <v>2918</v>
      </c>
    </row>
    <row r="528" ht="45.0" customHeight="true">
      <c r="A528" t="s" s="4">
        <v>2070</v>
      </c>
      <c r="B528" t="s" s="4">
        <v>6484</v>
      </c>
      <c r="C528" t="s" s="4">
        <v>2918</v>
      </c>
      <c r="D528" t="s" s="4">
        <v>2314</v>
      </c>
      <c r="E528" t="s" s="4">
        <v>2314</v>
      </c>
      <c r="F528" t="s" s="4">
        <v>2918</v>
      </c>
      <c r="G528" t="s" s="4">
        <v>2918</v>
      </c>
    </row>
    <row r="529" ht="45.0" customHeight="true">
      <c r="A529" t="s" s="4">
        <v>2074</v>
      </c>
      <c r="B529" t="s" s="4">
        <v>6485</v>
      </c>
      <c r="C529" t="s" s="4">
        <v>2918</v>
      </c>
      <c r="D529" t="s" s="4">
        <v>2314</v>
      </c>
      <c r="E529" t="s" s="4">
        <v>2314</v>
      </c>
      <c r="F529" t="s" s="4">
        <v>2918</v>
      </c>
      <c r="G529" t="s" s="4">
        <v>2918</v>
      </c>
    </row>
    <row r="530" ht="45.0" customHeight="true">
      <c r="A530" t="s" s="4">
        <v>2077</v>
      </c>
      <c r="B530" t="s" s="4">
        <v>6486</v>
      </c>
      <c r="C530" t="s" s="4">
        <v>2918</v>
      </c>
      <c r="D530" t="s" s="4">
        <v>2314</v>
      </c>
      <c r="E530" t="s" s="4">
        <v>2314</v>
      </c>
      <c r="F530" t="s" s="4">
        <v>2918</v>
      </c>
      <c r="G530" t="s" s="4">
        <v>2918</v>
      </c>
    </row>
    <row r="531" ht="45.0" customHeight="true">
      <c r="A531" t="s" s="4">
        <v>2080</v>
      </c>
      <c r="B531" t="s" s="4">
        <v>6487</v>
      </c>
      <c r="C531" t="s" s="4">
        <v>2918</v>
      </c>
      <c r="D531" t="s" s="4">
        <v>2314</v>
      </c>
      <c r="E531" t="s" s="4">
        <v>2314</v>
      </c>
      <c r="F531" t="s" s="4">
        <v>2918</v>
      </c>
      <c r="G531" t="s" s="4">
        <v>2918</v>
      </c>
    </row>
    <row r="532" ht="45.0" customHeight="true">
      <c r="A532" t="s" s="4">
        <v>2083</v>
      </c>
      <c r="B532" t="s" s="4">
        <v>6488</v>
      </c>
      <c r="C532" t="s" s="4">
        <v>2918</v>
      </c>
      <c r="D532" t="s" s="4">
        <v>2314</v>
      </c>
      <c r="E532" t="s" s="4">
        <v>2314</v>
      </c>
      <c r="F532" t="s" s="4">
        <v>2918</v>
      </c>
      <c r="G532" t="s" s="4">
        <v>2918</v>
      </c>
    </row>
    <row r="533" ht="45.0" customHeight="true">
      <c r="A533" t="s" s="4">
        <v>2086</v>
      </c>
      <c r="B533" t="s" s="4">
        <v>6489</v>
      </c>
      <c r="C533" t="s" s="4">
        <v>2918</v>
      </c>
      <c r="D533" t="s" s="4">
        <v>2314</v>
      </c>
      <c r="E533" t="s" s="4">
        <v>2314</v>
      </c>
      <c r="F533" t="s" s="4">
        <v>2918</v>
      </c>
      <c r="G533" t="s" s="4">
        <v>2918</v>
      </c>
    </row>
    <row r="534" ht="45.0" customHeight="true">
      <c r="A534" t="s" s="4">
        <v>2089</v>
      </c>
      <c r="B534" t="s" s="4">
        <v>6490</v>
      </c>
      <c r="C534" t="s" s="4">
        <v>2918</v>
      </c>
      <c r="D534" t="s" s="4">
        <v>2314</v>
      </c>
      <c r="E534" t="s" s="4">
        <v>2314</v>
      </c>
      <c r="F534" t="s" s="4">
        <v>2918</v>
      </c>
      <c r="G534" t="s" s="4">
        <v>2918</v>
      </c>
    </row>
    <row r="535" ht="45.0" customHeight="true">
      <c r="A535" t="s" s="4">
        <v>2093</v>
      </c>
      <c r="B535" t="s" s="4">
        <v>6491</v>
      </c>
      <c r="C535" t="s" s="4">
        <v>2918</v>
      </c>
      <c r="D535" t="s" s="4">
        <v>2314</v>
      </c>
      <c r="E535" t="s" s="4">
        <v>2314</v>
      </c>
      <c r="F535" t="s" s="4">
        <v>2918</v>
      </c>
      <c r="G535" t="s" s="4">
        <v>2918</v>
      </c>
    </row>
    <row r="536" ht="45.0" customHeight="true">
      <c r="A536" t="s" s="4">
        <v>2097</v>
      </c>
      <c r="B536" t="s" s="4">
        <v>6492</v>
      </c>
      <c r="C536" t="s" s="4">
        <v>2918</v>
      </c>
      <c r="D536" t="s" s="4">
        <v>2314</v>
      </c>
      <c r="E536" t="s" s="4">
        <v>2314</v>
      </c>
      <c r="F536" t="s" s="4">
        <v>2918</v>
      </c>
      <c r="G536" t="s" s="4">
        <v>2918</v>
      </c>
    </row>
    <row r="537" ht="45.0" customHeight="true">
      <c r="A537" t="s" s="4">
        <v>2100</v>
      </c>
      <c r="B537" t="s" s="4">
        <v>6493</v>
      </c>
      <c r="C537" t="s" s="4">
        <v>2918</v>
      </c>
      <c r="D537" t="s" s="4">
        <v>2314</v>
      </c>
      <c r="E537" t="s" s="4">
        <v>2314</v>
      </c>
      <c r="F537" t="s" s="4">
        <v>2918</v>
      </c>
      <c r="G537" t="s" s="4">
        <v>2918</v>
      </c>
    </row>
    <row r="538" ht="45.0" customHeight="true">
      <c r="A538" t="s" s="4">
        <v>2103</v>
      </c>
      <c r="B538" t="s" s="4">
        <v>6494</v>
      </c>
      <c r="C538" t="s" s="4">
        <v>2918</v>
      </c>
      <c r="D538" t="s" s="4">
        <v>2314</v>
      </c>
      <c r="E538" t="s" s="4">
        <v>2314</v>
      </c>
      <c r="F538" t="s" s="4">
        <v>2918</v>
      </c>
      <c r="G538" t="s" s="4">
        <v>2918</v>
      </c>
    </row>
    <row r="539" ht="45.0" customHeight="true">
      <c r="A539" t="s" s="4">
        <v>2105</v>
      </c>
      <c r="B539" t="s" s="4">
        <v>6495</v>
      </c>
      <c r="C539" t="s" s="4">
        <v>2918</v>
      </c>
      <c r="D539" t="s" s="4">
        <v>2314</v>
      </c>
      <c r="E539" t="s" s="4">
        <v>2314</v>
      </c>
      <c r="F539" t="s" s="4">
        <v>2918</v>
      </c>
      <c r="G539" t="s" s="4">
        <v>2918</v>
      </c>
    </row>
    <row r="540" ht="45.0" customHeight="true">
      <c r="A540" t="s" s="4">
        <v>2108</v>
      </c>
      <c r="B540" t="s" s="4">
        <v>6496</v>
      </c>
      <c r="C540" t="s" s="4">
        <v>2918</v>
      </c>
      <c r="D540" t="s" s="4">
        <v>2314</v>
      </c>
      <c r="E540" t="s" s="4">
        <v>2314</v>
      </c>
      <c r="F540" t="s" s="4">
        <v>2918</v>
      </c>
      <c r="G540" t="s" s="4">
        <v>2918</v>
      </c>
    </row>
    <row r="541" ht="45.0" customHeight="true">
      <c r="A541" t="s" s="4">
        <v>2110</v>
      </c>
      <c r="B541" t="s" s="4">
        <v>6497</v>
      </c>
      <c r="C541" t="s" s="4">
        <v>2918</v>
      </c>
      <c r="D541" t="s" s="4">
        <v>2314</v>
      </c>
      <c r="E541" t="s" s="4">
        <v>2314</v>
      </c>
      <c r="F541" t="s" s="4">
        <v>2918</v>
      </c>
      <c r="G541" t="s" s="4">
        <v>2918</v>
      </c>
    </row>
    <row r="542" ht="45.0" customHeight="true">
      <c r="A542" t="s" s="4">
        <v>2114</v>
      </c>
      <c r="B542" t="s" s="4">
        <v>6498</v>
      </c>
      <c r="C542" t="s" s="4">
        <v>2918</v>
      </c>
      <c r="D542" t="s" s="4">
        <v>2314</v>
      </c>
      <c r="E542" t="s" s="4">
        <v>2314</v>
      </c>
      <c r="F542" t="s" s="4">
        <v>2918</v>
      </c>
      <c r="G542" t="s" s="4">
        <v>2918</v>
      </c>
    </row>
    <row r="543" ht="45.0" customHeight="true">
      <c r="A543" t="s" s="4">
        <v>2116</v>
      </c>
      <c r="B543" t="s" s="4">
        <v>6499</v>
      </c>
      <c r="C543" t="s" s="4">
        <v>2918</v>
      </c>
      <c r="D543" t="s" s="4">
        <v>2314</v>
      </c>
      <c r="E543" t="s" s="4">
        <v>2314</v>
      </c>
      <c r="F543" t="s" s="4">
        <v>2918</v>
      </c>
      <c r="G543" t="s" s="4">
        <v>2918</v>
      </c>
    </row>
    <row r="544" ht="45.0" customHeight="true">
      <c r="A544" t="s" s="4">
        <v>2119</v>
      </c>
      <c r="B544" t="s" s="4">
        <v>6500</v>
      </c>
      <c r="C544" t="s" s="4">
        <v>2918</v>
      </c>
      <c r="D544" t="s" s="4">
        <v>2314</v>
      </c>
      <c r="E544" t="s" s="4">
        <v>2314</v>
      </c>
      <c r="F544" t="s" s="4">
        <v>2918</v>
      </c>
      <c r="G544" t="s" s="4">
        <v>2918</v>
      </c>
    </row>
    <row r="545" ht="45.0" customHeight="true">
      <c r="A545" t="s" s="4">
        <v>2121</v>
      </c>
      <c r="B545" t="s" s="4">
        <v>6501</v>
      </c>
      <c r="C545" t="s" s="4">
        <v>2918</v>
      </c>
      <c r="D545" t="s" s="4">
        <v>2314</v>
      </c>
      <c r="E545" t="s" s="4">
        <v>2314</v>
      </c>
      <c r="F545" t="s" s="4">
        <v>2918</v>
      </c>
      <c r="G545" t="s" s="4">
        <v>2918</v>
      </c>
    </row>
    <row r="546" ht="45.0" customHeight="true">
      <c r="A546" t="s" s="4">
        <v>2123</v>
      </c>
      <c r="B546" t="s" s="4">
        <v>6502</v>
      </c>
      <c r="C546" t="s" s="4">
        <v>2918</v>
      </c>
      <c r="D546" t="s" s="4">
        <v>2314</v>
      </c>
      <c r="E546" t="s" s="4">
        <v>2314</v>
      </c>
      <c r="F546" t="s" s="4">
        <v>2918</v>
      </c>
      <c r="G546" t="s" s="4">
        <v>2918</v>
      </c>
    </row>
    <row r="547" ht="45.0" customHeight="true">
      <c r="A547" t="s" s="4">
        <v>2127</v>
      </c>
      <c r="B547" t="s" s="4">
        <v>6503</v>
      </c>
      <c r="C547" t="s" s="4">
        <v>2918</v>
      </c>
      <c r="D547" t="s" s="4">
        <v>2314</v>
      </c>
      <c r="E547" t="s" s="4">
        <v>2314</v>
      </c>
      <c r="F547" t="s" s="4">
        <v>2918</v>
      </c>
      <c r="G547" t="s" s="4">
        <v>2918</v>
      </c>
    </row>
    <row r="548" ht="45.0" customHeight="true">
      <c r="A548" t="s" s="4">
        <v>2132</v>
      </c>
      <c r="B548" t="s" s="4">
        <v>6504</v>
      </c>
      <c r="C548" t="s" s="4">
        <v>2918</v>
      </c>
      <c r="D548" t="s" s="4">
        <v>2314</v>
      </c>
      <c r="E548" t="s" s="4">
        <v>2314</v>
      </c>
      <c r="F548" t="s" s="4">
        <v>2918</v>
      </c>
      <c r="G548" t="s" s="4">
        <v>2918</v>
      </c>
    </row>
    <row r="549" ht="45.0" customHeight="true">
      <c r="A549" t="s" s="4">
        <v>2136</v>
      </c>
      <c r="B549" t="s" s="4">
        <v>6505</v>
      </c>
      <c r="C549" t="s" s="4">
        <v>2918</v>
      </c>
      <c r="D549" t="s" s="4">
        <v>2314</v>
      </c>
      <c r="E549" t="s" s="4">
        <v>2314</v>
      </c>
      <c r="F549" t="s" s="4">
        <v>2918</v>
      </c>
      <c r="G549" t="s" s="4">
        <v>2918</v>
      </c>
    </row>
    <row r="550" ht="45.0" customHeight="true">
      <c r="A550" t="s" s="4">
        <v>2139</v>
      </c>
      <c r="B550" t="s" s="4">
        <v>6506</v>
      </c>
      <c r="C550" t="s" s="4">
        <v>2918</v>
      </c>
      <c r="D550" t="s" s="4">
        <v>2314</v>
      </c>
      <c r="E550" t="s" s="4">
        <v>2314</v>
      </c>
      <c r="F550" t="s" s="4">
        <v>2918</v>
      </c>
      <c r="G550" t="s" s="4">
        <v>2918</v>
      </c>
    </row>
    <row r="551" ht="45.0" customHeight="true">
      <c r="A551" t="s" s="4">
        <v>2142</v>
      </c>
      <c r="B551" t="s" s="4">
        <v>6507</v>
      </c>
      <c r="C551" t="s" s="4">
        <v>2918</v>
      </c>
      <c r="D551" t="s" s="4">
        <v>2314</v>
      </c>
      <c r="E551" t="s" s="4">
        <v>2314</v>
      </c>
      <c r="F551" t="s" s="4">
        <v>2918</v>
      </c>
      <c r="G551" t="s" s="4">
        <v>2918</v>
      </c>
    </row>
    <row r="552" ht="45.0" customHeight="true">
      <c r="A552" t="s" s="4">
        <v>2145</v>
      </c>
      <c r="B552" t="s" s="4">
        <v>6508</v>
      </c>
      <c r="C552" t="s" s="4">
        <v>2918</v>
      </c>
      <c r="D552" t="s" s="4">
        <v>2314</v>
      </c>
      <c r="E552" t="s" s="4">
        <v>2314</v>
      </c>
      <c r="F552" t="s" s="4">
        <v>2918</v>
      </c>
      <c r="G552" t="s" s="4">
        <v>2918</v>
      </c>
    </row>
    <row r="553" ht="45.0" customHeight="true">
      <c r="A553" t="s" s="4">
        <v>2148</v>
      </c>
      <c r="B553" t="s" s="4">
        <v>6509</v>
      </c>
      <c r="C553" t="s" s="4">
        <v>2918</v>
      </c>
      <c r="D553" t="s" s="4">
        <v>2314</v>
      </c>
      <c r="E553" t="s" s="4">
        <v>2314</v>
      </c>
      <c r="F553" t="s" s="4">
        <v>2918</v>
      </c>
      <c r="G553" t="s" s="4">
        <v>2918</v>
      </c>
    </row>
    <row r="554" ht="45.0" customHeight="true">
      <c r="A554" t="s" s="4">
        <v>2152</v>
      </c>
      <c r="B554" t="s" s="4">
        <v>6510</v>
      </c>
      <c r="C554" t="s" s="4">
        <v>2918</v>
      </c>
      <c r="D554" t="s" s="4">
        <v>2314</v>
      </c>
      <c r="E554" t="s" s="4">
        <v>2314</v>
      </c>
      <c r="F554" t="s" s="4">
        <v>2918</v>
      </c>
      <c r="G554" t="s" s="4">
        <v>2918</v>
      </c>
    </row>
    <row r="555" ht="45.0" customHeight="true">
      <c r="A555" t="s" s="4">
        <v>2156</v>
      </c>
      <c r="B555" t="s" s="4">
        <v>6511</v>
      </c>
      <c r="C555" t="s" s="4">
        <v>2918</v>
      </c>
      <c r="D555" t="s" s="4">
        <v>2314</v>
      </c>
      <c r="E555" t="s" s="4">
        <v>2314</v>
      </c>
      <c r="F555" t="s" s="4">
        <v>2918</v>
      </c>
      <c r="G555" t="s" s="4">
        <v>2918</v>
      </c>
    </row>
    <row r="556" ht="45.0" customHeight="true">
      <c r="A556" t="s" s="4">
        <v>2159</v>
      </c>
      <c r="B556" t="s" s="4">
        <v>6512</v>
      </c>
      <c r="C556" t="s" s="4">
        <v>2918</v>
      </c>
      <c r="D556" t="s" s="4">
        <v>2314</v>
      </c>
      <c r="E556" t="s" s="4">
        <v>2314</v>
      </c>
      <c r="F556" t="s" s="4">
        <v>2918</v>
      </c>
      <c r="G556" t="s" s="4">
        <v>2918</v>
      </c>
    </row>
    <row r="557" ht="45.0" customHeight="true">
      <c r="A557" t="s" s="4">
        <v>2164</v>
      </c>
      <c r="B557" t="s" s="4">
        <v>6513</v>
      </c>
      <c r="C557" t="s" s="4">
        <v>2918</v>
      </c>
      <c r="D557" t="s" s="4">
        <v>2314</v>
      </c>
      <c r="E557" t="s" s="4">
        <v>2314</v>
      </c>
      <c r="F557" t="s" s="4">
        <v>2918</v>
      </c>
      <c r="G557" t="s" s="4">
        <v>2918</v>
      </c>
    </row>
    <row r="558" ht="45.0" customHeight="true">
      <c r="A558" t="s" s="4">
        <v>2168</v>
      </c>
      <c r="B558" t="s" s="4">
        <v>6514</v>
      </c>
      <c r="C558" t="s" s="4">
        <v>2918</v>
      </c>
      <c r="D558" t="s" s="4">
        <v>2314</v>
      </c>
      <c r="E558" t="s" s="4">
        <v>2314</v>
      </c>
      <c r="F558" t="s" s="4">
        <v>2918</v>
      </c>
      <c r="G558" t="s" s="4">
        <v>2918</v>
      </c>
    </row>
    <row r="559" ht="45.0" customHeight="true">
      <c r="A559" t="s" s="4">
        <v>2172</v>
      </c>
      <c r="B559" t="s" s="4">
        <v>6515</v>
      </c>
      <c r="C559" t="s" s="4">
        <v>2918</v>
      </c>
      <c r="D559" t="s" s="4">
        <v>2314</v>
      </c>
      <c r="E559" t="s" s="4">
        <v>2314</v>
      </c>
      <c r="F559" t="s" s="4">
        <v>2918</v>
      </c>
      <c r="G559" t="s" s="4">
        <v>2918</v>
      </c>
    </row>
    <row r="560" ht="45.0" customHeight="true">
      <c r="A560" t="s" s="4">
        <v>2175</v>
      </c>
      <c r="B560" t="s" s="4">
        <v>6516</v>
      </c>
      <c r="C560" t="s" s="4">
        <v>2918</v>
      </c>
      <c r="D560" t="s" s="4">
        <v>2314</v>
      </c>
      <c r="E560" t="s" s="4">
        <v>2314</v>
      </c>
      <c r="F560" t="s" s="4">
        <v>2918</v>
      </c>
      <c r="G560" t="s" s="4">
        <v>2918</v>
      </c>
    </row>
    <row r="561" ht="45.0" customHeight="true">
      <c r="A561" t="s" s="4">
        <v>2178</v>
      </c>
      <c r="B561" t="s" s="4">
        <v>6517</v>
      </c>
      <c r="C561" t="s" s="4">
        <v>2918</v>
      </c>
      <c r="D561" t="s" s="4">
        <v>2314</v>
      </c>
      <c r="E561" t="s" s="4">
        <v>2314</v>
      </c>
      <c r="F561" t="s" s="4">
        <v>2918</v>
      </c>
      <c r="G561" t="s" s="4">
        <v>2918</v>
      </c>
    </row>
    <row r="562" ht="45.0" customHeight="true">
      <c r="A562" t="s" s="4">
        <v>2181</v>
      </c>
      <c r="B562" t="s" s="4">
        <v>6518</v>
      </c>
      <c r="C562" t="s" s="4">
        <v>2918</v>
      </c>
      <c r="D562" t="s" s="4">
        <v>2314</v>
      </c>
      <c r="E562" t="s" s="4">
        <v>2314</v>
      </c>
      <c r="F562" t="s" s="4">
        <v>2918</v>
      </c>
      <c r="G562" t="s" s="4">
        <v>2918</v>
      </c>
    </row>
    <row r="563" ht="45.0" customHeight="true">
      <c r="A563" t="s" s="4">
        <v>2185</v>
      </c>
      <c r="B563" t="s" s="4">
        <v>6519</v>
      </c>
      <c r="C563" t="s" s="4">
        <v>2918</v>
      </c>
      <c r="D563" t="s" s="4">
        <v>2314</v>
      </c>
      <c r="E563" t="s" s="4">
        <v>2314</v>
      </c>
      <c r="F563" t="s" s="4">
        <v>2918</v>
      </c>
      <c r="G563" t="s" s="4">
        <v>2918</v>
      </c>
    </row>
    <row r="564" ht="45.0" customHeight="true">
      <c r="A564" t="s" s="4">
        <v>2187</v>
      </c>
      <c r="B564" t="s" s="4">
        <v>6520</v>
      </c>
      <c r="C564" t="s" s="4">
        <v>2918</v>
      </c>
      <c r="D564" t="s" s="4">
        <v>2314</v>
      </c>
      <c r="E564" t="s" s="4">
        <v>2314</v>
      </c>
      <c r="F564" t="s" s="4">
        <v>2918</v>
      </c>
      <c r="G564" t="s" s="4">
        <v>2918</v>
      </c>
    </row>
    <row r="565" ht="45.0" customHeight="true">
      <c r="A565" t="s" s="4">
        <v>2189</v>
      </c>
      <c r="B565" t="s" s="4">
        <v>6521</v>
      </c>
      <c r="C565" t="s" s="4">
        <v>2918</v>
      </c>
      <c r="D565" t="s" s="4">
        <v>2314</v>
      </c>
      <c r="E565" t="s" s="4">
        <v>2314</v>
      </c>
      <c r="F565" t="s" s="4">
        <v>2918</v>
      </c>
      <c r="G565" t="s" s="4">
        <v>2918</v>
      </c>
    </row>
    <row r="566" ht="45.0" customHeight="true">
      <c r="A566" t="s" s="4">
        <v>2191</v>
      </c>
      <c r="B566" t="s" s="4">
        <v>6522</v>
      </c>
      <c r="C566" t="s" s="4">
        <v>2918</v>
      </c>
      <c r="D566" t="s" s="4">
        <v>2314</v>
      </c>
      <c r="E566" t="s" s="4">
        <v>2314</v>
      </c>
      <c r="F566" t="s" s="4">
        <v>2918</v>
      </c>
      <c r="G566" t="s" s="4">
        <v>2918</v>
      </c>
    </row>
    <row r="567" ht="45.0" customHeight="true">
      <c r="A567" t="s" s="4">
        <v>2193</v>
      </c>
      <c r="B567" t="s" s="4">
        <v>6523</v>
      </c>
      <c r="C567" t="s" s="4">
        <v>2918</v>
      </c>
      <c r="D567" t="s" s="4">
        <v>2314</v>
      </c>
      <c r="E567" t="s" s="4">
        <v>2314</v>
      </c>
      <c r="F567" t="s" s="4">
        <v>2918</v>
      </c>
      <c r="G567" t="s" s="4">
        <v>2918</v>
      </c>
    </row>
    <row r="568" ht="45.0" customHeight="true">
      <c r="A568" t="s" s="4">
        <v>2196</v>
      </c>
      <c r="B568" t="s" s="4">
        <v>6524</v>
      </c>
      <c r="C568" t="s" s="4">
        <v>2918</v>
      </c>
      <c r="D568" t="s" s="4">
        <v>2314</v>
      </c>
      <c r="E568" t="s" s="4">
        <v>2314</v>
      </c>
      <c r="F568" t="s" s="4">
        <v>2918</v>
      </c>
      <c r="G568" t="s" s="4">
        <v>2918</v>
      </c>
    </row>
    <row r="569" ht="45.0" customHeight="true">
      <c r="A569" t="s" s="4">
        <v>2198</v>
      </c>
      <c r="B569" t="s" s="4">
        <v>6525</v>
      </c>
      <c r="C569" t="s" s="4">
        <v>2918</v>
      </c>
      <c r="D569" t="s" s="4">
        <v>2314</v>
      </c>
      <c r="E569" t="s" s="4">
        <v>2314</v>
      </c>
      <c r="F569" t="s" s="4">
        <v>2918</v>
      </c>
      <c r="G569" t="s" s="4">
        <v>2918</v>
      </c>
    </row>
    <row r="570" ht="45.0" customHeight="true">
      <c r="A570" t="s" s="4">
        <v>2201</v>
      </c>
      <c r="B570" t="s" s="4">
        <v>6526</v>
      </c>
      <c r="C570" t="s" s="4">
        <v>2918</v>
      </c>
      <c r="D570" t="s" s="4">
        <v>2314</v>
      </c>
      <c r="E570" t="s" s="4">
        <v>2314</v>
      </c>
      <c r="F570" t="s" s="4">
        <v>2918</v>
      </c>
      <c r="G570" t="s" s="4">
        <v>2918</v>
      </c>
    </row>
    <row r="571" ht="45.0" customHeight="true">
      <c r="A571" t="s" s="4">
        <v>2203</v>
      </c>
      <c r="B571" t="s" s="4">
        <v>6527</v>
      </c>
      <c r="C571" t="s" s="4">
        <v>2918</v>
      </c>
      <c r="D571" t="s" s="4">
        <v>2314</v>
      </c>
      <c r="E571" t="s" s="4">
        <v>2314</v>
      </c>
      <c r="F571" t="s" s="4">
        <v>2918</v>
      </c>
      <c r="G571" t="s" s="4">
        <v>2918</v>
      </c>
    </row>
    <row r="572" ht="45.0" customHeight="true">
      <c r="A572" t="s" s="4">
        <v>2207</v>
      </c>
      <c r="B572" t="s" s="4">
        <v>6528</v>
      </c>
      <c r="C572" t="s" s="4">
        <v>2918</v>
      </c>
      <c r="D572" t="s" s="4">
        <v>2314</v>
      </c>
      <c r="E572" t="s" s="4">
        <v>2314</v>
      </c>
      <c r="F572" t="s" s="4">
        <v>2918</v>
      </c>
      <c r="G572" t="s" s="4">
        <v>2918</v>
      </c>
    </row>
    <row r="573" ht="45.0" customHeight="true">
      <c r="A573" t="s" s="4">
        <v>2211</v>
      </c>
      <c r="B573" t="s" s="4">
        <v>6529</v>
      </c>
      <c r="C573" t="s" s="4">
        <v>2918</v>
      </c>
      <c r="D573" t="s" s="4">
        <v>2314</v>
      </c>
      <c r="E573" t="s" s="4">
        <v>2314</v>
      </c>
      <c r="F573" t="s" s="4">
        <v>2918</v>
      </c>
      <c r="G573" t="s" s="4">
        <v>2918</v>
      </c>
    </row>
    <row r="574" ht="45.0" customHeight="true">
      <c r="A574" t="s" s="4">
        <v>2213</v>
      </c>
      <c r="B574" t="s" s="4">
        <v>6530</v>
      </c>
      <c r="C574" t="s" s="4">
        <v>2918</v>
      </c>
      <c r="D574" t="s" s="4">
        <v>2314</v>
      </c>
      <c r="E574" t="s" s="4">
        <v>2314</v>
      </c>
      <c r="F574" t="s" s="4">
        <v>2918</v>
      </c>
      <c r="G574" t="s" s="4">
        <v>2918</v>
      </c>
    </row>
    <row r="575" ht="45.0" customHeight="true">
      <c r="A575" t="s" s="4">
        <v>2215</v>
      </c>
      <c r="B575" t="s" s="4">
        <v>6531</v>
      </c>
      <c r="C575" t="s" s="4">
        <v>2918</v>
      </c>
      <c r="D575" t="s" s="4">
        <v>2314</v>
      </c>
      <c r="E575" t="s" s="4">
        <v>2314</v>
      </c>
      <c r="F575" t="s" s="4">
        <v>2918</v>
      </c>
      <c r="G575" t="s" s="4">
        <v>2918</v>
      </c>
    </row>
    <row r="576" ht="45.0" customHeight="true">
      <c r="A576" t="s" s="4">
        <v>2218</v>
      </c>
      <c r="B576" t="s" s="4">
        <v>6532</v>
      </c>
      <c r="C576" t="s" s="4">
        <v>2918</v>
      </c>
      <c r="D576" t="s" s="4">
        <v>2314</v>
      </c>
      <c r="E576" t="s" s="4">
        <v>2314</v>
      </c>
      <c r="F576" t="s" s="4">
        <v>2918</v>
      </c>
      <c r="G576" t="s" s="4">
        <v>2918</v>
      </c>
    </row>
    <row r="577" ht="45.0" customHeight="true">
      <c r="A577" t="s" s="4">
        <v>2220</v>
      </c>
      <c r="B577" t="s" s="4">
        <v>6533</v>
      </c>
      <c r="C577" t="s" s="4">
        <v>2918</v>
      </c>
      <c r="D577" t="s" s="4">
        <v>2314</v>
      </c>
      <c r="E577" t="s" s="4">
        <v>2314</v>
      </c>
      <c r="F577" t="s" s="4">
        <v>2918</v>
      </c>
      <c r="G577" t="s" s="4">
        <v>2918</v>
      </c>
    </row>
    <row r="578" ht="45.0" customHeight="true">
      <c r="A578" t="s" s="4">
        <v>2222</v>
      </c>
      <c r="B578" t="s" s="4">
        <v>6534</v>
      </c>
      <c r="C578" t="s" s="4">
        <v>2918</v>
      </c>
      <c r="D578" t="s" s="4">
        <v>2314</v>
      </c>
      <c r="E578" t="s" s="4">
        <v>2314</v>
      </c>
      <c r="F578" t="s" s="4">
        <v>2918</v>
      </c>
      <c r="G578" t="s" s="4">
        <v>2918</v>
      </c>
    </row>
    <row r="579" ht="45.0" customHeight="true">
      <c r="A579" t="s" s="4">
        <v>2225</v>
      </c>
      <c r="B579" t="s" s="4">
        <v>6535</v>
      </c>
      <c r="C579" t="s" s="4">
        <v>2918</v>
      </c>
      <c r="D579" t="s" s="4">
        <v>2314</v>
      </c>
      <c r="E579" t="s" s="4">
        <v>2314</v>
      </c>
      <c r="F579" t="s" s="4">
        <v>2918</v>
      </c>
      <c r="G579" t="s" s="4">
        <v>2918</v>
      </c>
    </row>
    <row r="580" ht="45.0" customHeight="true">
      <c r="A580" t="s" s="4">
        <v>2227</v>
      </c>
      <c r="B580" t="s" s="4">
        <v>6536</v>
      </c>
      <c r="C580" t="s" s="4">
        <v>2918</v>
      </c>
      <c r="D580" t="s" s="4">
        <v>2314</v>
      </c>
      <c r="E580" t="s" s="4">
        <v>2314</v>
      </c>
      <c r="F580" t="s" s="4">
        <v>2918</v>
      </c>
      <c r="G580" t="s" s="4">
        <v>2918</v>
      </c>
    </row>
    <row r="581" ht="45.0" customHeight="true">
      <c r="A581" t="s" s="4">
        <v>2230</v>
      </c>
      <c r="B581" t="s" s="4">
        <v>6537</v>
      </c>
      <c r="C581" t="s" s="4">
        <v>2918</v>
      </c>
      <c r="D581" t="s" s="4">
        <v>2314</v>
      </c>
      <c r="E581" t="s" s="4">
        <v>2314</v>
      </c>
      <c r="F581" t="s" s="4">
        <v>2918</v>
      </c>
      <c r="G581" t="s" s="4">
        <v>2918</v>
      </c>
    </row>
    <row r="582" ht="45.0" customHeight="true">
      <c r="A582" t="s" s="4">
        <v>2234</v>
      </c>
      <c r="B582" t="s" s="4">
        <v>6538</v>
      </c>
      <c r="C582" t="s" s="4">
        <v>2918</v>
      </c>
      <c r="D582" t="s" s="4">
        <v>2314</v>
      </c>
      <c r="E582" t="s" s="4">
        <v>2314</v>
      </c>
      <c r="F582" t="s" s="4">
        <v>2918</v>
      </c>
      <c r="G582" t="s" s="4">
        <v>2918</v>
      </c>
    </row>
    <row r="583" ht="45.0" customHeight="true">
      <c r="A583" t="s" s="4">
        <v>2237</v>
      </c>
      <c r="B583" t="s" s="4">
        <v>6539</v>
      </c>
      <c r="C583" t="s" s="4">
        <v>2918</v>
      </c>
      <c r="D583" t="s" s="4">
        <v>2314</v>
      </c>
      <c r="E583" t="s" s="4">
        <v>2314</v>
      </c>
      <c r="F583" t="s" s="4">
        <v>2918</v>
      </c>
      <c r="G583" t="s" s="4">
        <v>2918</v>
      </c>
    </row>
    <row r="584" ht="45.0" customHeight="true">
      <c r="A584" t="s" s="4">
        <v>2240</v>
      </c>
      <c r="B584" t="s" s="4">
        <v>6540</v>
      </c>
      <c r="C584" t="s" s="4">
        <v>2918</v>
      </c>
      <c r="D584" t="s" s="4">
        <v>2314</v>
      </c>
      <c r="E584" t="s" s="4">
        <v>2314</v>
      </c>
      <c r="F584" t="s" s="4">
        <v>2918</v>
      </c>
      <c r="G584" t="s" s="4">
        <v>2918</v>
      </c>
    </row>
    <row r="585" ht="45.0" customHeight="true">
      <c r="A585" t="s" s="4">
        <v>2242</v>
      </c>
      <c r="B585" t="s" s="4">
        <v>6541</v>
      </c>
      <c r="C585" t="s" s="4">
        <v>2918</v>
      </c>
      <c r="D585" t="s" s="4">
        <v>2314</v>
      </c>
      <c r="E585" t="s" s="4">
        <v>2314</v>
      </c>
      <c r="F585" t="s" s="4">
        <v>2918</v>
      </c>
      <c r="G585" t="s" s="4">
        <v>2918</v>
      </c>
    </row>
    <row r="586" ht="45.0" customHeight="true">
      <c r="A586" t="s" s="4">
        <v>2245</v>
      </c>
      <c r="B586" t="s" s="4">
        <v>6542</v>
      </c>
      <c r="C586" t="s" s="4">
        <v>2918</v>
      </c>
      <c r="D586" t="s" s="4">
        <v>2314</v>
      </c>
      <c r="E586" t="s" s="4">
        <v>2314</v>
      </c>
      <c r="F586" t="s" s="4">
        <v>2918</v>
      </c>
      <c r="G586" t="s" s="4">
        <v>2918</v>
      </c>
    </row>
    <row r="587" ht="45.0" customHeight="true">
      <c r="A587" t="s" s="4">
        <v>2247</v>
      </c>
      <c r="B587" t="s" s="4">
        <v>6543</v>
      </c>
      <c r="C587" t="s" s="4">
        <v>2918</v>
      </c>
      <c r="D587" t="s" s="4">
        <v>2314</v>
      </c>
      <c r="E587" t="s" s="4">
        <v>2314</v>
      </c>
      <c r="F587" t="s" s="4">
        <v>2918</v>
      </c>
      <c r="G587" t="s" s="4">
        <v>2918</v>
      </c>
    </row>
    <row r="588" ht="45.0" customHeight="true">
      <c r="A588" t="s" s="4">
        <v>2250</v>
      </c>
      <c r="B588" t="s" s="4">
        <v>6544</v>
      </c>
      <c r="C588" t="s" s="4">
        <v>2918</v>
      </c>
      <c r="D588" t="s" s="4">
        <v>2314</v>
      </c>
      <c r="E588" t="s" s="4">
        <v>2314</v>
      </c>
      <c r="F588" t="s" s="4">
        <v>2918</v>
      </c>
      <c r="G588" t="s" s="4">
        <v>2918</v>
      </c>
    </row>
    <row r="589" ht="45.0" customHeight="true">
      <c r="A589" t="s" s="4">
        <v>2253</v>
      </c>
      <c r="B589" t="s" s="4">
        <v>6545</v>
      </c>
      <c r="C589" t="s" s="4">
        <v>2918</v>
      </c>
      <c r="D589" t="s" s="4">
        <v>2314</v>
      </c>
      <c r="E589" t="s" s="4">
        <v>2314</v>
      </c>
      <c r="F589" t="s" s="4">
        <v>2918</v>
      </c>
      <c r="G589" t="s" s="4">
        <v>2918</v>
      </c>
    </row>
    <row r="590" ht="45.0" customHeight="true">
      <c r="A590" t="s" s="4">
        <v>2256</v>
      </c>
      <c r="B590" t="s" s="4">
        <v>6546</v>
      </c>
      <c r="C590" t="s" s="4">
        <v>2918</v>
      </c>
      <c r="D590" t="s" s="4">
        <v>2314</v>
      </c>
      <c r="E590" t="s" s="4">
        <v>2314</v>
      </c>
      <c r="F590" t="s" s="4">
        <v>2918</v>
      </c>
      <c r="G590" t="s" s="4">
        <v>2918</v>
      </c>
    </row>
    <row r="591" ht="45.0" customHeight="true">
      <c r="A591" t="s" s="4">
        <v>2258</v>
      </c>
      <c r="B591" t="s" s="4">
        <v>6547</v>
      </c>
      <c r="C591" t="s" s="4">
        <v>2918</v>
      </c>
      <c r="D591" t="s" s="4">
        <v>2314</v>
      </c>
      <c r="E591" t="s" s="4">
        <v>2314</v>
      </c>
      <c r="F591" t="s" s="4">
        <v>2918</v>
      </c>
      <c r="G591" t="s" s="4">
        <v>2918</v>
      </c>
    </row>
    <row r="592" ht="45.0" customHeight="true">
      <c r="A592" t="s" s="4">
        <v>2261</v>
      </c>
      <c r="B592" t="s" s="4">
        <v>6548</v>
      </c>
      <c r="C592" t="s" s="4">
        <v>2918</v>
      </c>
      <c r="D592" t="s" s="4">
        <v>2314</v>
      </c>
      <c r="E592" t="s" s="4">
        <v>2314</v>
      </c>
      <c r="F592" t="s" s="4">
        <v>2918</v>
      </c>
      <c r="G592" t="s" s="4">
        <v>2918</v>
      </c>
    </row>
    <row r="593" ht="45.0" customHeight="true">
      <c r="A593" t="s" s="4">
        <v>2263</v>
      </c>
      <c r="B593" t="s" s="4">
        <v>6549</v>
      </c>
      <c r="C593" t="s" s="4">
        <v>2918</v>
      </c>
      <c r="D593" t="s" s="4">
        <v>2314</v>
      </c>
      <c r="E593" t="s" s="4">
        <v>2314</v>
      </c>
      <c r="F593" t="s" s="4">
        <v>2918</v>
      </c>
      <c r="G593" t="s" s="4">
        <v>2918</v>
      </c>
    </row>
    <row r="594" ht="45.0" customHeight="true">
      <c r="A594" t="s" s="4">
        <v>2266</v>
      </c>
      <c r="B594" t="s" s="4">
        <v>6550</v>
      </c>
      <c r="C594" t="s" s="4">
        <v>2918</v>
      </c>
      <c r="D594" t="s" s="4">
        <v>2314</v>
      </c>
      <c r="E594" t="s" s="4">
        <v>2314</v>
      </c>
      <c r="F594" t="s" s="4">
        <v>2918</v>
      </c>
      <c r="G594" t="s" s="4">
        <v>2918</v>
      </c>
    </row>
    <row r="595" ht="45.0" customHeight="true">
      <c r="A595" t="s" s="4">
        <v>2269</v>
      </c>
      <c r="B595" t="s" s="4">
        <v>6551</v>
      </c>
      <c r="C595" t="s" s="4">
        <v>2918</v>
      </c>
      <c r="D595" t="s" s="4">
        <v>2314</v>
      </c>
      <c r="E595" t="s" s="4">
        <v>2314</v>
      </c>
      <c r="F595" t="s" s="4">
        <v>2918</v>
      </c>
      <c r="G595" t="s" s="4">
        <v>2918</v>
      </c>
    </row>
    <row r="596" ht="45.0" customHeight="true">
      <c r="A596" t="s" s="4">
        <v>2274</v>
      </c>
      <c r="B596" t="s" s="4">
        <v>6552</v>
      </c>
      <c r="C596" t="s" s="4">
        <v>2918</v>
      </c>
      <c r="D596" t="s" s="4">
        <v>2314</v>
      </c>
      <c r="E596" t="s" s="4">
        <v>2314</v>
      </c>
      <c r="F596" t="s" s="4">
        <v>2918</v>
      </c>
      <c r="G596" t="s" s="4">
        <v>2918</v>
      </c>
    </row>
    <row r="597" ht="45.0" customHeight="true">
      <c r="A597" t="s" s="4">
        <v>2277</v>
      </c>
      <c r="B597" t="s" s="4">
        <v>6553</v>
      </c>
      <c r="C597" t="s" s="4">
        <v>2918</v>
      </c>
      <c r="D597" t="s" s="4">
        <v>2314</v>
      </c>
      <c r="E597" t="s" s="4">
        <v>2314</v>
      </c>
      <c r="F597" t="s" s="4">
        <v>2918</v>
      </c>
      <c r="G597" t="s" s="4">
        <v>2918</v>
      </c>
    </row>
    <row r="598" ht="45.0" customHeight="true">
      <c r="A598" t="s" s="4">
        <v>2281</v>
      </c>
      <c r="B598" t="s" s="4">
        <v>6554</v>
      </c>
      <c r="C598" t="s" s="4">
        <v>2918</v>
      </c>
      <c r="D598" t="s" s="4">
        <v>2314</v>
      </c>
      <c r="E598" t="s" s="4">
        <v>2314</v>
      </c>
      <c r="F598" t="s" s="4">
        <v>2918</v>
      </c>
      <c r="G598" t="s" s="4">
        <v>2918</v>
      </c>
    </row>
    <row r="599" ht="45.0" customHeight="true">
      <c r="A599" t="s" s="4">
        <v>2285</v>
      </c>
      <c r="B599" t="s" s="4">
        <v>6555</v>
      </c>
      <c r="C599" t="s" s="4">
        <v>2918</v>
      </c>
      <c r="D599" t="s" s="4">
        <v>2314</v>
      </c>
      <c r="E599" t="s" s="4">
        <v>2314</v>
      </c>
      <c r="F599" t="s" s="4">
        <v>2918</v>
      </c>
      <c r="G599" t="s" s="4">
        <v>2918</v>
      </c>
    </row>
    <row r="600" ht="45.0" customHeight="true">
      <c r="A600" t="s" s="4">
        <v>2288</v>
      </c>
      <c r="B600" t="s" s="4">
        <v>6556</v>
      </c>
      <c r="C600" t="s" s="4">
        <v>2918</v>
      </c>
      <c r="D600" t="s" s="4">
        <v>2314</v>
      </c>
      <c r="E600" t="s" s="4">
        <v>2314</v>
      </c>
      <c r="F600" t="s" s="4">
        <v>2918</v>
      </c>
      <c r="G600" t="s" s="4">
        <v>2918</v>
      </c>
    </row>
    <row r="601" ht="45.0" customHeight="true">
      <c r="A601" t="s" s="4">
        <v>2291</v>
      </c>
      <c r="B601" t="s" s="4">
        <v>6557</v>
      </c>
      <c r="C601" t="s" s="4">
        <v>2918</v>
      </c>
      <c r="D601" t="s" s="4">
        <v>2314</v>
      </c>
      <c r="E601" t="s" s="4">
        <v>2314</v>
      </c>
      <c r="F601" t="s" s="4">
        <v>2918</v>
      </c>
      <c r="G601" t="s" s="4">
        <v>2918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601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7.22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6558</v>
      </c>
      <c r="D2" t="s">
        <v>6559</v>
      </c>
      <c r="E2" t="s">
        <v>6560</v>
      </c>
      <c r="F2" t="s">
        <v>6561</v>
      </c>
      <c r="G2" t="s">
        <v>6562</v>
      </c>
    </row>
    <row r="3">
      <c r="A3" t="s" s="1">
        <v>2307</v>
      </c>
      <c r="B3" s="1"/>
      <c r="C3" t="s" s="1">
        <v>6563</v>
      </c>
      <c r="D3" t="s" s="1">
        <v>6564</v>
      </c>
      <c r="E3" t="s" s="1">
        <v>6565</v>
      </c>
      <c r="F3" t="s" s="1">
        <v>6566</v>
      </c>
      <c r="G3" t="s" s="1">
        <v>6567</v>
      </c>
    </row>
    <row r="4" ht="45.0" customHeight="true">
      <c r="A4" t="s" s="4">
        <v>94</v>
      </c>
      <c r="B4" t="s" s="4">
        <v>6568</v>
      </c>
      <c r="C4" t="s" s="4">
        <v>2918</v>
      </c>
      <c r="D4" t="s" s="4">
        <v>2314</v>
      </c>
      <c r="E4" t="s" s="4">
        <v>2314</v>
      </c>
      <c r="F4" t="s" s="4">
        <v>2918</v>
      </c>
      <c r="G4" t="s" s="4">
        <v>2918</v>
      </c>
    </row>
    <row r="5" ht="45.0" customHeight="true">
      <c r="A5" t="s" s="4">
        <v>105</v>
      </c>
      <c r="B5" t="s" s="4">
        <v>6569</v>
      </c>
      <c r="C5" t="s" s="4">
        <v>2918</v>
      </c>
      <c r="D5" t="s" s="4">
        <v>2314</v>
      </c>
      <c r="E5" t="s" s="4">
        <v>2314</v>
      </c>
      <c r="F5" t="s" s="4">
        <v>2918</v>
      </c>
      <c r="G5" t="s" s="4">
        <v>2918</v>
      </c>
    </row>
    <row r="6" ht="45.0" customHeight="true">
      <c r="A6" t="s" s="4">
        <v>111</v>
      </c>
      <c r="B6" t="s" s="4">
        <v>6570</v>
      </c>
      <c r="C6" t="s" s="4">
        <v>2918</v>
      </c>
      <c r="D6" t="s" s="4">
        <v>2314</v>
      </c>
      <c r="E6" t="s" s="4">
        <v>2314</v>
      </c>
      <c r="F6" t="s" s="4">
        <v>2918</v>
      </c>
      <c r="G6" t="s" s="4">
        <v>2918</v>
      </c>
    </row>
    <row r="7" ht="45.0" customHeight="true">
      <c r="A7" t="s" s="4">
        <v>117</v>
      </c>
      <c r="B7" t="s" s="4">
        <v>6571</v>
      </c>
      <c r="C7" t="s" s="4">
        <v>2918</v>
      </c>
      <c r="D7" t="s" s="4">
        <v>2314</v>
      </c>
      <c r="E7" t="s" s="4">
        <v>2314</v>
      </c>
      <c r="F7" t="s" s="4">
        <v>2918</v>
      </c>
      <c r="G7" t="s" s="4">
        <v>2918</v>
      </c>
    </row>
    <row r="8" ht="45.0" customHeight="true">
      <c r="A8" t="s" s="4">
        <v>127</v>
      </c>
      <c r="B8" t="s" s="4">
        <v>6572</v>
      </c>
      <c r="C8" t="s" s="4">
        <v>2918</v>
      </c>
      <c r="D8" t="s" s="4">
        <v>2314</v>
      </c>
      <c r="E8" t="s" s="4">
        <v>2314</v>
      </c>
      <c r="F8" t="s" s="4">
        <v>2918</v>
      </c>
      <c r="G8" t="s" s="4">
        <v>2918</v>
      </c>
    </row>
    <row r="9" ht="45.0" customHeight="true">
      <c r="A9" t="s" s="4">
        <v>136</v>
      </c>
      <c r="B9" t="s" s="4">
        <v>6573</v>
      </c>
      <c r="C9" t="s" s="4">
        <v>2918</v>
      </c>
      <c r="D9" t="s" s="4">
        <v>2314</v>
      </c>
      <c r="E9" t="s" s="4">
        <v>2314</v>
      </c>
      <c r="F9" t="s" s="4">
        <v>2918</v>
      </c>
      <c r="G9" t="s" s="4">
        <v>2918</v>
      </c>
    </row>
    <row r="10" ht="45.0" customHeight="true">
      <c r="A10" t="s" s="4">
        <v>145</v>
      </c>
      <c r="B10" t="s" s="4">
        <v>6574</v>
      </c>
      <c r="C10" t="s" s="4">
        <v>2918</v>
      </c>
      <c r="D10" t="s" s="4">
        <v>2314</v>
      </c>
      <c r="E10" t="s" s="4">
        <v>2314</v>
      </c>
      <c r="F10" t="s" s="4">
        <v>2918</v>
      </c>
      <c r="G10" t="s" s="4">
        <v>2918</v>
      </c>
    </row>
    <row r="11" ht="45.0" customHeight="true">
      <c r="A11" t="s" s="4">
        <v>150</v>
      </c>
      <c r="B11" t="s" s="4">
        <v>6575</v>
      </c>
      <c r="C11" t="s" s="4">
        <v>2918</v>
      </c>
      <c r="D11" t="s" s="4">
        <v>2314</v>
      </c>
      <c r="E11" t="s" s="4">
        <v>2314</v>
      </c>
      <c r="F11" t="s" s="4">
        <v>2918</v>
      </c>
      <c r="G11" t="s" s="4">
        <v>2918</v>
      </c>
    </row>
    <row r="12" ht="45.0" customHeight="true">
      <c r="A12" t="s" s="4">
        <v>155</v>
      </c>
      <c r="B12" t="s" s="4">
        <v>6576</v>
      </c>
      <c r="C12" t="s" s="4">
        <v>2918</v>
      </c>
      <c r="D12" t="s" s="4">
        <v>2314</v>
      </c>
      <c r="E12" t="s" s="4">
        <v>2314</v>
      </c>
      <c r="F12" t="s" s="4">
        <v>2918</v>
      </c>
      <c r="G12" t="s" s="4">
        <v>2918</v>
      </c>
    </row>
    <row r="13" ht="45.0" customHeight="true">
      <c r="A13" t="s" s="4">
        <v>160</v>
      </c>
      <c r="B13" t="s" s="4">
        <v>6577</v>
      </c>
      <c r="C13" t="s" s="4">
        <v>2918</v>
      </c>
      <c r="D13" t="s" s="4">
        <v>2314</v>
      </c>
      <c r="E13" t="s" s="4">
        <v>2314</v>
      </c>
      <c r="F13" t="s" s="4">
        <v>2918</v>
      </c>
      <c r="G13" t="s" s="4">
        <v>2918</v>
      </c>
    </row>
    <row r="14" ht="45.0" customHeight="true">
      <c r="A14" t="s" s="4">
        <v>167</v>
      </c>
      <c r="B14" t="s" s="4">
        <v>6578</v>
      </c>
      <c r="C14" t="s" s="4">
        <v>2918</v>
      </c>
      <c r="D14" t="s" s="4">
        <v>2314</v>
      </c>
      <c r="E14" t="s" s="4">
        <v>2314</v>
      </c>
      <c r="F14" t="s" s="4">
        <v>2918</v>
      </c>
      <c r="G14" t="s" s="4">
        <v>2918</v>
      </c>
    </row>
    <row r="15" ht="45.0" customHeight="true">
      <c r="A15" t="s" s="4">
        <v>174</v>
      </c>
      <c r="B15" t="s" s="4">
        <v>6579</v>
      </c>
      <c r="C15" t="s" s="4">
        <v>2918</v>
      </c>
      <c r="D15" t="s" s="4">
        <v>2314</v>
      </c>
      <c r="E15" t="s" s="4">
        <v>2314</v>
      </c>
      <c r="F15" t="s" s="4">
        <v>2918</v>
      </c>
      <c r="G15" t="s" s="4">
        <v>2918</v>
      </c>
    </row>
    <row r="16" ht="45.0" customHeight="true">
      <c r="A16" t="s" s="4">
        <v>178</v>
      </c>
      <c r="B16" t="s" s="4">
        <v>6580</v>
      </c>
      <c r="C16" t="s" s="4">
        <v>2918</v>
      </c>
      <c r="D16" t="s" s="4">
        <v>2314</v>
      </c>
      <c r="E16" t="s" s="4">
        <v>2314</v>
      </c>
      <c r="F16" t="s" s="4">
        <v>2918</v>
      </c>
      <c r="G16" t="s" s="4">
        <v>2918</v>
      </c>
    </row>
    <row r="17" ht="45.0" customHeight="true">
      <c r="A17" t="s" s="4">
        <v>184</v>
      </c>
      <c r="B17" t="s" s="4">
        <v>6581</v>
      </c>
      <c r="C17" t="s" s="4">
        <v>2918</v>
      </c>
      <c r="D17" t="s" s="4">
        <v>2314</v>
      </c>
      <c r="E17" t="s" s="4">
        <v>2314</v>
      </c>
      <c r="F17" t="s" s="4">
        <v>2918</v>
      </c>
      <c r="G17" t="s" s="4">
        <v>2918</v>
      </c>
    </row>
    <row r="18" ht="45.0" customHeight="true">
      <c r="A18" t="s" s="4">
        <v>190</v>
      </c>
      <c r="B18" t="s" s="4">
        <v>6582</v>
      </c>
      <c r="C18" t="s" s="4">
        <v>2918</v>
      </c>
      <c r="D18" t="s" s="4">
        <v>2314</v>
      </c>
      <c r="E18" t="s" s="4">
        <v>2314</v>
      </c>
      <c r="F18" t="s" s="4">
        <v>2918</v>
      </c>
      <c r="G18" t="s" s="4">
        <v>2918</v>
      </c>
    </row>
    <row r="19" ht="45.0" customHeight="true">
      <c r="A19" t="s" s="4">
        <v>196</v>
      </c>
      <c r="B19" t="s" s="4">
        <v>6583</v>
      </c>
      <c r="C19" t="s" s="4">
        <v>2918</v>
      </c>
      <c r="D19" t="s" s="4">
        <v>2314</v>
      </c>
      <c r="E19" t="s" s="4">
        <v>2314</v>
      </c>
      <c r="F19" t="s" s="4">
        <v>2918</v>
      </c>
      <c r="G19" t="s" s="4">
        <v>2918</v>
      </c>
    </row>
    <row r="20" ht="45.0" customHeight="true">
      <c r="A20" t="s" s="4">
        <v>201</v>
      </c>
      <c r="B20" t="s" s="4">
        <v>6584</v>
      </c>
      <c r="C20" t="s" s="4">
        <v>2918</v>
      </c>
      <c r="D20" t="s" s="4">
        <v>2314</v>
      </c>
      <c r="E20" t="s" s="4">
        <v>2314</v>
      </c>
      <c r="F20" t="s" s="4">
        <v>2918</v>
      </c>
      <c r="G20" t="s" s="4">
        <v>2918</v>
      </c>
    </row>
    <row r="21" ht="45.0" customHeight="true">
      <c r="A21" t="s" s="4">
        <v>206</v>
      </c>
      <c r="B21" t="s" s="4">
        <v>6585</v>
      </c>
      <c r="C21" t="s" s="4">
        <v>2918</v>
      </c>
      <c r="D21" t="s" s="4">
        <v>2314</v>
      </c>
      <c r="E21" t="s" s="4">
        <v>2314</v>
      </c>
      <c r="F21" t="s" s="4">
        <v>2918</v>
      </c>
      <c r="G21" t="s" s="4">
        <v>2918</v>
      </c>
    </row>
    <row r="22" ht="45.0" customHeight="true">
      <c r="A22" t="s" s="4">
        <v>212</v>
      </c>
      <c r="B22" t="s" s="4">
        <v>6586</v>
      </c>
      <c r="C22" t="s" s="4">
        <v>2918</v>
      </c>
      <c r="D22" t="s" s="4">
        <v>2314</v>
      </c>
      <c r="E22" t="s" s="4">
        <v>2314</v>
      </c>
      <c r="F22" t="s" s="4">
        <v>2918</v>
      </c>
      <c r="G22" t="s" s="4">
        <v>2918</v>
      </c>
    </row>
    <row r="23" ht="45.0" customHeight="true">
      <c r="A23" t="s" s="4">
        <v>217</v>
      </c>
      <c r="B23" t="s" s="4">
        <v>6587</v>
      </c>
      <c r="C23" t="s" s="4">
        <v>2918</v>
      </c>
      <c r="D23" t="s" s="4">
        <v>2314</v>
      </c>
      <c r="E23" t="s" s="4">
        <v>2314</v>
      </c>
      <c r="F23" t="s" s="4">
        <v>2918</v>
      </c>
      <c r="G23" t="s" s="4">
        <v>2918</v>
      </c>
    </row>
    <row r="24" ht="45.0" customHeight="true">
      <c r="A24" t="s" s="4">
        <v>223</v>
      </c>
      <c r="B24" t="s" s="4">
        <v>6588</v>
      </c>
      <c r="C24" t="s" s="4">
        <v>2918</v>
      </c>
      <c r="D24" t="s" s="4">
        <v>2314</v>
      </c>
      <c r="E24" t="s" s="4">
        <v>2314</v>
      </c>
      <c r="F24" t="s" s="4">
        <v>2918</v>
      </c>
      <c r="G24" t="s" s="4">
        <v>2918</v>
      </c>
    </row>
    <row r="25" ht="45.0" customHeight="true">
      <c r="A25" t="s" s="4">
        <v>231</v>
      </c>
      <c r="B25" t="s" s="4">
        <v>6589</v>
      </c>
      <c r="C25" t="s" s="4">
        <v>2918</v>
      </c>
      <c r="D25" t="s" s="4">
        <v>2314</v>
      </c>
      <c r="E25" t="s" s="4">
        <v>2314</v>
      </c>
      <c r="F25" t="s" s="4">
        <v>2918</v>
      </c>
      <c r="G25" t="s" s="4">
        <v>2918</v>
      </c>
    </row>
    <row r="26" ht="45.0" customHeight="true">
      <c r="A26" t="s" s="4">
        <v>237</v>
      </c>
      <c r="B26" t="s" s="4">
        <v>6590</v>
      </c>
      <c r="C26" t="s" s="4">
        <v>2918</v>
      </c>
      <c r="D26" t="s" s="4">
        <v>2314</v>
      </c>
      <c r="E26" t="s" s="4">
        <v>2314</v>
      </c>
      <c r="F26" t="s" s="4">
        <v>2918</v>
      </c>
      <c r="G26" t="s" s="4">
        <v>2918</v>
      </c>
    </row>
    <row r="27" ht="45.0" customHeight="true">
      <c r="A27" t="s" s="4">
        <v>244</v>
      </c>
      <c r="B27" t="s" s="4">
        <v>6591</v>
      </c>
      <c r="C27" t="s" s="4">
        <v>2918</v>
      </c>
      <c r="D27" t="s" s="4">
        <v>2314</v>
      </c>
      <c r="E27" t="s" s="4">
        <v>2314</v>
      </c>
      <c r="F27" t="s" s="4">
        <v>2918</v>
      </c>
      <c r="G27" t="s" s="4">
        <v>2918</v>
      </c>
    </row>
    <row r="28" ht="45.0" customHeight="true">
      <c r="A28" t="s" s="4">
        <v>248</v>
      </c>
      <c r="B28" t="s" s="4">
        <v>6592</v>
      </c>
      <c r="C28" t="s" s="4">
        <v>2918</v>
      </c>
      <c r="D28" t="s" s="4">
        <v>2314</v>
      </c>
      <c r="E28" t="s" s="4">
        <v>2314</v>
      </c>
      <c r="F28" t="s" s="4">
        <v>2918</v>
      </c>
      <c r="G28" t="s" s="4">
        <v>2918</v>
      </c>
    </row>
    <row r="29" ht="45.0" customHeight="true">
      <c r="A29" t="s" s="4">
        <v>255</v>
      </c>
      <c r="B29" t="s" s="4">
        <v>6593</v>
      </c>
      <c r="C29" t="s" s="4">
        <v>2918</v>
      </c>
      <c r="D29" t="s" s="4">
        <v>2314</v>
      </c>
      <c r="E29" t="s" s="4">
        <v>2314</v>
      </c>
      <c r="F29" t="s" s="4">
        <v>2918</v>
      </c>
      <c r="G29" t="s" s="4">
        <v>2918</v>
      </c>
    </row>
    <row r="30" ht="45.0" customHeight="true">
      <c r="A30" t="s" s="4">
        <v>261</v>
      </c>
      <c r="B30" t="s" s="4">
        <v>6594</v>
      </c>
      <c r="C30" t="s" s="4">
        <v>2918</v>
      </c>
      <c r="D30" t="s" s="4">
        <v>2314</v>
      </c>
      <c r="E30" t="s" s="4">
        <v>2314</v>
      </c>
      <c r="F30" t="s" s="4">
        <v>2918</v>
      </c>
      <c r="G30" t="s" s="4">
        <v>2918</v>
      </c>
    </row>
    <row r="31" ht="45.0" customHeight="true">
      <c r="A31" t="s" s="4">
        <v>266</v>
      </c>
      <c r="B31" t="s" s="4">
        <v>6595</v>
      </c>
      <c r="C31" t="s" s="4">
        <v>2918</v>
      </c>
      <c r="D31" t="s" s="4">
        <v>2314</v>
      </c>
      <c r="E31" t="s" s="4">
        <v>2314</v>
      </c>
      <c r="F31" t="s" s="4">
        <v>2918</v>
      </c>
      <c r="G31" t="s" s="4">
        <v>2918</v>
      </c>
    </row>
    <row r="32" ht="45.0" customHeight="true">
      <c r="A32" t="s" s="4">
        <v>274</v>
      </c>
      <c r="B32" t="s" s="4">
        <v>6596</v>
      </c>
      <c r="C32" t="s" s="4">
        <v>2918</v>
      </c>
      <c r="D32" t="s" s="4">
        <v>2314</v>
      </c>
      <c r="E32" t="s" s="4">
        <v>2314</v>
      </c>
      <c r="F32" t="s" s="4">
        <v>2918</v>
      </c>
      <c r="G32" t="s" s="4">
        <v>2918</v>
      </c>
    </row>
    <row r="33" ht="45.0" customHeight="true">
      <c r="A33" t="s" s="4">
        <v>282</v>
      </c>
      <c r="B33" t="s" s="4">
        <v>6597</v>
      </c>
      <c r="C33" t="s" s="4">
        <v>2918</v>
      </c>
      <c r="D33" t="s" s="4">
        <v>2314</v>
      </c>
      <c r="E33" t="s" s="4">
        <v>2314</v>
      </c>
      <c r="F33" t="s" s="4">
        <v>2918</v>
      </c>
      <c r="G33" t="s" s="4">
        <v>2918</v>
      </c>
    </row>
    <row r="34" ht="45.0" customHeight="true">
      <c r="A34" t="s" s="4">
        <v>291</v>
      </c>
      <c r="B34" t="s" s="4">
        <v>6598</v>
      </c>
      <c r="C34" t="s" s="4">
        <v>2918</v>
      </c>
      <c r="D34" t="s" s="4">
        <v>2314</v>
      </c>
      <c r="E34" t="s" s="4">
        <v>2314</v>
      </c>
      <c r="F34" t="s" s="4">
        <v>2918</v>
      </c>
      <c r="G34" t="s" s="4">
        <v>2918</v>
      </c>
    </row>
    <row r="35" ht="45.0" customHeight="true">
      <c r="A35" t="s" s="4">
        <v>300</v>
      </c>
      <c r="B35" t="s" s="4">
        <v>6599</v>
      </c>
      <c r="C35" t="s" s="4">
        <v>2918</v>
      </c>
      <c r="D35" t="s" s="4">
        <v>2314</v>
      </c>
      <c r="E35" t="s" s="4">
        <v>2314</v>
      </c>
      <c r="F35" t="s" s="4">
        <v>2918</v>
      </c>
      <c r="G35" t="s" s="4">
        <v>2918</v>
      </c>
    </row>
    <row r="36" ht="45.0" customHeight="true">
      <c r="A36" t="s" s="4">
        <v>305</v>
      </c>
      <c r="B36" t="s" s="4">
        <v>6600</v>
      </c>
      <c r="C36" t="s" s="4">
        <v>2918</v>
      </c>
      <c r="D36" t="s" s="4">
        <v>2314</v>
      </c>
      <c r="E36" t="s" s="4">
        <v>2314</v>
      </c>
      <c r="F36" t="s" s="4">
        <v>2918</v>
      </c>
      <c r="G36" t="s" s="4">
        <v>2918</v>
      </c>
    </row>
    <row r="37" ht="45.0" customHeight="true">
      <c r="A37" t="s" s="4">
        <v>313</v>
      </c>
      <c r="B37" t="s" s="4">
        <v>6601</v>
      </c>
      <c r="C37" t="s" s="4">
        <v>2918</v>
      </c>
      <c r="D37" t="s" s="4">
        <v>2314</v>
      </c>
      <c r="E37" t="s" s="4">
        <v>2314</v>
      </c>
      <c r="F37" t="s" s="4">
        <v>2918</v>
      </c>
      <c r="G37" t="s" s="4">
        <v>2918</v>
      </c>
    </row>
    <row r="38" ht="45.0" customHeight="true">
      <c r="A38" t="s" s="4">
        <v>316</v>
      </c>
      <c r="B38" t="s" s="4">
        <v>6602</v>
      </c>
      <c r="C38" t="s" s="4">
        <v>2918</v>
      </c>
      <c r="D38" t="s" s="4">
        <v>2314</v>
      </c>
      <c r="E38" t="s" s="4">
        <v>2314</v>
      </c>
      <c r="F38" t="s" s="4">
        <v>2918</v>
      </c>
      <c r="G38" t="s" s="4">
        <v>2918</v>
      </c>
    </row>
    <row r="39" ht="45.0" customHeight="true">
      <c r="A39" t="s" s="4">
        <v>320</v>
      </c>
      <c r="B39" t="s" s="4">
        <v>6603</v>
      </c>
      <c r="C39" t="s" s="4">
        <v>2918</v>
      </c>
      <c r="D39" t="s" s="4">
        <v>2314</v>
      </c>
      <c r="E39" t="s" s="4">
        <v>2314</v>
      </c>
      <c r="F39" t="s" s="4">
        <v>2918</v>
      </c>
      <c r="G39" t="s" s="4">
        <v>2918</v>
      </c>
    </row>
    <row r="40" ht="45.0" customHeight="true">
      <c r="A40" t="s" s="4">
        <v>324</v>
      </c>
      <c r="B40" t="s" s="4">
        <v>6604</v>
      </c>
      <c r="C40" t="s" s="4">
        <v>2918</v>
      </c>
      <c r="D40" t="s" s="4">
        <v>2314</v>
      </c>
      <c r="E40" t="s" s="4">
        <v>2314</v>
      </c>
      <c r="F40" t="s" s="4">
        <v>2918</v>
      </c>
      <c r="G40" t="s" s="4">
        <v>2918</v>
      </c>
    </row>
    <row r="41" ht="45.0" customHeight="true">
      <c r="A41" t="s" s="4">
        <v>329</v>
      </c>
      <c r="B41" t="s" s="4">
        <v>6605</v>
      </c>
      <c r="C41" t="s" s="4">
        <v>2918</v>
      </c>
      <c r="D41" t="s" s="4">
        <v>2314</v>
      </c>
      <c r="E41" t="s" s="4">
        <v>2314</v>
      </c>
      <c r="F41" t="s" s="4">
        <v>2918</v>
      </c>
      <c r="G41" t="s" s="4">
        <v>2918</v>
      </c>
    </row>
    <row r="42" ht="45.0" customHeight="true">
      <c r="A42" t="s" s="4">
        <v>334</v>
      </c>
      <c r="B42" t="s" s="4">
        <v>6606</v>
      </c>
      <c r="C42" t="s" s="4">
        <v>2918</v>
      </c>
      <c r="D42" t="s" s="4">
        <v>2314</v>
      </c>
      <c r="E42" t="s" s="4">
        <v>2314</v>
      </c>
      <c r="F42" t="s" s="4">
        <v>2918</v>
      </c>
      <c r="G42" t="s" s="4">
        <v>2918</v>
      </c>
    </row>
    <row r="43" ht="45.0" customHeight="true">
      <c r="A43" t="s" s="4">
        <v>338</v>
      </c>
      <c r="B43" t="s" s="4">
        <v>6607</v>
      </c>
      <c r="C43" t="s" s="4">
        <v>2918</v>
      </c>
      <c r="D43" t="s" s="4">
        <v>2314</v>
      </c>
      <c r="E43" t="s" s="4">
        <v>2314</v>
      </c>
      <c r="F43" t="s" s="4">
        <v>2918</v>
      </c>
      <c r="G43" t="s" s="4">
        <v>2918</v>
      </c>
    </row>
    <row r="44" ht="45.0" customHeight="true">
      <c r="A44" t="s" s="4">
        <v>344</v>
      </c>
      <c r="B44" t="s" s="4">
        <v>6608</v>
      </c>
      <c r="C44" t="s" s="4">
        <v>2918</v>
      </c>
      <c r="D44" t="s" s="4">
        <v>2314</v>
      </c>
      <c r="E44" t="s" s="4">
        <v>2314</v>
      </c>
      <c r="F44" t="s" s="4">
        <v>2918</v>
      </c>
      <c r="G44" t="s" s="4">
        <v>2918</v>
      </c>
    </row>
    <row r="45" ht="45.0" customHeight="true">
      <c r="A45" t="s" s="4">
        <v>349</v>
      </c>
      <c r="B45" t="s" s="4">
        <v>6609</v>
      </c>
      <c r="C45" t="s" s="4">
        <v>2918</v>
      </c>
      <c r="D45" t="s" s="4">
        <v>2314</v>
      </c>
      <c r="E45" t="s" s="4">
        <v>2314</v>
      </c>
      <c r="F45" t="s" s="4">
        <v>2918</v>
      </c>
      <c r="G45" t="s" s="4">
        <v>2918</v>
      </c>
    </row>
    <row r="46" ht="45.0" customHeight="true">
      <c r="A46" t="s" s="4">
        <v>352</v>
      </c>
      <c r="B46" t="s" s="4">
        <v>6610</v>
      </c>
      <c r="C46" t="s" s="4">
        <v>2918</v>
      </c>
      <c r="D46" t="s" s="4">
        <v>2314</v>
      </c>
      <c r="E46" t="s" s="4">
        <v>2314</v>
      </c>
      <c r="F46" t="s" s="4">
        <v>2918</v>
      </c>
      <c r="G46" t="s" s="4">
        <v>2918</v>
      </c>
    </row>
    <row r="47" ht="45.0" customHeight="true">
      <c r="A47" t="s" s="4">
        <v>357</v>
      </c>
      <c r="B47" t="s" s="4">
        <v>6611</v>
      </c>
      <c r="C47" t="s" s="4">
        <v>2918</v>
      </c>
      <c r="D47" t="s" s="4">
        <v>2314</v>
      </c>
      <c r="E47" t="s" s="4">
        <v>2314</v>
      </c>
      <c r="F47" t="s" s="4">
        <v>2918</v>
      </c>
      <c r="G47" t="s" s="4">
        <v>2918</v>
      </c>
    </row>
    <row r="48" ht="45.0" customHeight="true">
      <c r="A48" t="s" s="4">
        <v>360</v>
      </c>
      <c r="B48" t="s" s="4">
        <v>6612</v>
      </c>
      <c r="C48" t="s" s="4">
        <v>2918</v>
      </c>
      <c r="D48" t="s" s="4">
        <v>2314</v>
      </c>
      <c r="E48" t="s" s="4">
        <v>2314</v>
      </c>
      <c r="F48" t="s" s="4">
        <v>2918</v>
      </c>
      <c r="G48" t="s" s="4">
        <v>2918</v>
      </c>
    </row>
    <row r="49" ht="45.0" customHeight="true">
      <c r="A49" t="s" s="4">
        <v>364</v>
      </c>
      <c r="B49" t="s" s="4">
        <v>6613</v>
      </c>
      <c r="C49" t="s" s="4">
        <v>2918</v>
      </c>
      <c r="D49" t="s" s="4">
        <v>2314</v>
      </c>
      <c r="E49" t="s" s="4">
        <v>2314</v>
      </c>
      <c r="F49" t="s" s="4">
        <v>2918</v>
      </c>
      <c r="G49" t="s" s="4">
        <v>2918</v>
      </c>
    </row>
    <row r="50" ht="45.0" customHeight="true">
      <c r="A50" t="s" s="4">
        <v>370</v>
      </c>
      <c r="B50" t="s" s="4">
        <v>6614</v>
      </c>
      <c r="C50" t="s" s="4">
        <v>2918</v>
      </c>
      <c r="D50" t="s" s="4">
        <v>2314</v>
      </c>
      <c r="E50" t="s" s="4">
        <v>2314</v>
      </c>
      <c r="F50" t="s" s="4">
        <v>2918</v>
      </c>
      <c r="G50" t="s" s="4">
        <v>2918</v>
      </c>
    </row>
    <row r="51" ht="45.0" customHeight="true">
      <c r="A51" t="s" s="4">
        <v>374</v>
      </c>
      <c r="B51" t="s" s="4">
        <v>6615</v>
      </c>
      <c r="C51" t="s" s="4">
        <v>2918</v>
      </c>
      <c r="D51" t="s" s="4">
        <v>2314</v>
      </c>
      <c r="E51" t="s" s="4">
        <v>2314</v>
      </c>
      <c r="F51" t="s" s="4">
        <v>2918</v>
      </c>
      <c r="G51" t="s" s="4">
        <v>2918</v>
      </c>
    </row>
    <row r="52" ht="45.0" customHeight="true">
      <c r="A52" t="s" s="4">
        <v>378</v>
      </c>
      <c r="B52" t="s" s="4">
        <v>6616</v>
      </c>
      <c r="C52" t="s" s="4">
        <v>2918</v>
      </c>
      <c r="D52" t="s" s="4">
        <v>2314</v>
      </c>
      <c r="E52" t="s" s="4">
        <v>2314</v>
      </c>
      <c r="F52" t="s" s="4">
        <v>2918</v>
      </c>
      <c r="G52" t="s" s="4">
        <v>2918</v>
      </c>
    </row>
    <row r="53" ht="45.0" customHeight="true">
      <c r="A53" t="s" s="4">
        <v>382</v>
      </c>
      <c r="B53" t="s" s="4">
        <v>6617</v>
      </c>
      <c r="C53" t="s" s="4">
        <v>2918</v>
      </c>
      <c r="D53" t="s" s="4">
        <v>2314</v>
      </c>
      <c r="E53" t="s" s="4">
        <v>2314</v>
      </c>
      <c r="F53" t="s" s="4">
        <v>2918</v>
      </c>
      <c r="G53" t="s" s="4">
        <v>2918</v>
      </c>
    </row>
    <row r="54" ht="45.0" customHeight="true">
      <c r="A54" t="s" s="4">
        <v>385</v>
      </c>
      <c r="B54" t="s" s="4">
        <v>6618</v>
      </c>
      <c r="C54" t="s" s="4">
        <v>2918</v>
      </c>
      <c r="D54" t="s" s="4">
        <v>2314</v>
      </c>
      <c r="E54" t="s" s="4">
        <v>2314</v>
      </c>
      <c r="F54" t="s" s="4">
        <v>2918</v>
      </c>
      <c r="G54" t="s" s="4">
        <v>2918</v>
      </c>
    </row>
    <row r="55" ht="45.0" customHeight="true">
      <c r="A55" t="s" s="4">
        <v>390</v>
      </c>
      <c r="B55" t="s" s="4">
        <v>6619</v>
      </c>
      <c r="C55" t="s" s="4">
        <v>2918</v>
      </c>
      <c r="D55" t="s" s="4">
        <v>2314</v>
      </c>
      <c r="E55" t="s" s="4">
        <v>2314</v>
      </c>
      <c r="F55" t="s" s="4">
        <v>2918</v>
      </c>
      <c r="G55" t="s" s="4">
        <v>2918</v>
      </c>
    </row>
    <row r="56" ht="45.0" customHeight="true">
      <c r="A56" t="s" s="4">
        <v>394</v>
      </c>
      <c r="B56" t="s" s="4">
        <v>6620</v>
      </c>
      <c r="C56" t="s" s="4">
        <v>2918</v>
      </c>
      <c r="D56" t="s" s="4">
        <v>2314</v>
      </c>
      <c r="E56" t="s" s="4">
        <v>2314</v>
      </c>
      <c r="F56" t="s" s="4">
        <v>2918</v>
      </c>
      <c r="G56" t="s" s="4">
        <v>2918</v>
      </c>
    </row>
    <row r="57" ht="45.0" customHeight="true">
      <c r="A57" t="s" s="4">
        <v>397</v>
      </c>
      <c r="B57" t="s" s="4">
        <v>6621</v>
      </c>
      <c r="C57" t="s" s="4">
        <v>2918</v>
      </c>
      <c r="D57" t="s" s="4">
        <v>2314</v>
      </c>
      <c r="E57" t="s" s="4">
        <v>2314</v>
      </c>
      <c r="F57" t="s" s="4">
        <v>2918</v>
      </c>
      <c r="G57" t="s" s="4">
        <v>2918</v>
      </c>
    </row>
    <row r="58" ht="45.0" customHeight="true">
      <c r="A58" t="s" s="4">
        <v>401</v>
      </c>
      <c r="B58" t="s" s="4">
        <v>6622</v>
      </c>
      <c r="C58" t="s" s="4">
        <v>2918</v>
      </c>
      <c r="D58" t="s" s="4">
        <v>2314</v>
      </c>
      <c r="E58" t="s" s="4">
        <v>2314</v>
      </c>
      <c r="F58" t="s" s="4">
        <v>2918</v>
      </c>
      <c r="G58" t="s" s="4">
        <v>2918</v>
      </c>
    </row>
    <row r="59" ht="45.0" customHeight="true">
      <c r="A59" t="s" s="4">
        <v>409</v>
      </c>
      <c r="B59" t="s" s="4">
        <v>6623</v>
      </c>
      <c r="C59" t="s" s="4">
        <v>2918</v>
      </c>
      <c r="D59" t="s" s="4">
        <v>2314</v>
      </c>
      <c r="E59" t="s" s="4">
        <v>2314</v>
      </c>
      <c r="F59" t="s" s="4">
        <v>2918</v>
      </c>
      <c r="G59" t="s" s="4">
        <v>2918</v>
      </c>
    </row>
    <row r="60" ht="45.0" customHeight="true">
      <c r="A60" t="s" s="4">
        <v>415</v>
      </c>
      <c r="B60" t="s" s="4">
        <v>6624</v>
      </c>
      <c r="C60" t="s" s="4">
        <v>2918</v>
      </c>
      <c r="D60" t="s" s="4">
        <v>2314</v>
      </c>
      <c r="E60" t="s" s="4">
        <v>2314</v>
      </c>
      <c r="F60" t="s" s="4">
        <v>2918</v>
      </c>
      <c r="G60" t="s" s="4">
        <v>2918</v>
      </c>
    </row>
    <row r="61" ht="45.0" customHeight="true">
      <c r="A61" t="s" s="4">
        <v>419</v>
      </c>
      <c r="B61" t="s" s="4">
        <v>6625</v>
      </c>
      <c r="C61" t="s" s="4">
        <v>2918</v>
      </c>
      <c r="D61" t="s" s="4">
        <v>2314</v>
      </c>
      <c r="E61" t="s" s="4">
        <v>2314</v>
      </c>
      <c r="F61" t="s" s="4">
        <v>2918</v>
      </c>
      <c r="G61" t="s" s="4">
        <v>2918</v>
      </c>
    </row>
    <row r="62" ht="45.0" customHeight="true">
      <c r="A62" t="s" s="4">
        <v>425</v>
      </c>
      <c r="B62" t="s" s="4">
        <v>6626</v>
      </c>
      <c r="C62" t="s" s="4">
        <v>2918</v>
      </c>
      <c r="D62" t="s" s="4">
        <v>2314</v>
      </c>
      <c r="E62" t="s" s="4">
        <v>2314</v>
      </c>
      <c r="F62" t="s" s="4">
        <v>2918</v>
      </c>
      <c r="G62" t="s" s="4">
        <v>2918</v>
      </c>
    </row>
    <row r="63" ht="45.0" customHeight="true">
      <c r="A63" t="s" s="4">
        <v>430</v>
      </c>
      <c r="B63" t="s" s="4">
        <v>6627</v>
      </c>
      <c r="C63" t="s" s="4">
        <v>2918</v>
      </c>
      <c r="D63" t="s" s="4">
        <v>2314</v>
      </c>
      <c r="E63" t="s" s="4">
        <v>2314</v>
      </c>
      <c r="F63" t="s" s="4">
        <v>2918</v>
      </c>
      <c r="G63" t="s" s="4">
        <v>2918</v>
      </c>
    </row>
    <row r="64" ht="45.0" customHeight="true">
      <c r="A64" t="s" s="4">
        <v>434</v>
      </c>
      <c r="B64" t="s" s="4">
        <v>6628</v>
      </c>
      <c r="C64" t="s" s="4">
        <v>2918</v>
      </c>
      <c r="D64" t="s" s="4">
        <v>2314</v>
      </c>
      <c r="E64" t="s" s="4">
        <v>2314</v>
      </c>
      <c r="F64" t="s" s="4">
        <v>2918</v>
      </c>
      <c r="G64" t="s" s="4">
        <v>2918</v>
      </c>
    </row>
    <row r="65" ht="45.0" customHeight="true">
      <c r="A65" t="s" s="4">
        <v>439</v>
      </c>
      <c r="B65" t="s" s="4">
        <v>6629</v>
      </c>
      <c r="C65" t="s" s="4">
        <v>2918</v>
      </c>
      <c r="D65" t="s" s="4">
        <v>2314</v>
      </c>
      <c r="E65" t="s" s="4">
        <v>2314</v>
      </c>
      <c r="F65" t="s" s="4">
        <v>2918</v>
      </c>
      <c r="G65" t="s" s="4">
        <v>2918</v>
      </c>
    </row>
    <row r="66" ht="45.0" customHeight="true">
      <c r="A66" t="s" s="4">
        <v>444</v>
      </c>
      <c r="B66" t="s" s="4">
        <v>6630</v>
      </c>
      <c r="C66" t="s" s="4">
        <v>2918</v>
      </c>
      <c r="D66" t="s" s="4">
        <v>2314</v>
      </c>
      <c r="E66" t="s" s="4">
        <v>2314</v>
      </c>
      <c r="F66" t="s" s="4">
        <v>2918</v>
      </c>
      <c r="G66" t="s" s="4">
        <v>2918</v>
      </c>
    </row>
    <row r="67" ht="45.0" customHeight="true">
      <c r="A67" t="s" s="4">
        <v>448</v>
      </c>
      <c r="B67" t="s" s="4">
        <v>6631</v>
      </c>
      <c r="C67" t="s" s="4">
        <v>2918</v>
      </c>
      <c r="D67" t="s" s="4">
        <v>2314</v>
      </c>
      <c r="E67" t="s" s="4">
        <v>2314</v>
      </c>
      <c r="F67" t="s" s="4">
        <v>2918</v>
      </c>
      <c r="G67" t="s" s="4">
        <v>2918</v>
      </c>
    </row>
    <row r="68" ht="45.0" customHeight="true">
      <c r="A68" t="s" s="4">
        <v>452</v>
      </c>
      <c r="B68" t="s" s="4">
        <v>6632</v>
      </c>
      <c r="C68" t="s" s="4">
        <v>2918</v>
      </c>
      <c r="D68" t="s" s="4">
        <v>2314</v>
      </c>
      <c r="E68" t="s" s="4">
        <v>2314</v>
      </c>
      <c r="F68" t="s" s="4">
        <v>2918</v>
      </c>
      <c r="G68" t="s" s="4">
        <v>2918</v>
      </c>
    </row>
    <row r="69" ht="45.0" customHeight="true">
      <c r="A69" t="s" s="4">
        <v>457</v>
      </c>
      <c r="B69" t="s" s="4">
        <v>6633</v>
      </c>
      <c r="C69" t="s" s="4">
        <v>2918</v>
      </c>
      <c r="D69" t="s" s="4">
        <v>2314</v>
      </c>
      <c r="E69" t="s" s="4">
        <v>2314</v>
      </c>
      <c r="F69" t="s" s="4">
        <v>2918</v>
      </c>
      <c r="G69" t="s" s="4">
        <v>2918</v>
      </c>
    </row>
    <row r="70" ht="45.0" customHeight="true">
      <c r="A70" t="s" s="4">
        <v>461</v>
      </c>
      <c r="B70" t="s" s="4">
        <v>6634</v>
      </c>
      <c r="C70" t="s" s="4">
        <v>2918</v>
      </c>
      <c r="D70" t="s" s="4">
        <v>2314</v>
      </c>
      <c r="E70" t="s" s="4">
        <v>2314</v>
      </c>
      <c r="F70" t="s" s="4">
        <v>2918</v>
      </c>
      <c r="G70" t="s" s="4">
        <v>2918</v>
      </c>
    </row>
    <row r="71" ht="45.0" customHeight="true">
      <c r="A71" t="s" s="4">
        <v>466</v>
      </c>
      <c r="B71" t="s" s="4">
        <v>6635</v>
      </c>
      <c r="C71" t="s" s="4">
        <v>2918</v>
      </c>
      <c r="D71" t="s" s="4">
        <v>2314</v>
      </c>
      <c r="E71" t="s" s="4">
        <v>2314</v>
      </c>
      <c r="F71" t="s" s="4">
        <v>2918</v>
      </c>
      <c r="G71" t="s" s="4">
        <v>2918</v>
      </c>
    </row>
    <row r="72" ht="45.0" customHeight="true">
      <c r="A72" t="s" s="4">
        <v>470</v>
      </c>
      <c r="B72" t="s" s="4">
        <v>6636</v>
      </c>
      <c r="C72" t="s" s="4">
        <v>2918</v>
      </c>
      <c r="D72" t="s" s="4">
        <v>2314</v>
      </c>
      <c r="E72" t="s" s="4">
        <v>2314</v>
      </c>
      <c r="F72" t="s" s="4">
        <v>2918</v>
      </c>
      <c r="G72" t="s" s="4">
        <v>2918</v>
      </c>
    </row>
    <row r="73" ht="45.0" customHeight="true">
      <c r="A73" t="s" s="4">
        <v>474</v>
      </c>
      <c r="B73" t="s" s="4">
        <v>6637</v>
      </c>
      <c r="C73" t="s" s="4">
        <v>2918</v>
      </c>
      <c r="D73" t="s" s="4">
        <v>2314</v>
      </c>
      <c r="E73" t="s" s="4">
        <v>2314</v>
      </c>
      <c r="F73" t="s" s="4">
        <v>2918</v>
      </c>
      <c r="G73" t="s" s="4">
        <v>2918</v>
      </c>
    </row>
    <row r="74" ht="45.0" customHeight="true">
      <c r="A74" t="s" s="4">
        <v>477</v>
      </c>
      <c r="B74" t="s" s="4">
        <v>6638</v>
      </c>
      <c r="C74" t="s" s="4">
        <v>2918</v>
      </c>
      <c r="D74" t="s" s="4">
        <v>2314</v>
      </c>
      <c r="E74" t="s" s="4">
        <v>2314</v>
      </c>
      <c r="F74" t="s" s="4">
        <v>2918</v>
      </c>
      <c r="G74" t="s" s="4">
        <v>2918</v>
      </c>
    </row>
    <row r="75" ht="45.0" customHeight="true">
      <c r="A75" t="s" s="4">
        <v>483</v>
      </c>
      <c r="B75" t="s" s="4">
        <v>6639</v>
      </c>
      <c r="C75" t="s" s="4">
        <v>2918</v>
      </c>
      <c r="D75" t="s" s="4">
        <v>2314</v>
      </c>
      <c r="E75" t="s" s="4">
        <v>2314</v>
      </c>
      <c r="F75" t="s" s="4">
        <v>2918</v>
      </c>
      <c r="G75" t="s" s="4">
        <v>2918</v>
      </c>
    </row>
    <row r="76" ht="45.0" customHeight="true">
      <c r="A76" t="s" s="4">
        <v>486</v>
      </c>
      <c r="B76" t="s" s="4">
        <v>6640</v>
      </c>
      <c r="C76" t="s" s="4">
        <v>2918</v>
      </c>
      <c r="D76" t="s" s="4">
        <v>2314</v>
      </c>
      <c r="E76" t="s" s="4">
        <v>2314</v>
      </c>
      <c r="F76" t="s" s="4">
        <v>2918</v>
      </c>
      <c r="G76" t="s" s="4">
        <v>2918</v>
      </c>
    </row>
    <row r="77" ht="45.0" customHeight="true">
      <c r="A77" t="s" s="4">
        <v>490</v>
      </c>
      <c r="B77" t="s" s="4">
        <v>6641</v>
      </c>
      <c r="C77" t="s" s="4">
        <v>2918</v>
      </c>
      <c r="D77" t="s" s="4">
        <v>2314</v>
      </c>
      <c r="E77" t="s" s="4">
        <v>2314</v>
      </c>
      <c r="F77" t="s" s="4">
        <v>2918</v>
      </c>
      <c r="G77" t="s" s="4">
        <v>2918</v>
      </c>
    </row>
    <row r="78" ht="45.0" customHeight="true">
      <c r="A78" t="s" s="4">
        <v>499</v>
      </c>
      <c r="B78" t="s" s="4">
        <v>6642</v>
      </c>
      <c r="C78" t="s" s="4">
        <v>2918</v>
      </c>
      <c r="D78" t="s" s="4">
        <v>2314</v>
      </c>
      <c r="E78" t="s" s="4">
        <v>2314</v>
      </c>
      <c r="F78" t="s" s="4">
        <v>2918</v>
      </c>
      <c r="G78" t="s" s="4">
        <v>2918</v>
      </c>
    </row>
    <row r="79" ht="45.0" customHeight="true">
      <c r="A79" t="s" s="4">
        <v>503</v>
      </c>
      <c r="B79" t="s" s="4">
        <v>6643</v>
      </c>
      <c r="C79" t="s" s="4">
        <v>2918</v>
      </c>
      <c r="D79" t="s" s="4">
        <v>2314</v>
      </c>
      <c r="E79" t="s" s="4">
        <v>2314</v>
      </c>
      <c r="F79" t="s" s="4">
        <v>2918</v>
      </c>
      <c r="G79" t="s" s="4">
        <v>2918</v>
      </c>
    </row>
    <row r="80" ht="45.0" customHeight="true">
      <c r="A80" t="s" s="4">
        <v>508</v>
      </c>
      <c r="B80" t="s" s="4">
        <v>6644</v>
      </c>
      <c r="C80" t="s" s="4">
        <v>2918</v>
      </c>
      <c r="D80" t="s" s="4">
        <v>2314</v>
      </c>
      <c r="E80" t="s" s="4">
        <v>2314</v>
      </c>
      <c r="F80" t="s" s="4">
        <v>2918</v>
      </c>
      <c r="G80" t="s" s="4">
        <v>2918</v>
      </c>
    </row>
    <row r="81" ht="45.0" customHeight="true">
      <c r="A81" t="s" s="4">
        <v>512</v>
      </c>
      <c r="B81" t="s" s="4">
        <v>6645</v>
      </c>
      <c r="C81" t="s" s="4">
        <v>2918</v>
      </c>
      <c r="D81" t="s" s="4">
        <v>2314</v>
      </c>
      <c r="E81" t="s" s="4">
        <v>2314</v>
      </c>
      <c r="F81" t="s" s="4">
        <v>2918</v>
      </c>
      <c r="G81" t="s" s="4">
        <v>2918</v>
      </c>
    </row>
    <row r="82" ht="45.0" customHeight="true">
      <c r="A82" t="s" s="4">
        <v>515</v>
      </c>
      <c r="B82" t="s" s="4">
        <v>6646</v>
      </c>
      <c r="C82" t="s" s="4">
        <v>2918</v>
      </c>
      <c r="D82" t="s" s="4">
        <v>2314</v>
      </c>
      <c r="E82" t="s" s="4">
        <v>2314</v>
      </c>
      <c r="F82" t="s" s="4">
        <v>2918</v>
      </c>
      <c r="G82" t="s" s="4">
        <v>2918</v>
      </c>
    </row>
    <row r="83" ht="45.0" customHeight="true">
      <c r="A83" t="s" s="4">
        <v>519</v>
      </c>
      <c r="B83" t="s" s="4">
        <v>6647</v>
      </c>
      <c r="C83" t="s" s="4">
        <v>2918</v>
      </c>
      <c r="D83" t="s" s="4">
        <v>2314</v>
      </c>
      <c r="E83" t="s" s="4">
        <v>2314</v>
      </c>
      <c r="F83" t="s" s="4">
        <v>2918</v>
      </c>
      <c r="G83" t="s" s="4">
        <v>2918</v>
      </c>
    </row>
    <row r="84" ht="45.0" customHeight="true">
      <c r="A84" t="s" s="4">
        <v>525</v>
      </c>
      <c r="B84" t="s" s="4">
        <v>6648</v>
      </c>
      <c r="C84" t="s" s="4">
        <v>2918</v>
      </c>
      <c r="D84" t="s" s="4">
        <v>2314</v>
      </c>
      <c r="E84" t="s" s="4">
        <v>2314</v>
      </c>
      <c r="F84" t="s" s="4">
        <v>2918</v>
      </c>
      <c r="G84" t="s" s="4">
        <v>2918</v>
      </c>
    </row>
    <row r="85" ht="45.0" customHeight="true">
      <c r="A85" t="s" s="4">
        <v>530</v>
      </c>
      <c r="B85" t="s" s="4">
        <v>6649</v>
      </c>
      <c r="C85" t="s" s="4">
        <v>2918</v>
      </c>
      <c r="D85" t="s" s="4">
        <v>2314</v>
      </c>
      <c r="E85" t="s" s="4">
        <v>2314</v>
      </c>
      <c r="F85" t="s" s="4">
        <v>2918</v>
      </c>
      <c r="G85" t="s" s="4">
        <v>2918</v>
      </c>
    </row>
    <row r="86" ht="45.0" customHeight="true">
      <c r="A86" t="s" s="4">
        <v>534</v>
      </c>
      <c r="B86" t="s" s="4">
        <v>6650</v>
      </c>
      <c r="C86" t="s" s="4">
        <v>2918</v>
      </c>
      <c r="D86" t="s" s="4">
        <v>2314</v>
      </c>
      <c r="E86" t="s" s="4">
        <v>2314</v>
      </c>
      <c r="F86" t="s" s="4">
        <v>2918</v>
      </c>
      <c r="G86" t="s" s="4">
        <v>2918</v>
      </c>
    </row>
    <row r="87" ht="45.0" customHeight="true">
      <c r="A87" t="s" s="4">
        <v>537</v>
      </c>
      <c r="B87" t="s" s="4">
        <v>6651</v>
      </c>
      <c r="C87" t="s" s="4">
        <v>2918</v>
      </c>
      <c r="D87" t="s" s="4">
        <v>2314</v>
      </c>
      <c r="E87" t="s" s="4">
        <v>2314</v>
      </c>
      <c r="F87" t="s" s="4">
        <v>2918</v>
      </c>
      <c r="G87" t="s" s="4">
        <v>2918</v>
      </c>
    </row>
    <row r="88" ht="45.0" customHeight="true">
      <c r="A88" t="s" s="4">
        <v>540</v>
      </c>
      <c r="B88" t="s" s="4">
        <v>6652</v>
      </c>
      <c r="C88" t="s" s="4">
        <v>2918</v>
      </c>
      <c r="D88" t="s" s="4">
        <v>2314</v>
      </c>
      <c r="E88" t="s" s="4">
        <v>2314</v>
      </c>
      <c r="F88" t="s" s="4">
        <v>2918</v>
      </c>
      <c r="G88" t="s" s="4">
        <v>2918</v>
      </c>
    </row>
    <row r="89" ht="45.0" customHeight="true">
      <c r="A89" t="s" s="4">
        <v>543</v>
      </c>
      <c r="B89" t="s" s="4">
        <v>6653</v>
      </c>
      <c r="C89" t="s" s="4">
        <v>2918</v>
      </c>
      <c r="D89" t="s" s="4">
        <v>2314</v>
      </c>
      <c r="E89" t="s" s="4">
        <v>2314</v>
      </c>
      <c r="F89" t="s" s="4">
        <v>2918</v>
      </c>
      <c r="G89" t="s" s="4">
        <v>2918</v>
      </c>
    </row>
    <row r="90" ht="45.0" customHeight="true">
      <c r="A90" t="s" s="4">
        <v>546</v>
      </c>
      <c r="B90" t="s" s="4">
        <v>6654</v>
      </c>
      <c r="C90" t="s" s="4">
        <v>2918</v>
      </c>
      <c r="D90" t="s" s="4">
        <v>2314</v>
      </c>
      <c r="E90" t="s" s="4">
        <v>2314</v>
      </c>
      <c r="F90" t="s" s="4">
        <v>2918</v>
      </c>
      <c r="G90" t="s" s="4">
        <v>2918</v>
      </c>
    </row>
    <row r="91" ht="45.0" customHeight="true">
      <c r="A91" t="s" s="4">
        <v>552</v>
      </c>
      <c r="B91" t="s" s="4">
        <v>6655</v>
      </c>
      <c r="C91" t="s" s="4">
        <v>2918</v>
      </c>
      <c r="D91" t="s" s="4">
        <v>2314</v>
      </c>
      <c r="E91" t="s" s="4">
        <v>2314</v>
      </c>
      <c r="F91" t="s" s="4">
        <v>2918</v>
      </c>
      <c r="G91" t="s" s="4">
        <v>2918</v>
      </c>
    </row>
    <row r="92" ht="45.0" customHeight="true">
      <c r="A92" t="s" s="4">
        <v>557</v>
      </c>
      <c r="B92" t="s" s="4">
        <v>6656</v>
      </c>
      <c r="C92" t="s" s="4">
        <v>2918</v>
      </c>
      <c r="D92" t="s" s="4">
        <v>2314</v>
      </c>
      <c r="E92" t="s" s="4">
        <v>2314</v>
      </c>
      <c r="F92" t="s" s="4">
        <v>2918</v>
      </c>
      <c r="G92" t="s" s="4">
        <v>2918</v>
      </c>
    </row>
    <row r="93" ht="45.0" customHeight="true">
      <c r="A93" t="s" s="4">
        <v>562</v>
      </c>
      <c r="B93" t="s" s="4">
        <v>6657</v>
      </c>
      <c r="C93" t="s" s="4">
        <v>2918</v>
      </c>
      <c r="D93" t="s" s="4">
        <v>2314</v>
      </c>
      <c r="E93" t="s" s="4">
        <v>2314</v>
      </c>
      <c r="F93" t="s" s="4">
        <v>2918</v>
      </c>
      <c r="G93" t="s" s="4">
        <v>2918</v>
      </c>
    </row>
    <row r="94" ht="45.0" customHeight="true">
      <c r="A94" t="s" s="4">
        <v>567</v>
      </c>
      <c r="B94" t="s" s="4">
        <v>6658</v>
      </c>
      <c r="C94" t="s" s="4">
        <v>2918</v>
      </c>
      <c r="D94" t="s" s="4">
        <v>2314</v>
      </c>
      <c r="E94" t="s" s="4">
        <v>2314</v>
      </c>
      <c r="F94" t="s" s="4">
        <v>2918</v>
      </c>
      <c r="G94" t="s" s="4">
        <v>2918</v>
      </c>
    </row>
    <row r="95" ht="45.0" customHeight="true">
      <c r="A95" t="s" s="4">
        <v>571</v>
      </c>
      <c r="B95" t="s" s="4">
        <v>6659</v>
      </c>
      <c r="C95" t="s" s="4">
        <v>2918</v>
      </c>
      <c r="D95" t="s" s="4">
        <v>2314</v>
      </c>
      <c r="E95" t="s" s="4">
        <v>2314</v>
      </c>
      <c r="F95" t="s" s="4">
        <v>2918</v>
      </c>
      <c r="G95" t="s" s="4">
        <v>2918</v>
      </c>
    </row>
    <row r="96" ht="45.0" customHeight="true">
      <c r="A96" t="s" s="4">
        <v>574</v>
      </c>
      <c r="B96" t="s" s="4">
        <v>6660</v>
      </c>
      <c r="C96" t="s" s="4">
        <v>2918</v>
      </c>
      <c r="D96" t="s" s="4">
        <v>2314</v>
      </c>
      <c r="E96" t="s" s="4">
        <v>2314</v>
      </c>
      <c r="F96" t="s" s="4">
        <v>2918</v>
      </c>
      <c r="G96" t="s" s="4">
        <v>2918</v>
      </c>
    </row>
    <row r="97" ht="45.0" customHeight="true">
      <c r="A97" t="s" s="4">
        <v>578</v>
      </c>
      <c r="B97" t="s" s="4">
        <v>6661</v>
      </c>
      <c r="C97" t="s" s="4">
        <v>2918</v>
      </c>
      <c r="D97" t="s" s="4">
        <v>2314</v>
      </c>
      <c r="E97" t="s" s="4">
        <v>2314</v>
      </c>
      <c r="F97" t="s" s="4">
        <v>2918</v>
      </c>
      <c r="G97" t="s" s="4">
        <v>2918</v>
      </c>
    </row>
    <row r="98" ht="45.0" customHeight="true">
      <c r="A98" t="s" s="4">
        <v>582</v>
      </c>
      <c r="B98" t="s" s="4">
        <v>6662</v>
      </c>
      <c r="C98" t="s" s="4">
        <v>2918</v>
      </c>
      <c r="D98" t="s" s="4">
        <v>2314</v>
      </c>
      <c r="E98" t="s" s="4">
        <v>2314</v>
      </c>
      <c r="F98" t="s" s="4">
        <v>2918</v>
      </c>
      <c r="G98" t="s" s="4">
        <v>2918</v>
      </c>
    </row>
    <row r="99" ht="45.0" customHeight="true">
      <c r="A99" t="s" s="4">
        <v>586</v>
      </c>
      <c r="B99" t="s" s="4">
        <v>6663</v>
      </c>
      <c r="C99" t="s" s="4">
        <v>2918</v>
      </c>
      <c r="D99" t="s" s="4">
        <v>2314</v>
      </c>
      <c r="E99" t="s" s="4">
        <v>2314</v>
      </c>
      <c r="F99" t="s" s="4">
        <v>2918</v>
      </c>
      <c r="G99" t="s" s="4">
        <v>2918</v>
      </c>
    </row>
    <row r="100" ht="45.0" customHeight="true">
      <c r="A100" t="s" s="4">
        <v>590</v>
      </c>
      <c r="B100" t="s" s="4">
        <v>6664</v>
      </c>
      <c r="C100" t="s" s="4">
        <v>2918</v>
      </c>
      <c r="D100" t="s" s="4">
        <v>2314</v>
      </c>
      <c r="E100" t="s" s="4">
        <v>2314</v>
      </c>
      <c r="F100" t="s" s="4">
        <v>2918</v>
      </c>
      <c r="G100" t="s" s="4">
        <v>2918</v>
      </c>
    </row>
    <row r="101" ht="45.0" customHeight="true">
      <c r="A101" t="s" s="4">
        <v>593</v>
      </c>
      <c r="B101" t="s" s="4">
        <v>6665</v>
      </c>
      <c r="C101" t="s" s="4">
        <v>2918</v>
      </c>
      <c r="D101" t="s" s="4">
        <v>2314</v>
      </c>
      <c r="E101" t="s" s="4">
        <v>2314</v>
      </c>
      <c r="F101" t="s" s="4">
        <v>2918</v>
      </c>
      <c r="G101" t="s" s="4">
        <v>2918</v>
      </c>
    </row>
    <row r="102" ht="45.0" customHeight="true">
      <c r="A102" t="s" s="4">
        <v>597</v>
      </c>
      <c r="B102" t="s" s="4">
        <v>6666</v>
      </c>
      <c r="C102" t="s" s="4">
        <v>2918</v>
      </c>
      <c r="D102" t="s" s="4">
        <v>2314</v>
      </c>
      <c r="E102" t="s" s="4">
        <v>2314</v>
      </c>
      <c r="F102" t="s" s="4">
        <v>2918</v>
      </c>
      <c r="G102" t="s" s="4">
        <v>2918</v>
      </c>
    </row>
    <row r="103" ht="45.0" customHeight="true">
      <c r="A103" t="s" s="4">
        <v>604</v>
      </c>
      <c r="B103" t="s" s="4">
        <v>6667</v>
      </c>
      <c r="C103" t="s" s="4">
        <v>2918</v>
      </c>
      <c r="D103" t="s" s="4">
        <v>2314</v>
      </c>
      <c r="E103" t="s" s="4">
        <v>2314</v>
      </c>
      <c r="F103" t="s" s="4">
        <v>2918</v>
      </c>
      <c r="G103" t="s" s="4">
        <v>2918</v>
      </c>
    </row>
    <row r="104" ht="45.0" customHeight="true">
      <c r="A104" t="s" s="4">
        <v>608</v>
      </c>
      <c r="B104" t="s" s="4">
        <v>6668</v>
      </c>
      <c r="C104" t="s" s="4">
        <v>2918</v>
      </c>
      <c r="D104" t="s" s="4">
        <v>2314</v>
      </c>
      <c r="E104" t="s" s="4">
        <v>2314</v>
      </c>
      <c r="F104" t="s" s="4">
        <v>2918</v>
      </c>
      <c r="G104" t="s" s="4">
        <v>2918</v>
      </c>
    </row>
    <row r="105" ht="45.0" customHeight="true">
      <c r="A105" t="s" s="4">
        <v>612</v>
      </c>
      <c r="B105" t="s" s="4">
        <v>6669</v>
      </c>
      <c r="C105" t="s" s="4">
        <v>2918</v>
      </c>
      <c r="D105" t="s" s="4">
        <v>2314</v>
      </c>
      <c r="E105" t="s" s="4">
        <v>2314</v>
      </c>
      <c r="F105" t="s" s="4">
        <v>2918</v>
      </c>
      <c r="G105" t="s" s="4">
        <v>2918</v>
      </c>
    </row>
    <row r="106" ht="45.0" customHeight="true">
      <c r="A106" t="s" s="4">
        <v>616</v>
      </c>
      <c r="B106" t="s" s="4">
        <v>6670</v>
      </c>
      <c r="C106" t="s" s="4">
        <v>2918</v>
      </c>
      <c r="D106" t="s" s="4">
        <v>2314</v>
      </c>
      <c r="E106" t="s" s="4">
        <v>2314</v>
      </c>
      <c r="F106" t="s" s="4">
        <v>2918</v>
      </c>
      <c r="G106" t="s" s="4">
        <v>2918</v>
      </c>
    </row>
    <row r="107" ht="45.0" customHeight="true">
      <c r="A107" t="s" s="4">
        <v>620</v>
      </c>
      <c r="B107" t="s" s="4">
        <v>6671</v>
      </c>
      <c r="C107" t="s" s="4">
        <v>2918</v>
      </c>
      <c r="D107" t="s" s="4">
        <v>2314</v>
      </c>
      <c r="E107" t="s" s="4">
        <v>2314</v>
      </c>
      <c r="F107" t="s" s="4">
        <v>2918</v>
      </c>
      <c r="G107" t="s" s="4">
        <v>2918</v>
      </c>
    </row>
    <row r="108" ht="45.0" customHeight="true">
      <c r="A108" t="s" s="4">
        <v>623</v>
      </c>
      <c r="B108" t="s" s="4">
        <v>6672</v>
      </c>
      <c r="C108" t="s" s="4">
        <v>2918</v>
      </c>
      <c r="D108" t="s" s="4">
        <v>2314</v>
      </c>
      <c r="E108" t="s" s="4">
        <v>2314</v>
      </c>
      <c r="F108" t="s" s="4">
        <v>2918</v>
      </c>
      <c r="G108" t="s" s="4">
        <v>2918</v>
      </c>
    </row>
    <row r="109" ht="45.0" customHeight="true">
      <c r="A109" t="s" s="4">
        <v>627</v>
      </c>
      <c r="B109" t="s" s="4">
        <v>6673</v>
      </c>
      <c r="C109" t="s" s="4">
        <v>2918</v>
      </c>
      <c r="D109" t="s" s="4">
        <v>2314</v>
      </c>
      <c r="E109" t="s" s="4">
        <v>2314</v>
      </c>
      <c r="F109" t="s" s="4">
        <v>2918</v>
      </c>
      <c r="G109" t="s" s="4">
        <v>2918</v>
      </c>
    </row>
    <row r="110" ht="45.0" customHeight="true">
      <c r="A110" t="s" s="4">
        <v>631</v>
      </c>
      <c r="B110" t="s" s="4">
        <v>6674</v>
      </c>
      <c r="C110" t="s" s="4">
        <v>2918</v>
      </c>
      <c r="D110" t="s" s="4">
        <v>2314</v>
      </c>
      <c r="E110" t="s" s="4">
        <v>2314</v>
      </c>
      <c r="F110" t="s" s="4">
        <v>2918</v>
      </c>
      <c r="G110" t="s" s="4">
        <v>2918</v>
      </c>
    </row>
    <row r="111" ht="45.0" customHeight="true">
      <c r="A111" t="s" s="4">
        <v>636</v>
      </c>
      <c r="B111" t="s" s="4">
        <v>6675</v>
      </c>
      <c r="C111" t="s" s="4">
        <v>2918</v>
      </c>
      <c r="D111" t="s" s="4">
        <v>2314</v>
      </c>
      <c r="E111" t="s" s="4">
        <v>2314</v>
      </c>
      <c r="F111" t="s" s="4">
        <v>2918</v>
      </c>
      <c r="G111" t="s" s="4">
        <v>2918</v>
      </c>
    </row>
    <row r="112" ht="45.0" customHeight="true">
      <c r="A112" t="s" s="4">
        <v>639</v>
      </c>
      <c r="B112" t="s" s="4">
        <v>6676</v>
      </c>
      <c r="C112" t="s" s="4">
        <v>2918</v>
      </c>
      <c r="D112" t="s" s="4">
        <v>2314</v>
      </c>
      <c r="E112" t="s" s="4">
        <v>2314</v>
      </c>
      <c r="F112" t="s" s="4">
        <v>2918</v>
      </c>
      <c r="G112" t="s" s="4">
        <v>2918</v>
      </c>
    </row>
    <row r="113" ht="45.0" customHeight="true">
      <c r="A113" t="s" s="4">
        <v>643</v>
      </c>
      <c r="B113" t="s" s="4">
        <v>6677</v>
      </c>
      <c r="C113" t="s" s="4">
        <v>2918</v>
      </c>
      <c r="D113" t="s" s="4">
        <v>2314</v>
      </c>
      <c r="E113" t="s" s="4">
        <v>2314</v>
      </c>
      <c r="F113" t="s" s="4">
        <v>2918</v>
      </c>
      <c r="G113" t="s" s="4">
        <v>2918</v>
      </c>
    </row>
    <row r="114" ht="45.0" customHeight="true">
      <c r="A114" t="s" s="4">
        <v>647</v>
      </c>
      <c r="B114" t="s" s="4">
        <v>6678</v>
      </c>
      <c r="C114" t="s" s="4">
        <v>2918</v>
      </c>
      <c r="D114" t="s" s="4">
        <v>2314</v>
      </c>
      <c r="E114" t="s" s="4">
        <v>2314</v>
      </c>
      <c r="F114" t="s" s="4">
        <v>2918</v>
      </c>
      <c r="G114" t="s" s="4">
        <v>2918</v>
      </c>
    </row>
    <row r="115" ht="45.0" customHeight="true">
      <c r="A115" t="s" s="4">
        <v>650</v>
      </c>
      <c r="B115" t="s" s="4">
        <v>6679</v>
      </c>
      <c r="C115" t="s" s="4">
        <v>2918</v>
      </c>
      <c r="D115" t="s" s="4">
        <v>2314</v>
      </c>
      <c r="E115" t="s" s="4">
        <v>2314</v>
      </c>
      <c r="F115" t="s" s="4">
        <v>2918</v>
      </c>
      <c r="G115" t="s" s="4">
        <v>2918</v>
      </c>
    </row>
    <row r="116" ht="45.0" customHeight="true">
      <c r="A116" t="s" s="4">
        <v>654</v>
      </c>
      <c r="B116" t="s" s="4">
        <v>6680</v>
      </c>
      <c r="C116" t="s" s="4">
        <v>2918</v>
      </c>
      <c r="D116" t="s" s="4">
        <v>2314</v>
      </c>
      <c r="E116" t="s" s="4">
        <v>2314</v>
      </c>
      <c r="F116" t="s" s="4">
        <v>2918</v>
      </c>
      <c r="G116" t="s" s="4">
        <v>2918</v>
      </c>
    </row>
    <row r="117" ht="45.0" customHeight="true">
      <c r="A117" t="s" s="4">
        <v>658</v>
      </c>
      <c r="B117" t="s" s="4">
        <v>6681</v>
      </c>
      <c r="C117" t="s" s="4">
        <v>2918</v>
      </c>
      <c r="D117" t="s" s="4">
        <v>2314</v>
      </c>
      <c r="E117" t="s" s="4">
        <v>2314</v>
      </c>
      <c r="F117" t="s" s="4">
        <v>2918</v>
      </c>
      <c r="G117" t="s" s="4">
        <v>2918</v>
      </c>
    </row>
    <row r="118" ht="45.0" customHeight="true">
      <c r="A118" t="s" s="4">
        <v>661</v>
      </c>
      <c r="B118" t="s" s="4">
        <v>6682</v>
      </c>
      <c r="C118" t="s" s="4">
        <v>2918</v>
      </c>
      <c r="D118" t="s" s="4">
        <v>2314</v>
      </c>
      <c r="E118" t="s" s="4">
        <v>2314</v>
      </c>
      <c r="F118" t="s" s="4">
        <v>2918</v>
      </c>
      <c r="G118" t="s" s="4">
        <v>2918</v>
      </c>
    </row>
    <row r="119" ht="45.0" customHeight="true">
      <c r="A119" t="s" s="4">
        <v>664</v>
      </c>
      <c r="B119" t="s" s="4">
        <v>6683</v>
      </c>
      <c r="C119" t="s" s="4">
        <v>2918</v>
      </c>
      <c r="D119" t="s" s="4">
        <v>2314</v>
      </c>
      <c r="E119" t="s" s="4">
        <v>2314</v>
      </c>
      <c r="F119" t="s" s="4">
        <v>2918</v>
      </c>
      <c r="G119" t="s" s="4">
        <v>2918</v>
      </c>
    </row>
    <row r="120" ht="45.0" customHeight="true">
      <c r="A120" t="s" s="4">
        <v>666</v>
      </c>
      <c r="B120" t="s" s="4">
        <v>6684</v>
      </c>
      <c r="C120" t="s" s="4">
        <v>2918</v>
      </c>
      <c r="D120" t="s" s="4">
        <v>2314</v>
      </c>
      <c r="E120" t="s" s="4">
        <v>2314</v>
      </c>
      <c r="F120" t="s" s="4">
        <v>2918</v>
      </c>
      <c r="G120" t="s" s="4">
        <v>2918</v>
      </c>
    </row>
    <row r="121" ht="45.0" customHeight="true">
      <c r="A121" t="s" s="4">
        <v>670</v>
      </c>
      <c r="B121" t="s" s="4">
        <v>6685</v>
      </c>
      <c r="C121" t="s" s="4">
        <v>2918</v>
      </c>
      <c r="D121" t="s" s="4">
        <v>2314</v>
      </c>
      <c r="E121" t="s" s="4">
        <v>2314</v>
      </c>
      <c r="F121" t="s" s="4">
        <v>2918</v>
      </c>
      <c r="G121" t="s" s="4">
        <v>2918</v>
      </c>
    </row>
    <row r="122" ht="45.0" customHeight="true">
      <c r="A122" t="s" s="4">
        <v>674</v>
      </c>
      <c r="B122" t="s" s="4">
        <v>6686</v>
      </c>
      <c r="C122" t="s" s="4">
        <v>2918</v>
      </c>
      <c r="D122" t="s" s="4">
        <v>2314</v>
      </c>
      <c r="E122" t="s" s="4">
        <v>2314</v>
      </c>
      <c r="F122" t="s" s="4">
        <v>2918</v>
      </c>
      <c r="G122" t="s" s="4">
        <v>2918</v>
      </c>
    </row>
    <row r="123" ht="45.0" customHeight="true">
      <c r="A123" t="s" s="4">
        <v>677</v>
      </c>
      <c r="B123" t="s" s="4">
        <v>6687</v>
      </c>
      <c r="C123" t="s" s="4">
        <v>2918</v>
      </c>
      <c r="D123" t="s" s="4">
        <v>2314</v>
      </c>
      <c r="E123" t="s" s="4">
        <v>2314</v>
      </c>
      <c r="F123" t="s" s="4">
        <v>2918</v>
      </c>
      <c r="G123" t="s" s="4">
        <v>2918</v>
      </c>
    </row>
    <row r="124" ht="45.0" customHeight="true">
      <c r="A124" t="s" s="4">
        <v>681</v>
      </c>
      <c r="B124" t="s" s="4">
        <v>6688</v>
      </c>
      <c r="C124" t="s" s="4">
        <v>2918</v>
      </c>
      <c r="D124" t="s" s="4">
        <v>2314</v>
      </c>
      <c r="E124" t="s" s="4">
        <v>2314</v>
      </c>
      <c r="F124" t="s" s="4">
        <v>2918</v>
      </c>
      <c r="G124" t="s" s="4">
        <v>2918</v>
      </c>
    </row>
    <row r="125" ht="45.0" customHeight="true">
      <c r="A125" t="s" s="4">
        <v>686</v>
      </c>
      <c r="B125" t="s" s="4">
        <v>6689</v>
      </c>
      <c r="C125" t="s" s="4">
        <v>2918</v>
      </c>
      <c r="D125" t="s" s="4">
        <v>2314</v>
      </c>
      <c r="E125" t="s" s="4">
        <v>2314</v>
      </c>
      <c r="F125" t="s" s="4">
        <v>2918</v>
      </c>
      <c r="G125" t="s" s="4">
        <v>2918</v>
      </c>
    </row>
    <row r="126" ht="45.0" customHeight="true">
      <c r="A126" t="s" s="4">
        <v>690</v>
      </c>
      <c r="B126" t="s" s="4">
        <v>6690</v>
      </c>
      <c r="C126" t="s" s="4">
        <v>2918</v>
      </c>
      <c r="D126" t="s" s="4">
        <v>2314</v>
      </c>
      <c r="E126" t="s" s="4">
        <v>2314</v>
      </c>
      <c r="F126" t="s" s="4">
        <v>2918</v>
      </c>
      <c r="G126" t="s" s="4">
        <v>2918</v>
      </c>
    </row>
    <row r="127" ht="45.0" customHeight="true">
      <c r="A127" t="s" s="4">
        <v>694</v>
      </c>
      <c r="B127" t="s" s="4">
        <v>6691</v>
      </c>
      <c r="C127" t="s" s="4">
        <v>2918</v>
      </c>
      <c r="D127" t="s" s="4">
        <v>2314</v>
      </c>
      <c r="E127" t="s" s="4">
        <v>2314</v>
      </c>
      <c r="F127" t="s" s="4">
        <v>2918</v>
      </c>
      <c r="G127" t="s" s="4">
        <v>2918</v>
      </c>
    </row>
    <row r="128" ht="45.0" customHeight="true">
      <c r="A128" t="s" s="4">
        <v>699</v>
      </c>
      <c r="B128" t="s" s="4">
        <v>6692</v>
      </c>
      <c r="C128" t="s" s="4">
        <v>2918</v>
      </c>
      <c r="D128" t="s" s="4">
        <v>2314</v>
      </c>
      <c r="E128" t="s" s="4">
        <v>2314</v>
      </c>
      <c r="F128" t="s" s="4">
        <v>2918</v>
      </c>
      <c r="G128" t="s" s="4">
        <v>2918</v>
      </c>
    </row>
    <row r="129" ht="45.0" customHeight="true">
      <c r="A129" t="s" s="4">
        <v>703</v>
      </c>
      <c r="B129" t="s" s="4">
        <v>6693</v>
      </c>
      <c r="C129" t="s" s="4">
        <v>2918</v>
      </c>
      <c r="D129" t="s" s="4">
        <v>2314</v>
      </c>
      <c r="E129" t="s" s="4">
        <v>2314</v>
      </c>
      <c r="F129" t="s" s="4">
        <v>2918</v>
      </c>
      <c r="G129" t="s" s="4">
        <v>2918</v>
      </c>
    </row>
    <row r="130" ht="45.0" customHeight="true">
      <c r="A130" t="s" s="4">
        <v>706</v>
      </c>
      <c r="B130" t="s" s="4">
        <v>6694</v>
      </c>
      <c r="C130" t="s" s="4">
        <v>2918</v>
      </c>
      <c r="D130" t="s" s="4">
        <v>2314</v>
      </c>
      <c r="E130" t="s" s="4">
        <v>2314</v>
      </c>
      <c r="F130" t="s" s="4">
        <v>2918</v>
      </c>
      <c r="G130" t="s" s="4">
        <v>2918</v>
      </c>
    </row>
    <row r="131" ht="45.0" customHeight="true">
      <c r="A131" t="s" s="4">
        <v>709</v>
      </c>
      <c r="B131" t="s" s="4">
        <v>6695</v>
      </c>
      <c r="C131" t="s" s="4">
        <v>2918</v>
      </c>
      <c r="D131" t="s" s="4">
        <v>2314</v>
      </c>
      <c r="E131" t="s" s="4">
        <v>2314</v>
      </c>
      <c r="F131" t="s" s="4">
        <v>2918</v>
      </c>
      <c r="G131" t="s" s="4">
        <v>2918</v>
      </c>
    </row>
    <row r="132" ht="45.0" customHeight="true">
      <c r="A132" t="s" s="4">
        <v>714</v>
      </c>
      <c r="B132" t="s" s="4">
        <v>6696</v>
      </c>
      <c r="C132" t="s" s="4">
        <v>2918</v>
      </c>
      <c r="D132" t="s" s="4">
        <v>2314</v>
      </c>
      <c r="E132" t="s" s="4">
        <v>2314</v>
      </c>
      <c r="F132" t="s" s="4">
        <v>2918</v>
      </c>
      <c r="G132" t="s" s="4">
        <v>2918</v>
      </c>
    </row>
    <row r="133" ht="45.0" customHeight="true">
      <c r="A133" t="s" s="4">
        <v>716</v>
      </c>
      <c r="B133" t="s" s="4">
        <v>6697</v>
      </c>
      <c r="C133" t="s" s="4">
        <v>2918</v>
      </c>
      <c r="D133" t="s" s="4">
        <v>2314</v>
      </c>
      <c r="E133" t="s" s="4">
        <v>2314</v>
      </c>
      <c r="F133" t="s" s="4">
        <v>2918</v>
      </c>
      <c r="G133" t="s" s="4">
        <v>2918</v>
      </c>
    </row>
    <row r="134" ht="45.0" customHeight="true">
      <c r="A134" t="s" s="4">
        <v>719</v>
      </c>
      <c r="B134" t="s" s="4">
        <v>6698</v>
      </c>
      <c r="C134" t="s" s="4">
        <v>2918</v>
      </c>
      <c r="D134" t="s" s="4">
        <v>2314</v>
      </c>
      <c r="E134" t="s" s="4">
        <v>2314</v>
      </c>
      <c r="F134" t="s" s="4">
        <v>2918</v>
      </c>
      <c r="G134" t="s" s="4">
        <v>2918</v>
      </c>
    </row>
    <row r="135" ht="45.0" customHeight="true">
      <c r="A135" t="s" s="4">
        <v>722</v>
      </c>
      <c r="B135" t="s" s="4">
        <v>6699</v>
      </c>
      <c r="C135" t="s" s="4">
        <v>2918</v>
      </c>
      <c r="D135" t="s" s="4">
        <v>2314</v>
      </c>
      <c r="E135" t="s" s="4">
        <v>2314</v>
      </c>
      <c r="F135" t="s" s="4">
        <v>2918</v>
      </c>
      <c r="G135" t="s" s="4">
        <v>2918</v>
      </c>
    </row>
    <row r="136" ht="45.0" customHeight="true">
      <c r="A136" t="s" s="4">
        <v>725</v>
      </c>
      <c r="B136" t="s" s="4">
        <v>6700</v>
      </c>
      <c r="C136" t="s" s="4">
        <v>2918</v>
      </c>
      <c r="D136" t="s" s="4">
        <v>2314</v>
      </c>
      <c r="E136" t="s" s="4">
        <v>2314</v>
      </c>
      <c r="F136" t="s" s="4">
        <v>2918</v>
      </c>
      <c r="G136" t="s" s="4">
        <v>2918</v>
      </c>
    </row>
    <row r="137" ht="45.0" customHeight="true">
      <c r="A137" t="s" s="4">
        <v>729</v>
      </c>
      <c r="B137" t="s" s="4">
        <v>6701</v>
      </c>
      <c r="C137" t="s" s="4">
        <v>2918</v>
      </c>
      <c r="D137" t="s" s="4">
        <v>2314</v>
      </c>
      <c r="E137" t="s" s="4">
        <v>2314</v>
      </c>
      <c r="F137" t="s" s="4">
        <v>2918</v>
      </c>
      <c r="G137" t="s" s="4">
        <v>2918</v>
      </c>
    </row>
    <row r="138" ht="45.0" customHeight="true">
      <c r="A138" t="s" s="4">
        <v>734</v>
      </c>
      <c r="B138" t="s" s="4">
        <v>6702</v>
      </c>
      <c r="C138" t="s" s="4">
        <v>2918</v>
      </c>
      <c r="D138" t="s" s="4">
        <v>2314</v>
      </c>
      <c r="E138" t="s" s="4">
        <v>2314</v>
      </c>
      <c r="F138" t="s" s="4">
        <v>2918</v>
      </c>
      <c r="G138" t="s" s="4">
        <v>2918</v>
      </c>
    </row>
    <row r="139" ht="45.0" customHeight="true">
      <c r="A139" t="s" s="4">
        <v>737</v>
      </c>
      <c r="B139" t="s" s="4">
        <v>6703</v>
      </c>
      <c r="C139" t="s" s="4">
        <v>2918</v>
      </c>
      <c r="D139" t="s" s="4">
        <v>2314</v>
      </c>
      <c r="E139" t="s" s="4">
        <v>2314</v>
      </c>
      <c r="F139" t="s" s="4">
        <v>2918</v>
      </c>
      <c r="G139" t="s" s="4">
        <v>2918</v>
      </c>
    </row>
    <row r="140" ht="45.0" customHeight="true">
      <c r="A140" t="s" s="4">
        <v>740</v>
      </c>
      <c r="B140" t="s" s="4">
        <v>6704</v>
      </c>
      <c r="C140" t="s" s="4">
        <v>2918</v>
      </c>
      <c r="D140" t="s" s="4">
        <v>2314</v>
      </c>
      <c r="E140" t="s" s="4">
        <v>2314</v>
      </c>
      <c r="F140" t="s" s="4">
        <v>2918</v>
      </c>
      <c r="G140" t="s" s="4">
        <v>2918</v>
      </c>
    </row>
    <row r="141" ht="45.0" customHeight="true">
      <c r="A141" t="s" s="4">
        <v>745</v>
      </c>
      <c r="B141" t="s" s="4">
        <v>6705</v>
      </c>
      <c r="C141" t="s" s="4">
        <v>2918</v>
      </c>
      <c r="D141" t="s" s="4">
        <v>2314</v>
      </c>
      <c r="E141" t="s" s="4">
        <v>2314</v>
      </c>
      <c r="F141" t="s" s="4">
        <v>2918</v>
      </c>
      <c r="G141" t="s" s="4">
        <v>2918</v>
      </c>
    </row>
    <row r="142" ht="45.0" customHeight="true">
      <c r="A142" t="s" s="4">
        <v>747</v>
      </c>
      <c r="B142" t="s" s="4">
        <v>6706</v>
      </c>
      <c r="C142" t="s" s="4">
        <v>2918</v>
      </c>
      <c r="D142" t="s" s="4">
        <v>2314</v>
      </c>
      <c r="E142" t="s" s="4">
        <v>2314</v>
      </c>
      <c r="F142" t="s" s="4">
        <v>2918</v>
      </c>
      <c r="G142" t="s" s="4">
        <v>2918</v>
      </c>
    </row>
    <row r="143" ht="45.0" customHeight="true">
      <c r="A143" t="s" s="4">
        <v>751</v>
      </c>
      <c r="B143" t="s" s="4">
        <v>6707</v>
      </c>
      <c r="C143" t="s" s="4">
        <v>2918</v>
      </c>
      <c r="D143" t="s" s="4">
        <v>2314</v>
      </c>
      <c r="E143" t="s" s="4">
        <v>2314</v>
      </c>
      <c r="F143" t="s" s="4">
        <v>2918</v>
      </c>
      <c r="G143" t="s" s="4">
        <v>2918</v>
      </c>
    </row>
    <row r="144" ht="45.0" customHeight="true">
      <c r="A144" t="s" s="4">
        <v>754</v>
      </c>
      <c r="B144" t="s" s="4">
        <v>6708</v>
      </c>
      <c r="C144" t="s" s="4">
        <v>2918</v>
      </c>
      <c r="D144" t="s" s="4">
        <v>2314</v>
      </c>
      <c r="E144" t="s" s="4">
        <v>2314</v>
      </c>
      <c r="F144" t="s" s="4">
        <v>2918</v>
      </c>
      <c r="G144" t="s" s="4">
        <v>2918</v>
      </c>
    </row>
    <row r="145" ht="45.0" customHeight="true">
      <c r="A145" t="s" s="4">
        <v>758</v>
      </c>
      <c r="B145" t="s" s="4">
        <v>6709</v>
      </c>
      <c r="C145" t="s" s="4">
        <v>2918</v>
      </c>
      <c r="D145" t="s" s="4">
        <v>2314</v>
      </c>
      <c r="E145" t="s" s="4">
        <v>2314</v>
      </c>
      <c r="F145" t="s" s="4">
        <v>2918</v>
      </c>
      <c r="G145" t="s" s="4">
        <v>2918</v>
      </c>
    </row>
    <row r="146" ht="45.0" customHeight="true">
      <c r="A146" t="s" s="4">
        <v>762</v>
      </c>
      <c r="B146" t="s" s="4">
        <v>6710</v>
      </c>
      <c r="C146" t="s" s="4">
        <v>2918</v>
      </c>
      <c r="D146" t="s" s="4">
        <v>2314</v>
      </c>
      <c r="E146" t="s" s="4">
        <v>2314</v>
      </c>
      <c r="F146" t="s" s="4">
        <v>2918</v>
      </c>
      <c r="G146" t="s" s="4">
        <v>2918</v>
      </c>
    </row>
    <row r="147" ht="45.0" customHeight="true">
      <c r="A147" t="s" s="4">
        <v>766</v>
      </c>
      <c r="B147" t="s" s="4">
        <v>6711</v>
      </c>
      <c r="C147" t="s" s="4">
        <v>2918</v>
      </c>
      <c r="D147" t="s" s="4">
        <v>2314</v>
      </c>
      <c r="E147" t="s" s="4">
        <v>2314</v>
      </c>
      <c r="F147" t="s" s="4">
        <v>2918</v>
      </c>
      <c r="G147" t="s" s="4">
        <v>2918</v>
      </c>
    </row>
    <row r="148" ht="45.0" customHeight="true">
      <c r="A148" t="s" s="4">
        <v>769</v>
      </c>
      <c r="B148" t="s" s="4">
        <v>6712</v>
      </c>
      <c r="C148" t="s" s="4">
        <v>2918</v>
      </c>
      <c r="D148" t="s" s="4">
        <v>2314</v>
      </c>
      <c r="E148" t="s" s="4">
        <v>2314</v>
      </c>
      <c r="F148" t="s" s="4">
        <v>2918</v>
      </c>
      <c r="G148" t="s" s="4">
        <v>2918</v>
      </c>
    </row>
    <row r="149" ht="45.0" customHeight="true">
      <c r="A149" t="s" s="4">
        <v>772</v>
      </c>
      <c r="B149" t="s" s="4">
        <v>6713</v>
      </c>
      <c r="C149" t="s" s="4">
        <v>2918</v>
      </c>
      <c r="D149" t="s" s="4">
        <v>2314</v>
      </c>
      <c r="E149" t="s" s="4">
        <v>2314</v>
      </c>
      <c r="F149" t="s" s="4">
        <v>2918</v>
      </c>
      <c r="G149" t="s" s="4">
        <v>2918</v>
      </c>
    </row>
    <row r="150" ht="45.0" customHeight="true">
      <c r="A150" t="s" s="4">
        <v>775</v>
      </c>
      <c r="B150" t="s" s="4">
        <v>6714</v>
      </c>
      <c r="C150" t="s" s="4">
        <v>2918</v>
      </c>
      <c r="D150" t="s" s="4">
        <v>2314</v>
      </c>
      <c r="E150" t="s" s="4">
        <v>2314</v>
      </c>
      <c r="F150" t="s" s="4">
        <v>2918</v>
      </c>
      <c r="G150" t="s" s="4">
        <v>2918</v>
      </c>
    </row>
    <row r="151" ht="45.0" customHeight="true">
      <c r="A151" t="s" s="4">
        <v>778</v>
      </c>
      <c r="B151" t="s" s="4">
        <v>6715</v>
      </c>
      <c r="C151" t="s" s="4">
        <v>2918</v>
      </c>
      <c r="D151" t="s" s="4">
        <v>2314</v>
      </c>
      <c r="E151" t="s" s="4">
        <v>2314</v>
      </c>
      <c r="F151" t="s" s="4">
        <v>2918</v>
      </c>
      <c r="G151" t="s" s="4">
        <v>2918</v>
      </c>
    </row>
    <row r="152" ht="45.0" customHeight="true">
      <c r="A152" t="s" s="4">
        <v>783</v>
      </c>
      <c r="B152" t="s" s="4">
        <v>6716</v>
      </c>
      <c r="C152" t="s" s="4">
        <v>2918</v>
      </c>
      <c r="D152" t="s" s="4">
        <v>2314</v>
      </c>
      <c r="E152" t="s" s="4">
        <v>2314</v>
      </c>
      <c r="F152" t="s" s="4">
        <v>2918</v>
      </c>
      <c r="G152" t="s" s="4">
        <v>2918</v>
      </c>
    </row>
    <row r="153" ht="45.0" customHeight="true">
      <c r="A153" t="s" s="4">
        <v>788</v>
      </c>
      <c r="B153" t="s" s="4">
        <v>6717</v>
      </c>
      <c r="C153" t="s" s="4">
        <v>2918</v>
      </c>
      <c r="D153" t="s" s="4">
        <v>2314</v>
      </c>
      <c r="E153" t="s" s="4">
        <v>2314</v>
      </c>
      <c r="F153" t="s" s="4">
        <v>2918</v>
      </c>
      <c r="G153" t="s" s="4">
        <v>2918</v>
      </c>
    </row>
    <row r="154" ht="45.0" customHeight="true">
      <c r="A154" t="s" s="4">
        <v>791</v>
      </c>
      <c r="B154" t="s" s="4">
        <v>6718</v>
      </c>
      <c r="C154" t="s" s="4">
        <v>2918</v>
      </c>
      <c r="D154" t="s" s="4">
        <v>2314</v>
      </c>
      <c r="E154" t="s" s="4">
        <v>2314</v>
      </c>
      <c r="F154" t="s" s="4">
        <v>2918</v>
      </c>
      <c r="G154" t="s" s="4">
        <v>2918</v>
      </c>
    </row>
    <row r="155" ht="45.0" customHeight="true">
      <c r="A155" t="s" s="4">
        <v>793</v>
      </c>
      <c r="B155" t="s" s="4">
        <v>6719</v>
      </c>
      <c r="C155" t="s" s="4">
        <v>2918</v>
      </c>
      <c r="D155" t="s" s="4">
        <v>2314</v>
      </c>
      <c r="E155" t="s" s="4">
        <v>2314</v>
      </c>
      <c r="F155" t="s" s="4">
        <v>2918</v>
      </c>
      <c r="G155" t="s" s="4">
        <v>2918</v>
      </c>
    </row>
    <row r="156" ht="45.0" customHeight="true">
      <c r="A156" t="s" s="4">
        <v>796</v>
      </c>
      <c r="B156" t="s" s="4">
        <v>6720</v>
      </c>
      <c r="C156" t="s" s="4">
        <v>2918</v>
      </c>
      <c r="D156" t="s" s="4">
        <v>2314</v>
      </c>
      <c r="E156" t="s" s="4">
        <v>2314</v>
      </c>
      <c r="F156" t="s" s="4">
        <v>2918</v>
      </c>
      <c r="G156" t="s" s="4">
        <v>2918</v>
      </c>
    </row>
    <row r="157" ht="45.0" customHeight="true">
      <c r="A157" t="s" s="4">
        <v>800</v>
      </c>
      <c r="B157" t="s" s="4">
        <v>6721</v>
      </c>
      <c r="C157" t="s" s="4">
        <v>2918</v>
      </c>
      <c r="D157" t="s" s="4">
        <v>2314</v>
      </c>
      <c r="E157" t="s" s="4">
        <v>2314</v>
      </c>
      <c r="F157" t="s" s="4">
        <v>2918</v>
      </c>
      <c r="G157" t="s" s="4">
        <v>2918</v>
      </c>
    </row>
    <row r="158" ht="45.0" customHeight="true">
      <c r="A158" t="s" s="4">
        <v>804</v>
      </c>
      <c r="B158" t="s" s="4">
        <v>6722</v>
      </c>
      <c r="C158" t="s" s="4">
        <v>2918</v>
      </c>
      <c r="D158" t="s" s="4">
        <v>2314</v>
      </c>
      <c r="E158" t="s" s="4">
        <v>2314</v>
      </c>
      <c r="F158" t="s" s="4">
        <v>2918</v>
      </c>
      <c r="G158" t="s" s="4">
        <v>2918</v>
      </c>
    </row>
    <row r="159" ht="45.0" customHeight="true">
      <c r="A159" t="s" s="4">
        <v>808</v>
      </c>
      <c r="B159" t="s" s="4">
        <v>6723</v>
      </c>
      <c r="C159" t="s" s="4">
        <v>2918</v>
      </c>
      <c r="D159" t="s" s="4">
        <v>2314</v>
      </c>
      <c r="E159" t="s" s="4">
        <v>2314</v>
      </c>
      <c r="F159" t="s" s="4">
        <v>2918</v>
      </c>
      <c r="G159" t="s" s="4">
        <v>2918</v>
      </c>
    </row>
    <row r="160" ht="45.0" customHeight="true">
      <c r="A160" t="s" s="4">
        <v>812</v>
      </c>
      <c r="B160" t="s" s="4">
        <v>6724</v>
      </c>
      <c r="C160" t="s" s="4">
        <v>2918</v>
      </c>
      <c r="D160" t="s" s="4">
        <v>2314</v>
      </c>
      <c r="E160" t="s" s="4">
        <v>2314</v>
      </c>
      <c r="F160" t="s" s="4">
        <v>2918</v>
      </c>
      <c r="G160" t="s" s="4">
        <v>2918</v>
      </c>
    </row>
    <row r="161" ht="45.0" customHeight="true">
      <c r="A161" t="s" s="4">
        <v>816</v>
      </c>
      <c r="B161" t="s" s="4">
        <v>6725</v>
      </c>
      <c r="C161" t="s" s="4">
        <v>2918</v>
      </c>
      <c r="D161" t="s" s="4">
        <v>2314</v>
      </c>
      <c r="E161" t="s" s="4">
        <v>2314</v>
      </c>
      <c r="F161" t="s" s="4">
        <v>2918</v>
      </c>
      <c r="G161" t="s" s="4">
        <v>2918</v>
      </c>
    </row>
    <row r="162" ht="45.0" customHeight="true">
      <c r="A162" t="s" s="4">
        <v>821</v>
      </c>
      <c r="B162" t="s" s="4">
        <v>6726</v>
      </c>
      <c r="C162" t="s" s="4">
        <v>2918</v>
      </c>
      <c r="D162" t="s" s="4">
        <v>2314</v>
      </c>
      <c r="E162" t="s" s="4">
        <v>2314</v>
      </c>
      <c r="F162" t="s" s="4">
        <v>2918</v>
      </c>
      <c r="G162" t="s" s="4">
        <v>2918</v>
      </c>
    </row>
    <row r="163" ht="45.0" customHeight="true">
      <c r="A163" t="s" s="4">
        <v>825</v>
      </c>
      <c r="B163" t="s" s="4">
        <v>6727</v>
      </c>
      <c r="C163" t="s" s="4">
        <v>2918</v>
      </c>
      <c r="D163" t="s" s="4">
        <v>2314</v>
      </c>
      <c r="E163" t="s" s="4">
        <v>2314</v>
      </c>
      <c r="F163" t="s" s="4">
        <v>2918</v>
      </c>
      <c r="G163" t="s" s="4">
        <v>2918</v>
      </c>
    </row>
    <row r="164" ht="45.0" customHeight="true">
      <c r="A164" t="s" s="4">
        <v>829</v>
      </c>
      <c r="B164" t="s" s="4">
        <v>6728</v>
      </c>
      <c r="C164" t="s" s="4">
        <v>2918</v>
      </c>
      <c r="D164" t="s" s="4">
        <v>2314</v>
      </c>
      <c r="E164" t="s" s="4">
        <v>2314</v>
      </c>
      <c r="F164" t="s" s="4">
        <v>2918</v>
      </c>
      <c r="G164" t="s" s="4">
        <v>2918</v>
      </c>
    </row>
    <row r="165" ht="45.0" customHeight="true">
      <c r="A165" t="s" s="4">
        <v>832</v>
      </c>
      <c r="B165" t="s" s="4">
        <v>6729</v>
      </c>
      <c r="C165" t="s" s="4">
        <v>2918</v>
      </c>
      <c r="D165" t="s" s="4">
        <v>2314</v>
      </c>
      <c r="E165" t="s" s="4">
        <v>2314</v>
      </c>
      <c r="F165" t="s" s="4">
        <v>2918</v>
      </c>
      <c r="G165" t="s" s="4">
        <v>2918</v>
      </c>
    </row>
    <row r="166" ht="45.0" customHeight="true">
      <c r="A166" t="s" s="4">
        <v>834</v>
      </c>
      <c r="B166" t="s" s="4">
        <v>6730</v>
      </c>
      <c r="C166" t="s" s="4">
        <v>2918</v>
      </c>
      <c r="D166" t="s" s="4">
        <v>2314</v>
      </c>
      <c r="E166" t="s" s="4">
        <v>2314</v>
      </c>
      <c r="F166" t="s" s="4">
        <v>2918</v>
      </c>
      <c r="G166" t="s" s="4">
        <v>2918</v>
      </c>
    </row>
    <row r="167" ht="45.0" customHeight="true">
      <c r="A167" t="s" s="4">
        <v>837</v>
      </c>
      <c r="B167" t="s" s="4">
        <v>6731</v>
      </c>
      <c r="C167" t="s" s="4">
        <v>2918</v>
      </c>
      <c r="D167" t="s" s="4">
        <v>2314</v>
      </c>
      <c r="E167" t="s" s="4">
        <v>2314</v>
      </c>
      <c r="F167" t="s" s="4">
        <v>2918</v>
      </c>
      <c r="G167" t="s" s="4">
        <v>2918</v>
      </c>
    </row>
    <row r="168" ht="45.0" customHeight="true">
      <c r="A168" t="s" s="4">
        <v>842</v>
      </c>
      <c r="B168" t="s" s="4">
        <v>6732</v>
      </c>
      <c r="C168" t="s" s="4">
        <v>2918</v>
      </c>
      <c r="D168" t="s" s="4">
        <v>2314</v>
      </c>
      <c r="E168" t="s" s="4">
        <v>2314</v>
      </c>
      <c r="F168" t="s" s="4">
        <v>2918</v>
      </c>
      <c r="G168" t="s" s="4">
        <v>2918</v>
      </c>
    </row>
    <row r="169" ht="45.0" customHeight="true">
      <c r="A169" t="s" s="4">
        <v>844</v>
      </c>
      <c r="B169" t="s" s="4">
        <v>6733</v>
      </c>
      <c r="C169" t="s" s="4">
        <v>2918</v>
      </c>
      <c r="D169" t="s" s="4">
        <v>2314</v>
      </c>
      <c r="E169" t="s" s="4">
        <v>2314</v>
      </c>
      <c r="F169" t="s" s="4">
        <v>2918</v>
      </c>
      <c r="G169" t="s" s="4">
        <v>2918</v>
      </c>
    </row>
    <row r="170" ht="45.0" customHeight="true">
      <c r="A170" t="s" s="4">
        <v>847</v>
      </c>
      <c r="B170" t="s" s="4">
        <v>6734</v>
      </c>
      <c r="C170" t="s" s="4">
        <v>2918</v>
      </c>
      <c r="D170" t="s" s="4">
        <v>2314</v>
      </c>
      <c r="E170" t="s" s="4">
        <v>2314</v>
      </c>
      <c r="F170" t="s" s="4">
        <v>2918</v>
      </c>
      <c r="G170" t="s" s="4">
        <v>2918</v>
      </c>
    </row>
    <row r="171" ht="45.0" customHeight="true">
      <c r="A171" t="s" s="4">
        <v>850</v>
      </c>
      <c r="B171" t="s" s="4">
        <v>6735</v>
      </c>
      <c r="C171" t="s" s="4">
        <v>2918</v>
      </c>
      <c r="D171" t="s" s="4">
        <v>2314</v>
      </c>
      <c r="E171" t="s" s="4">
        <v>2314</v>
      </c>
      <c r="F171" t="s" s="4">
        <v>2918</v>
      </c>
      <c r="G171" t="s" s="4">
        <v>2918</v>
      </c>
    </row>
    <row r="172" ht="45.0" customHeight="true">
      <c r="A172" t="s" s="4">
        <v>854</v>
      </c>
      <c r="B172" t="s" s="4">
        <v>6736</v>
      </c>
      <c r="C172" t="s" s="4">
        <v>2918</v>
      </c>
      <c r="D172" t="s" s="4">
        <v>2314</v>
      </c>
      <c r="E172" t="s" s="4">
        <v>2314</v>
      </c>
      <c r="F172" t="s" s="4">
        <v>2918</v>
      </c>
      <c r="G172" t="s" s="4">
        <v>2918</v>
      </c>
    </row>
    <row r="173" ht="45.0" customHeight="true">
      <c r="A173" t="s" s="4">
        <v>859</v>
      </c>
      <c r="B173" t="s" s="4">
        <v>6737</v>
      </c>
      <c r="C173" t="s" s="4">
        <v>2918</v>
      </c>
      <c r="D173" t="s" s="4">
        <v>2314</v>
      </c>
      <c r="E173" t="s" s="4">
        <v>2314</v>
      </c>
      <c r="F173" t="s" s="4">
        <v>2918</v>
      </c>
      <c r="G173" t="s" s="4">
        <v>2918</v>
      </c>
    </row>
    <row r="174" ht="45.0" customHeight="true">
      <c r="A174" t="s" s="4">
        <v>862</v>
      </c>
      <c r="B174" t="s" s="4">
        <v>6738</v>
      </c>
      <c r="C174" t="s" s="4">
        <v>2918</v>
      </c>
      <c r="D174" t="s" s="4">
        <v>2314</v>
      </c>
      <c r="E174" t="s" s="4">
        <v>2314</v>
      </c>
      <c r="F174" t="s" s="4">
        <v>2918</v>
      </c>
      <c r="G174" t="s" s="4">
        <v>2918</v>
      </c>
    </row>
    <row r="175" ht="45.0" customHeight="true">
      <c r="A175" t="s" s="4">
        <v>866</v>
      </c>
      <c r="B175" t="s" s="4">
        <v>6739</v>
      </c>
      <c r="C175" t="s" s="4">
        <v>2918</v>
      </c>
      <c r="D175" t="s" s="4">
        <v>2314</v>
      </c>
      <c r="E175" t="s" s="4">
        <v>2314</v>
      </c>
      <c r="F175" t="s" s="4">
        <v>2918</v>
      </c>
      <c r="G175" t="s" s="4">
        <v>2918</v>
      </c>
    </row>
    <row r="176" ht="45.0" customHeight="true">
      <c r="A176" t="s" s="4">
        <v>870</v>
      </c>
      <c r="B176" t="s" s="4">
        <v>6740</v>
      </c>
      <c r="C176" t="s" s="4">
        <v>2918</v>
      </c>
      <c r="D176" t="s" s="4">
        <v>2314</v>
      </c>
      <c r="E176" t="s" s="4">
        <v>2314</v>
      </c>
      <c r="F176" t="s" s="4">
        <v>2918</v>
      </c>
      <c r="G176" t="s" s="4">
        <v>2918</v>
      </c>
    </row>
    <row r="177" ht="45.0" customHeight="true">
      <c r="A177" t="s" s="4">
        <v>874</v>
      </c>
      <c r="B177" t="s" s="4">
        <v>6741</v>
      </c>
      <c r="C177" t="s" s="4">
        <v>2918</v>
      </c>
      <c r="D177" t="s" s="4">
        <v>2314</v>
      </c>
      <c r="E177" t="s" s="4">
        <v>2314</v>
      </c>
      <c r="F177" t="s" s="4">
        <v>2918</v>
      </c>
      <c r="G177" t="s" s="4">
        <v>2918</v>
      </c>
    </row>
    <row r="178" ht="45.0" customHeight="true">
      <c r="A178" t="s" s="4">
        <v>877</v>
      </c>
      <c r="B178" t="s" s="4">
        <v>6742</v>
      </c>
      <c r="C178" t="s" s="4">
        <v>2918</v>
      </c>
      <c r="D178" t="s" s="4">
        <v>2314</v>
      </c>
      <c r="E178" t="s" s="4">
        <v>2314</v>
      </c>
      <c r="F178" t="s" s="4">
        <v>2918</v>
      </c>
      <c r="G178" t="s" s="4">
        <v>2918</v>
      </c>
    </row>
    <row r="179" ht="45.0" customHeight="true">
      <c r="A179" t="s" s="4">
        <v>882</v>
      </c>
      <c r="B179" t="s" s="4">
        <v>6743</v>
      </c>
      <c r="C179" t="s" s="4">
        <v>2918</v>
      </c>
      <c r="D179" t="s" s="4">
        <v>2314</v>
      </c>
      <c r="E179" t="s" s="4">
        <v>2314</v>
      </c>
      <c r="F179" t="s" s="4">
        <v>2918</v>
      </c>
      <c r="G179" t="s" s="4">
        <v>2918</v>
      </c>
    </row>
    <row r="180" ht="45.0" customHeight="true">
      <c r="A180" t="s" s="4">
        <v>887</v>
      </c>
      <c r="B180" t="s" s="4">
        <v>6744</v>
      </c>
      <c r="C180" t="s" s="4">
        <v>2918</v>
      </c>
      <c r="D180" t="s" s="4">
        <v>2314</v>
      </c>
      <c r="E180" t="s" s="4">
        <v>2314</v>
      </c>
      <c r="F180" t="s" s="4">
        <v>2918</v>
      </c>
      <c r="G180" t="s" s="4">
        <v>2918</v>
      </c>
    </row>
    <row r="181" ht="45.0" customHeight="true">
      <c r="A181" t="s" s="4">
        <v>890</v>
      </c>
      <c r="B181" t="s" s="4">
        <v>6745</v>
      </c>
      <c r="C181" t="s" s="4">
        <v>2918</v>
      </c>
      <c r="D181" t="s" s="4">
        <v>2314</v>
      </c>
      <c r="E181" t="s" s="4">
        <v>2314</v>
      </c>
      <c r="F181" t="s" s="4">
        <v>2918</v>
      </c>
      <c r="G181" t="s" s="4">
        <v>2918</v>
      </c>
    </row>
    <row r="182" ht="45.0" customHeight="true">
      <c r="A182" t="s" s="4">
        <v>894</v>
      </c>
      <c r="B182" t="s" s="4">
        <v>6746</v>
      </c>
      <c r="C182" t="s" s="4">
        <v>2918</v>
      </c>
      <c r="D182" t="s" s="4">
        <v>2314</v>
      </c>
      <c r="E182" t="s" s="4">
        <v>2314</v>
      </c>
      <c r="F182" t="s" s="4">
        <v>2918</v>
      </c>
      <c r="G182" t="s" s="4">
        <v>2918</v>
      </c>
    </row>
    <row r="183" ht="45.0" customHeight="true">
      <c r="A183" t="s" s="4">
        <v>898</v>
      </c>
      <c r="B183" t="s" s="4">
        <v>6747</v>
      </c>
      <c r="C183" t="s" s="4">
        <v>2918</v>
      </c>
      <c r="D183" t="s" s="4">
        <v>2314</v>
      </c>
      <c r="E183" t="s" s="4">
        <v>2314</v>
      </c>
      <c r="F183" t="s" s="4">
        <v>2918</v>
      </c>
      <c r="G183" t="s" s="4">
        <v>2918</v>
      </c>
    </row>
    <row r="184" ht="45.0" customHeight="true">
      <c r="A184" t="s" s="4">
        <v>903</v>
      </c>
      <c r="B184" t="s" s="4">
        <v>6748</v>
      </c>
      <c r="C184" t="s" s="4">
        <v>2918</v>
      </c>
      <c r="D184" t="s" s="4">
        <v>2314</v>
      </c>
      <c r="E184" t="s" s="4">
        <v>2314</v>
      </c>
      <c r="F184" t="s" s="4">
        <v>2918</v>
      </c>
      <c r="G184" t="s" s="4">
        <v>2918</v>
      </c>
    </row>
    <row r="185" ht="45.0" customHeight="true">
      <c r="A185" t="s" s="4">
        <v>906</v>
      </c>
      <c r="B185" t="s" s="4">
        <v>6749</v>
      </c>
      <c r="C185" t="s" s="4">
        <v>2918</v>
      </c>
      <c r="D185" t="s" s="4">
        <v>2314</v>
      </c>
      <c r="E185" t="s" s="4">
        <v>2314</v>
      </c>
      <c r="F185" t="s" s="4">
        <v>2918</v>
      </c>
      <c r="G185" t="s" s="4">
        <v>2918</v>
      </c>
    </row>
    <row r="186" ht="45.0" customHeight="true">
      <c r="A186" t="s" s="4">
        <v>910</v>
      </c>
      <c r="B186" t="s" s="4">
        <v>6750</v>
      </c>
      <c r="C186" t="s" s="4">
        <v>2918</v>
      </c>
      <c r="D186" t="s" s="4">
        <v>2314</v>
      </c>
      <c r="E186" t="s" s="4">
        <v>2314</v>
      </c>
      <c r="F186" t="s" s="4">
        <v>2918</v>
      </c>
      <c r="G186" t="s" s="4">
        <v>2918</v>
      </c>
    </row>
    <row r="187" ht="45.0" customHeight="true">
      <c r="A187" t="s" s="4">
        <v>913</v>
      </c>
      <c r="B187" t="s" s="4">
        <v>6751</v>
      </c>
      <c r="C187" t="s" s="4">
        <v>2918</v>
      </c>
      <c r="D187" t="s" s="4">
        <v>2314</v>
      </c>
      <c r="E187" t="s" s="4">
        <v>2314</v>
      </c>
      <c r="F187" t="s" s="4">
        <v>2918</v>
      </c>
      <c r="G187" t="s" s="4">
        <v>2918</v>
      </c>
    </row>
    <row r="188" ht="45.0" customHeight="true">
      <c r="A188" t="s" s="4">
        <v>918</v>
      </c>
      <c r="B188" t="s" s="4">
        <v>6752</v>
      </c>
      <c r="C188" t="s" s="4">
        <v>2918</v>
      </c>
      <c r="D188" t="s" s="4">
        <v>2314</v>
      </c>
      <c r="E188" t="s" s="4">
        <v>2314</v>
      </c>
      <c r="F188" t="s" s="4">
        <v>2918</v>
      </c>
      <c r="G188" t="s" s="4">
        <v>2918</v>
      </c>
    </row>
    <row r="189" ht="45.0" customHeight="true">
      <c r="A189" t="s" s="4">
        <v>921</v>
      </c>
      <c r="B189" t="s" s="4">
        <v>6753</v>
      </c>
      <c r="C189" t="s" s="4">
        <v>2918</v>
      </c>
      <c r="D189" t="s" s="4">
        <v>2314</v>
      </c>
      <c r="E189" t="s" s="4">
        <v>2314</v>
      </c>
      <c r="F189" t="s" s="4">
        <v>2918</v>
      </c>
      <c r="G189" t="s" s="4">
        <v>2918</v>
      </c>
    </row>
    <row r="190" ht="45.0" customHeight="true">
      <c r="A190" t="s" s="4">
        <v>925</v>
      </c>
      <c r="B190" t="s" s="4">
        <v>6754</v>
      </c>
      <c r="C190" t="s" s="4">
        <v>2918</v>
      </c>
      <c r="D190" t="s" s="4">
        <v>2314</v>
      </c>
      <c r="E190" t="s" s="4">
        <v>2314</v>
      </c>
      <c r="F190" t="s" s="4">
        <v>2918</v>
      </c>
      <c r="G190" t="s" s="4">
        <v>2918</v>
      </c>
    </row>
    <row r="191" ht="45.0" customHeight="true">
      <c r="A191" t="s" s="4">
        <v>929</v>
      </c>
      <c r="B191" t="s" s="4">
        <v>6755</v>
      </c>
      <c r="C191" t="s" s="4">
        <v>2918</v>
      </c>
      <c r="D191" t="s" s="4">
        <v>2314</v>
      </c>
      <c r="E191" t="s" s="4">
        <v>2314</v>
      </c>
      <c r="F191" t="s" s="4">
        <v>2918</v>
      </c>
      <c r="G191" t="s" s="4">
        <v>2918</v>
      </c>
    </row>
    <row r="192" ht="45.0" customHeight="true">
      <c r="A192" t="s" s="4">
        <v>932</v>
      </c>
      <c r="B192" t="s" s="4">
        <v>6756</v>
      </c>
      <c r="C192" t="s" s="4">
        <v>2918</v>
      </c>
      <c r="D192" t="s" s="4">
        <v>2314</v>
      </c>
      <c r="E192" t="s" s="4">
        <v>2314</v>
      </c>
      <c r="F192" t="s" s="4">
        <v>2918</v>
      </c>
      <c r="G192" t="s" s="4">
        <v>2918</v>
      </c>
    </row>
    <row r="193" ht="45.0" customHeight="true">
      <c r="A193" t="s" s="4">
        <v>936</v>
      </c>
      <c r="B193" t="s" s="4">
        <v>6757</v>
      </c>
      <c r="C193" t="s" s="4">
        <v>2918</v>
      </c>
      <c r="D193" t="s" s="4">
        <v>2314</v>
      </c>
      <c r="E193" t="s" s="4">
        <v>2314</v>
      </c>
      <c r="F193" t="s" s="4">
        <v>2918</v>
      </c>
      <c r="G193" t="s" s="4">
        <v>2918</v>
      </c>
    </row>
    <row r="194" ht="45.0" customHeight="true">
      <c r="A194" t="s" s="4">
        <v>939</v>
      </c>
      <c r="B194" t="s" s="4">
        <v>6758</v>
      </c>
      <c r="C194" t="s" s="4">
        <v>2918</v>
      </c>
      <c r="D194" t="s" s="4">
        <v>2314</v>
      </c>
      <c r="E194" t="s" s="4">
        <v>2314</v>
      </c>
      <c r="F194" t="s" s="4">
        <v>2918</v>
      </c>
      <c r="G194" t="s" s="4">
        <v>2918</v>
      </c>
    </row>
    <row r="195" ht="45.0" customHeight="true">
      <c r="A195" t="s" s="4">
        <v>942</v>
      </c>
      <c r="B195" t="s" s="4">
        <v>6759</v>
      </c>
      <c r="C195" t="s" s="4">
        <v>2918</v>
      </c>
      <c r="D195" t="s" s="4">
        <v>2314</v>
      </c>
      <c r="E195" t="s" s="4">
        <v>2314</v>
      </c>
      <c r="F195" t="s" s="4">
        <v>2918</v>
      </c>
      <c r="G195" t="s" s="4">
        <v>2918</v>
      </c>
    </row>
    <row r="196" ht="45.0" customHeight="true">
      <c r="A196" t="s" s="4">
        <v>946</v>
      </c>
      <c r="B196" t="s" s="4">
        <v>6760</v>
      </c>
      <c r="C196" t="s" s="4">
        <v>2918</v>
      </c>
      <c r="D196" t="s" s="4">
        <v>2314</v>
      </c>
      <c r="E196" t="s" s="4">
        <v>2314</v>
      </c>
      <c r="F196" t="s" s="4">
        <v>2918</v>
      </c>
      <c r="G196" t="s" s="4">
        <v>2918</v>
      </c>
    </row>
    <row r="197" ht="45.0" customHeight="true">
      <c r="A197" t="s" s="4">
        <v>949</v>
      </c>
      <c r="B197" t="s" s="4">
        <v>6761</v>
      </c>
      <c r="C197" t="s" s="4">
        <v>2918</v>
      </c>
      <c r="D197" t="s" s="4">
        <v>2314</v>
      </c>
      <c r="E197" t="s" s="4">
        <v>2314</v>
      </c>
      <c r="F197" t="s" s="4">
        <v>2918</v>
      </c>
      <c r="G197" t="s" s="4">
        <v>2918</v>
      </c>
    </row>
    <row r="198" ht="45.0" customHeight="true">
      <c r="A198" t="s" s="4">
        <v>953</v>
      </c>
      <c r="B198" t="s" s="4">
        <v>6762</v>
      </c>
      <c r="C198" t="s" s="4">
        <v>2918</v>
      </c>
      <c r="D198" t="s" s="4">
        <v>2314</v>
      </c>
      <c r="E198" t="s" s="4">
        <v>2314</v>
      </c>
      <c r="F198" t="s" s="4">
        <v>2918</v>
      </c>
      <c r="G198" t="s" s="4">
        <v>2918</v>
      </c>
    </row>
    <row r="199" ht="45.0" customHeight="true">
      <c r="A199" t="s" s="4">
        <v>957</v>
      </c>
      <c r="B199" t="s" s="4">
        <v>6763</v>
      </c>
      <c r="C199" t="s" s="4">
        <v>2918</v>
      </c>
      <c r="D199" t="s" s="4">
        <v>2314</v>
      </c>
      <c r="E199" t="s" s="4">
        <v>2314</v>
      </c>
      <c r="F199" t="s" s="4">
        <v>2918</v>
      </c>
      <c r="G199" t="s" s="4">
        <v>2918</v>
      </c>
    </row>
    <row r="200" ht="45.0" customHeight="true">
      <c r="A200" t="s" s="4">
        <v>960</v>
      </c>
      <c r="B200" t="s" s="4">
        <v>6764</v>
      </c>
      <c r="C200" t="s" s="4">
        <v>2918</v>
      </c>
      <c r="D200" t="s" s="4">
        <v>2314</v>
      </c>
      <c r="E200" t="s" s="4">
        <v>2314</v>
      </c>
      <c r="F200" t="s" s="4">
        <v>2918</v>
      </c>
      <c r="G200" t="s" s="4">
        <v>2918</v>
      </c>
    </row>
    <row r="201" ht="45.0" customHeight="true">
      <c r="A201" t="s" s="4">
        <v>964</v>
      </c>
      <c r="B201" t="s" s="4">
        <v>6765</v>
      </c>
      <c r="C201" t="s" s="4">
        <v>2918</v>
      </c>
      <c r="D201" t="s" s="4">
        <v>2314</v>
      </c>
      <c r="E201" t="s" s="4">
        <v>2314</v>
      </c>
      <c r="F201" t="s" s="4">
        <v>2918</v>
      </c>
      <c r="G201" t="s" s="4">
        <v>2918</v>
      </c>
    </row>
    <row r="202" ht="45.0" customHeight="true">
      <c r="A202" t="s" s="4">
        <v>967</v>
      </c>
      <c r="B202" t="s" s="4">
        <v>6766</v>
      </c>
      <c r="C202" t="s" s="4">
        <v>2918</v>
      </c>
      <c r="D202" t="s" s="4">
        <v>2314</v>
      </c>
      <c r="E202" t="s" s="4">
        <v>2314</v>
      </c>
      <c r="F202" t="s" s="4">
        <v>2918</v>
      </c>
      <c r="G202" t="s" s="4">
        <v>2918</v>
      </c>
    </row>
    <row r="203" ht="45.0" customHeight="true">
      <c r="A203" t="s" s="4">
        <v>970</v>
      </c>
      <c r="B203" t="s" s="4">
        <v>6767</v>
      </c>
      <c r="C203" t="s" s="4">
        <v>2918</v>
      </c>
      <c r="D203" t="s" s="4">
        <v>2314</v>
      </c>
      <c r="E203" t="s" s="4">
        <v>2314</v>
      </c>
      <c r="F203" t="s" s="4">
        <v>2918</v>
      </c>
      <c r="G203" t="s" s="4">
        <v>2918</v>
      </c>
    </row>
    <row r="204" ht="45.0" customHeight="true">
      <c r="A204" t="s" s="4">
        <v>974</v>
      </c>
      <c r="B204" t="s" s="4">
        <v>6768</v>
      </c>
      <c r="C204" t="s" s="4">
        <v>2918</v>
      </c>
      <c r="D204" t="s" s="4">
        <v>2314</v>
      </c>
      <c r="E204" t="s" s="4">
        <v>2314</v>
      </c>
      <c r="F204" t="s" s="4">
        <v>2918</v>
      </c>
      <c r="G204" t="s" s="4">
        <v>2918</v>
      </c>
    </row>
    <row r="205" ht="45.0" customHeight="true">
      <c r="A205" t="s" s="4">
        <v>978</v>
      </c>
      <c r="B205" t="s" s="4">
        <v>6769</v>
      </c>
      <c r="C205" t="s" s="4">
        <v>2918</v>
      </c>
      <c r="D205" t="s" s="4">
        <v>2314</v>
      </c>
      <c r="E205" t="s" s="4">
        <v>2314</v>
      </c>
      <c r="F205" t="s" s="4">
        <v>2918</v>
      </c>
      <c r="G205" t="s" s="4">
        <v>2918</v>
      </c>
    </row>
    <row r="206" ht="45.0" customHeight="true">
      <c r="A206" t="s" s="4">
        <v>982</v>
      </c>
      <c r="B206" t="s" s="4">
        <v>6770</v>
      </c>
      <c r="C206" t="s" s="4">
        <v>2918</v>
      </c>
      <c r="D206" t="s" s="4">
        <v>2314</v>
      </c>
      <c r="E206" t="s" s="4">
        <v>2314</v>
      </c>
      <c r="F206" t="s" s="4">
        <v>2918</v>
      </c>
      <c r="G206" t="s" s="4">
        <v>2918</v>
      </c>
    </row>
    <row r="207" ht="45.0" customHeight="true">
      <c r="A207" t="s" s="4">
        <v>986</v>
      </c>
      <c r="B207" t="s" s="4">
        <v>6771</v>
      </c>
      <c r="C207" t="s" s="4">
        <v>2918</v>
      </c>
      <c r="D207" t="s" s="4">
        <v>2314</v>
      </c>
      <c r="E207" t="s" s="4">
        <v>2314</v>
      </c>
      <c r="F207" t="s" s="4">
        <v>2918</v>
      </c>
      <c r="G207" t="s" s="4">
        <v>2918</v>
      </c>
    </row>
    <row r="208" ht="45.0" customHeight="true">
      <c r="A208" t="s" s="4">
        <v>990</v>
      </c>
      <c r="B208" t="s" s="4">
        <v>6772</v>
      </c>
      <c r="C208" t="s" s="4">
        <v>2918</v>
      </c>
      <c r="D208" t="s" s="4">
        <v>2314</v>
      </c>
      <c r="E208" t="s" s="4">
        <v>2314</v>
      </c>
      <c r="F208" t="s" s="4">
        <v>2918</v>
      </c>
      <c r="G208" t="s" s="4">
        <v>2918</v>
      </c>
    </row>
    <row r="209" ht="45.0" customHeight="true">
      <c r="A209" t="s" s="4">
        <v>993</v>
      </c>
      <c r="B209" t="s" s="4">
        <v>6773</v>
      </c>
      <c r="C209" t="s" s="4">
        <v>2918</v>
      </c>
      <c r="D209" t="s" s="4">
        <v>2314</v>
      </c>
      <c r="E209" t="s" s="4">
        <v>2314</v>
      </c>
      <c r="F209" t="s" s="4">
        <v>2918</v>
      </c>
      <c r="G209" t="s" s="4">
        <v>2918</v>
      </c>
    </row>
    <row r="210" ht="45.0" customHeight="true">
      <c r="A210" t="s" s="4">
        <v>996</v>
      </c>
      <c r="B210" t="s" s="4">
        <v>6774</v>
      </c>
      <c r="C210" t="s" s="4">
        <v>2918</v>
      </c>
      <c r="D210" t="s" s="4">
        <v>2314</v>
      </c>
      <c r="E210" t="s" s="4">
        <v>2314</v>
      </c>
      <c r="F210" t="s" s="4">
        <v>2918</v>
      </c>
      <c r="G210" t="s" s="4">
        <v>2918</v>
      </c>
    </row>
    <row r="211" ht="45.0" customHeight="true">
      <c r="A211" t="s" s="4">
        <v>999</v>
      </c>
      <c r="B211" t="s" s="4">
        <v>6775</v>
      </c>
      <c r="C211" t="s" s="4">
        <v>2918</v>
      </c>
      <c r="D211" t="s" s="4">
        <v>2314</v>
      </c>
      <c r="E211" t="s" s="4">
        <v>2314</v>
      </c>
      <c r="F211" t="s" s="4">
        <v>2918</v>
      </c>
      <c r="G211" t="s" s="4">
        <v>2918</v>
      </c>
    </row>
    <row r="212" ht="45.0" customHeight="true">
      <c r="A212" t="s" s="4">
        <v>1004</v>
      </c>
      <c r="B212" t="s" s="4">
        <v>6776</v>
      </c>
      <c r="C212" t="s" s="4">
        <v>2918</v>
      </c>
      <c r="D212" t="s" s="4">
        <v>2314</v>
      </c>
      <c r="E212" t="s" s="4">
        <v>2314</v>
      </c>
      <c r="F212" t="s" s="4">
        <v>2918</v>
      </c>
      <c r="G212" t="s" s="4">
        <v>2918</v>
      </c>
    </row>
    <row r="213" ht="45.0" customHeight="true">
      <c r="A213" t="s" s="4">
        <v>1007</v>
      </c>
      <c r="B213" t="s" s="4">
        <v>6777</v>
      </c>
      <c r="C213" t="s" s="4">
        <v>2918</v>
      </c>
      <c r="D213" t="s" s="4">
        <v>2314</v>
      </c>
      <c r="E213" t="s" s="4">
        <v>2314</v>
      </c>
      <c r="F213" t="s" s="4">
        <v>2918</v>
      </c>
      <c r="G213" t="s" s="4">
        <v>2918</v>
      </c>
    </row>
    <row r="214" ht="45.0" customHeight="true">
      <c r="A214" t="s" s="4">
        <v>1011</v>
      </c>
      <c r="B214" t="s" s="4">
        <v>6778</v>
      </c>
      <c r="C214" t="s" s="4">
        <v>2918</v>
      </c>
      <c r="D214" t="s" s="4">
        <v>2314</v>
      </c>
      <c r="E214" t="s" s="4">
        <v>2314</v>
      </c>
      <c r="F214" t="s" s="4">
        <v>2918</v>
      </c>
      <c r="G214" t="s" s="4">
        <v>2918</v>
      </c>
    </row>
    <row r="215" ht="45.0" customHeight="true">
      <c r="A215" t="s" s="4">
        <v>1015</v>
      </c>
      <c r="B215" t="s" s="4">
        <v>6779</v>
      </c>
      <c r="C215" t="s" s="4">
        <v>2918</v>
      </c>
      <c r="D215" t="s" s="4">
        <v>2314</v>
      </c>
      <c r="E215" t="s" s="4">
        <v>2314</v>
      </c>
      <c r="F215" t="s" s="4">
        <v>2918</v>
      </c>
      <c r="G215" t="s" s="4">
        <v>2918</v>
      </c>
    </row>
    <row r="216" ht="45.0" customHeight="true">
      <c r="A216" t="s" s="4">
        <v>1018</v>
      </c>
      <c r="B216" t="s" s="4">
        <v>6780</v>
      </c>
      <c r="C216" t="s" s="4">
        <v>2918</v>
      </c>
      <c r="D216" t="s" s="4">
        <v>2314</v>
      </c>
      <c r="E216" t="s" s="4">
        <v>2314</v>
      </c>
      <c r="F216" t="s" s="4">
        <v>2918</v>
      </c>
      <c r="G216" t="s" s="4">
        <v>2918</v>
      </c>
    </row>
    <row r="217" ht="45.0" customHeight="true">
      <c r="A217" t="s" s="4">
        <v>1020</v>
      </c>
      <c r="B217" t="s" s="4">
        <v>6781</v>
      </c>
      <c r="C217" t="s" s="4">
        <v>2918</v>
      </c>
      <c r="D217" t="s" s="4">
        <v>2314</v>
      </c>
      <c r="E217" t="s" s="4">
        <v>2314</v>
      </c>
      <c r="F217" t="s" s="4">
        <v>2918</v>
      </c>
      <c r="G217" t="s" s="4">
        <v>2918</v>
      </c>
    </row>
    <row r="218" ht="45.0" customHeight="true">
      <c r="A218" t="s" s="4">
        <v>1024</v>
      </c>
      <c r="B218" t="s" s="4">
        <v>6782</v>
      </c>
      <c r="C218" t="s" s="4">
        <v>2918</v>
      </c>
      <c r="D218" t="s" s="4">
        <v>2314</v>
      </c>
      <c r="E218" t="s" s="4">
        <v>2314</v>
      </c>
      <c r="F218" t="s" s="4">
        <v>2918</v>
      </c>
      <c r="G218" t="s" s="4">
        <v>2918</v>
      </c>
    </row>
    <row r="219" ht="45.0" customHeight="true">
      <c r="A219" t="s" s="4">
        <v>1027</v>
      </c>
      <c r="B219" t="s" s="4">
        <v>6783</v>
      </c>
      <c r="C219" t="s" s="4">
        <v>2918</v>
      </c>
      <c r="D219" t="s" s="4">
        <v>2314</v>
      </c>
      <c r="E219" t="s" s="4">
        <v>2314</v>
      </c>
      <c r="F219" t="s" s="4">
        <v>2918</v>
      </c>
      <c r="G219" t="s" s="4">
        <v>2918</v>
      </c>
    </row>
    <row r="220" ht="45.0" customHeight="true">
      <c r="A220" t="s" s="4">
        <v>1031</v>
      </c>
      <c r="B220" t="s" s="4">
        <v>6784</v>
      </c>
      <c r="C220" t="s" s="4">
        <v>2918</v>
      </c>
      <c r="D220" t="s" s="4">
        <v>2314</v>
      </c>
      <c r="E220" t="s" s="4">
        <v>2314</v>
      </c>
      <c r="F220" t="s" s="4">
        <v>2918</v>
      </c>
      <c r="G220" t="s" s="4">
        <v>2918</v>
      </c>
    </row>
    <row r="221" ht="45.0" customHeight="true">
      <c r="A221" t="s" s="4">
        <v>1035</v>
      </c>
      <c r="B221" t="s" s="4">
        <v>6785</v>
      </c>
      <c r="C221" t="s" s="4">
        <v>2918</v>
      </c>
      <c r="D221" t="s" s="4">
        <v>2314</v>
      </c>
      <c r="E221" t="s" s="4">
        <v>2314</v>
      </c>
      <c r="F221" t="s" s="4">
        <v>2918</v>
      </c>
      <c r="G221" t="s" s="4">
        <v>2918</v>
      </c>
    </row>
    <row r="222" ht="45.0" customHeight="true">
      <c r="A222" t="s" s="4">
        <v>1039</v>
      </c>
      <c r="B222" t="s" s="4">
        <v>6786</v>
      </c>
      <c r="C222" t="s" s="4">
        <v>2918</v>
      </c>
      <c r="D222" t="s" s="4">
        <v>2314</v>
      </c>
      <c r="E222" t="s" s="4">
        <v>2314</v>
      </c>
      <c r="F222" t="s" s="4">
        <v>2918</v>
      </c>
      <c r="G222" t="s" s="4">
        <v>2918</v>
      </c>
    </row>
    <row r="223" ht="45.0" customHeight="true">
      <c r="A223" t="s" s="4">
        <v>1042</v>
      </c>
      <c r="B223" t="s" s="4">
        <v>6787</v>
      </c>
      <c r="C223" t="s" s="4">
        <v>2918</v>
      </c>
      <c r="D223" t="s" s="4">
        <v>2314</v>
      </c>
      <c r="E223" t="s" s="4">
        <v>2314</v>
      </c>
      <c r="F223" t="s" s="4">
        <v>2918</v>
      </c>
      <c r="G223" t="s" s="4">
        <v>2918</v>
      </c>
    </row>
    <row r="224" ht="45.0" customHeight="true">
      <c r="A224" t="s" s="4">
        <v>1045</v>
      </c>
      <c r="B224" t="s" s="4">
        <v>6788</v>
      </c>
      <c r="C224" t="s" s="4">
        <v>2918</v>
      </c>
      <c r="D224" t="s" s="4">
        <v>2314</v>
      </c>
      <c r="E224" t="s" s="4">
        <v>2314</v>
      </c>
      <c r="F224" t="s" s="4">
        <v>2918</v>
      </c>
      <c r="G224" t="s" s="4">
        <v>2918</v>
      </c>
    </row>
    <row r="225" ht="45.0" customHeight="true">
      <c r="A225" t="s" s="4">
        <v>1049</v>
      </c>
      <c r="B225" t="s" s="4">
        <v>6789</v>
      </c>
      <c r="C225" t="s" s="4">
        <v>2918</v>
      </c>
      <c r="D225" t="s" s="4">
        <v>2314</v>
      </c>
      <c r="E225" t="s" s="4">
        <v>2314</v>
      </c>
      <c r="F225" t="s" s="4">
        <v>2918</v>
      </c>
      <c r="G225" t="s" s="4">
        <v>2918</v>
      </c>
    </row>
    <row r="226" ht="45.0" customHeight="true">
      <c r="A226" t="s" s="4">
        <v>1053</v>
      </c>
      <c r="B226" t="s" s="4">
        <v>6790</v>
      </c>
      <c r="C226" t="s" s="4">
        <v>2918</v>
      </c>
      <c r="D226" t="s" s="4">
        <v>2314</v>
      </c>
      <c r="E226" t="s" s="4">
        <v>2314</v>
      </c>
      <c r="F226" t="s" s="4">
        <v>2918</v>
      </c>
      <c r="G226" t="s" s="4">
        <v>2918</v>
      </c>
    </row>
    <row r="227" ht="45.0" customHeight="true">
      <c r="A227" t="s" s="4">
        <v>1057</v>
      </c>
      <c r="B227" t="s" s="4">
        <v>6791</v>
      </c>
      <c r="C227" t="s" s="4">
        <v>2918</v>
      </c>
      <c r="D227" t="s" s="4">
        <v>2314</v>
      </c>
      <c r="E227" t="s" s="4">
        <v>2314</v>
      </c>
      <c r="F227" t="s" s="4">
        <v>2918</v>
      </c>
      <c r="G227" t="s" s="4">
        <v>2918</v>
      </c>
    </row>
    <row r="228" ht="45.0" customHeight="true">
      <c r="A228" t="s" s="4">
        <v>1061</v>
      </c>
      <c r="B228" t="s" s="4">
        <v>6792</v>
      </c>
      <c r="C228" t="s" s="4">
        <v>2918</v>
      </c>
      <c r="D228" t="s" s="4">
        <v>2314</v>
      </c>
      <c r="E228" t="s" s="4">
        <v>2314</v>
      </c>
      <c r="F228" t="s" s="4">
        <v>2918</v>
      </c>
      <c r="G228" t="s" s="4">
        <v>2918</v>
      </c>
    </row>
    <row r="229" ht="45.0" customHeight="true">
      <c r="A229" t="s" s="4">
        <v>1064</v>
      </c>
      <c r="B229" t="s" s="4">
        <v>6793</v>
      </c>
      <c r="C229" t="s" s="4">
        <v>2918</v>
      </c>
      <c r="D229" t="s" s="4">
        <v>2314</v>
      </c>
      <c r="E229" t="s" s="4">
        <v>2314</v>
      </c>
      <c r="F229" t="s" s="4">
        <v>2918</v>
      </c>
      <c r="G229" t="s" s="4">
        <v>2918</v>
      </c>
    </row>
    <row r="230" ht="45.0" customHeight="true">
      <c r="A230" t="s" s="4">
        <v>1068</v>
      </c>
      <c r="B230" t="s" s="4">
        <v>6794</v>
      </c>
      <c r="C230" t="s" s="4">
        <v>2918</v>
      </c>
      <c r="D230" t="s" s="4">
        <v>2314</v>
      </c>
      <c r="E230" t="s" s="4">
        <v>2314</v>
      </c>
      <c r="F230" t="s" s="4">
        <v>2918</v>
      </c>
      <c r="G230" t="s" s="4">
        <v>2918</v>
      </c>
    </row>
    <row r="231" ht="45.0" customHeight="true">
      <c r="A231" t="s" s="4">
        <v>1072</v>
      </c>
      <c r="B231" t="s" s="4">
        <v>6795</v>
      </c>
      <c r="C231" t="s" s="4">
        <v>2918</v>
      </c>
      <c r="D231" t="s" s="4">
        <v>2314</v>
      </c>
      <c r="E231" t="s" s="4">
        <v>2314</v>
      </c>
      <c r="F231" t="s" s="4">
        <v>2918</v>
      </c>
      <c r="G231" t="s" s="4">
        <v>2918</v>
      </c>
    </row>
    <row r="232" ht="45.0" customHeight="true">
      <c r="A232" t="s" s="4">
        <v>1076</v>
      </c>
      <c r="B232" t="s" s="4">
        <v>6796</v>
      </c>
      <c r="C232" t="s" s="4">
        <v>2918</v>
      </c>
      <c r="D232" t="s" s="4">
        <v>2314</v>
      </c>
      <c r="E232" t="s" s="4">
        <v>2314</v>
      </c>
      <c r="F232" t="s" s="4">
        <v>2918</v>
      </c>
      <c r="G232" t="s" s="4">
        <v>2918</v>
      </c>
    </row>
    <row r="233" ht="45.0" customHeight="true">
      <c r="A233" t="s" s="4">
        <v>1080</v>
      </c>
      <c r="B233" t="s" s="4">
        <v>6797</v>
      </c>
      <c r="C233" t="s" s="4">
        <v>2918</v>
      </c>
      <c r="D233" t="s" s="4">
        <v>2314</v>
      </c>
      <c r="E233" t="s" s="4">
        <v>2314</v>
      </c>
      <c r="F233" t="s" s="4">
        <v>2918</v>
      </c>
      <c r="G233" t="s" s="4">
        <v>2918</v>
      </c>
    </row>
    <row r="234" ht="45.0" customHeight="true">
      <c r="A234" t="s" s="4">
        <v>1084</v>
      </c>
      <c r="B234" t="s" s="4">
        <v>6798</v>
      </c>
      <c r="C234" t="s" s="4">
        <v>2918</v>
      </c>
      <c r="D234" t="s" s="4">
        <v>2314</v>
      </c>
      <c r="E234" t="s" s="4">
        <v>2314</v>
      </c>
      <c r="F234" t="s" s="4">
        <v>2918</v>
      </c>
      <c r="G234" t="s" s="4">
        <v>2918</v>
      </c>
    </row>
    <row r="235" ht="45.0" customHeight="true">
      <c r="A235" t="s" s="4">
        <v>1088</v>
      </c>
      <c r="B235" t="s" s="4">
        <v>6799</v>
      </c>
      <c r="C235" t="s" s="4">
        <v>2918</v>
      </c>
      <c r="D235" t="s" s="4">
        <v>2314</v>
      </c>
      <c r="E235" t="s" s="4">
        <v>2314</v>
      </c>
      <c r="F235" t="s" s="4">
        <v>2918</v>
      </c>
      <c r="G235" t="s" s="4">
        <v>2918</v>
      </c>
    </row>
    <row r="236" ht="45.0" customHeight="true">
      <c r="A236" t="s" s="4">
        <v>1091</v>
      </c>
      <c r="B236" t="s" s="4">
        <v>6800</v>
      </c>
      <c r="C236" t="s" s="4">
        <v>2918</v>
      </c>
      <c r="D236" t="s" s="4">
        <v>2314</v>
      </c>
      <c r="E236" t="s" s="4">
        <v>2314</v>
      </c>
      <c r="F236" t="s" s="4">
        <v>2918</v>
      </c>
      <c r="G236" t="s" s="4">
        <v>2918</v>
      </c>
    </row>
    <row r="237" ht="45.0" customHeight="true">
      <c r="A237" t="s" s="4">
        <v>1095</v>
      </c>
      <c r="B237" t="s" s="4">
        <v>6801</v>
      </c>
      <c r="C237" t="s" s="4">
        <v>2918</v>
      </c>
      <c r="D237" t="s" s="4">
        <v>2314</v>
      </c>
      <c r="E237" t="s" s="4">
        <v>2314</v>
      </c>
      <c r="F237" t="s" s="4">
        <v>2918</v>
      </c>
      <c r="G237" t="s" s="4">
        <v>2918</v>
      </c>
    </row>
    <row r="238" ht="45.0" customHeight="true">
      <c r="A238" t="s" s="4">
        <v>1098</v>
      </c>
      <c r="B238" t="s" s="4">
        <v>6802</v>
      </c>
      <c r="C238" t="s" s="4">
        <v>2918</v>
      </c>
      <c r="D238" t="s" s="4">
        <v>2314</v>
      </c>
      <c r="E238" t="s" s="4">
        <v>2314</v>
      </c>
      <c r="F238" t="s" s="4">
        <v>2918</v>
      </c>
      <c r="G238" t="s" s="4">
        <v>2918</v>
      </c>
    </row>
    <row r="239" ht="45.0" customHeight="true">
      <c r="A239" t="s" s="4">
        <v>1101</v>
      </c>
      <c r="B239" t="s" s="4">
        <v>6803</v>
      </c>
      <c r="C239" t="s" s="4">
        <v>2918</v>
      </c>
      <c r="D239" t="s" s="4">
        <v>2314</v>
      </c>
      <c r="E239" t="s" s="4">
        <v>2314</v>
      </c>
      <c r="F239" t="s" s="4">
        <v>2918</v>
      </c>
      <c r="G239" t="s" s="4">
        <v>2918</v>
      </c>
    </row>
    <row r="240" ht="45.0" customHeight="true">
      <c r="A240" t="s" s="4">
        <v>1104</v>
      </c>
      <c r="B240" t="s" s="4">
        <v>6804</v>
      </c>
      <c r="C240" t="s" s="4">
        <v>2918</v>
      </c>
      <c r="D240" t="s" s="4">
        <v>2314</v>
      </c>
      <c r="E240" t="s" s="4">
        <v>2314</v>
      </c>
      <c r="F240" t="s" s="4">
        <v>2918</v>
      </c>
      <c r="G240" t="s" s="4">
        <v>2918</v>
      </c>
    </row>
    <row r="241" ht="45.0" customHeight="true">
      <c r="A241" t="s" s="4">
        <v>1107</v>
      </c>
      <c r="B241" t="s" s="4">
        <v>6805</v>
      </c>
      <c r="C241" t="s" s="4">
        <v>2918</v>
      </c>
      <c r="D241" t="s" s="4">
        <v>2314</v>
      </c>
      <c r="E241" t="s" s="4">
        <v>2314</v>
      </c>
      <c r="F241" t="s" s="4">
        <v>2918</v>
      </c>
      <c r="G241" t="s" s="4">
        <v>2918</v>
      </c>
    </row>
    <row r="242" ht="45.0" customHeight="true">
      <c r="A242" t="s" s="4">
        <v>1112</v>
      </c>
      <c r="B242" t="s" s="4">
        <v>6806</v>
      </c>
      <c r="C242" t="s" s="4">
        <v>2918</v>
      </c>
      <c r="D242" t="s" s="4">
        <v>2314</v>
      </c>
      <c r="E242" t="s" s="4">
        <v>2314</v>
      </c>
      <c r="F242" t="s" s="4">
        <v>2918</v>
      </c>
      <c r="G242" t="s" s="4">
        <v>2918</v>
      </c>
    </row>
    <row r="243" ht="45.0" customHeight="true">
      <c r="A243" t="s" s="4">
        <v>1115</v>
      </c>
      <c r="B243" t="s" s="4">
        <v>6807</v>
      </c>
      <c r="C243" t="s" s="4">
        <v>2918</v>
      </c>
      <c r="D243" t="s" s="4">
        <v>2314</v>
      </c>
      <c r="E243" t="s" s="4">
        <v>2314</v>
      </c>
      <c r="F243" t="s" s="4">
        <v>2918</v>
      </c>
      <c r="G243" t="s" s="4">
        <v>2918</v>
      </c>
    </row>
    <row r="244" ht="45.0" customHeight="true">
      <c r="A244" t="s" s="4">
        <v>1119</v>
      </c>
      <c r="B244" t="s" s="4">
        <v>6808</v>
      </c>
      <c r="C244" t="s" s="4">
        <v>2918</v>
      </c>
      <c r="D244" t="s" s="4">
        <v>2314</v>
      </c>
      <c r="E244" t="s" s="4">
        <v>2314</v>
      </c>
      <c r="F244" t="s" s="4">
        <v>2918</v>
      </c>
      <c r="G244" t="s" s="4">
        <v>2918</v>
      </c>
    </row>
    <row r="245" ht="45.0" customHeight="true">
      <c r="A245" t="s" s="4">
        <v>1122</v>
      </c>
      <c r="B245" t="s" s="4">
        <v>6809</v>
      </c>
      <c r="C245" t="s" s="4">
        <v>2918</v>
      </c>
      <c r="D245" t="s" s="4">
        <v>2314</v>
      </c>
      <c r="E245" t="s" s="4">
        <v>2314</v>
      </c>
      <c r="F245" t="s" s="4">
        <v>2918</v>
      </c>
      <c r="G245" t="s" s="4">
        <v>2918</v>
      </c>
    </row>
    <row r="246" ht="45.0" customHeight="true">
      <c r="A246" t="s" s="4">
        <v>1124</v>
      </c>
      <c r="B246" t="s" s="4">
        <v>6810</v>
      </c>
      <c r="C246" t="s" s="4">
        <v>2918</v>
      </c>
      <c r="D246" t="s" s="4">
        <v>2314</v>
      </c>
      <c r="E246" t="s" s="4">
        <v>2314</v>
      </c>
      <c r="F246" t="s" s="4">
        <v>2918</v>
      </c>
      <c r="G246" t="s" s="4">
        <v>2918</v>
      </c>
    </row>
    <row r="247" ht="45.0" customHeight="true">
      <c r="A247" t="s" s="4">
        <v>1126</v>
      </c>
      <c r="B247" t="s" s="4">
        <v>6811</v>
      </c>
      <c r="C247" t="s" s="4">
        <v>2918</v>
      </c>
      <c r="D247" t="s" s="4">
        <v>2314</v>
      </c>
      <c r="E247" t="s" s="4">
        <v>2314</v>
      </c>
      <c r="F247" t="s" s="4">
        <v>2918</v>
      </c>
      <c r="G247" t="s" s="4">
        <v>2918</v>
      </c>
    </row>
    <row r="248" ht="45.0" customHeight="true">
      <c r="A248" t="s" s="4">
        <v>1130</v>
      </c>
      <c r="B248" t="s" s="4">
        <v>6812</v>
      </c>
      <c r="C248" t="s" s="4">
        <v>2918</v>
      </c>
      <c r="D248" t="s" s="4">
        <v>2314</v>
      </c>
      <c r="E248" t="s" s="4">
        <v>2314</v>
      </c>
      <c r="F248" t="s" s="4">
        <v>2918</v>
      </c>
      <c r="G248" t="s" s="4">
        <v>2918</v>
      </c>
    </row>
    <row r="249" ht="45.0" customHeight="true">
      <c r="A249" t="s" s="4">
        <v>1133</v>
      </c>
      <c r="B249" t="s" s="4">
        <v>6813</v>
      </c>
      <c r="C249" t="s" s="4">
        <v>2918</v>
      </c>
      <c r="D249" t="s" s="4">
        <v>2314</v>
      </c>
      <c r="E249" t="s" s="4">
        <v>2314</v>
      </c>
      <c r="F249" t="s" s="4">
        <v>2918</v>
      </c>
      <c r="G249" t="s" s="4">
        <v>2918</v>
      </c>
    </row>
    <row r="250" ht="45.0" customHeight="true">
      <c r="A250" t="s" s="4">
        <v>1137</v>
      </c>
      <c r="B250" t="s" s="4">
        <v>6814</v>
      </c>
      <c r="C250" t="s" s="4">
        <v>2918</v>
      </c>
      <c r="D250" t="s" s="4">
        <v>2314</v>
      </c>
      <c r="E250" t="s" s="4">
        <v>2314</v>
      </c>
      <c r="F250" t="s" s="4">
        <v>2918</v>
      </c>
      <c r="G250" t="s" s="4">
        <v>2918</v>
      </c>
    </row>
    <row r="251" ht="45.0" customHeight="true">
      <c r="A251" t="s" s="4">
        <v>1140</v>
      </c>
      <c r="B251" t="s" s="4">
        <v>6815</v>
      </c>
      <c r="C251" t="s" s="4">
        <v>2918</v>
      </c>
      <c r="D251" t="s" s="4">
        <v>2314</v>
      </c>
      <c r="E251" t="s" s="4">
        <v>2314</v>
      </c>
      <c r="F251" t="s" s="4">
        <v>2918</v>
      </c>
      <c r="G251" t="s" s="4">
        <v>2918</v>
      </c>
    </row>
    <row r="252" ht="45.0" customHeight="true">
      <c r="A252" t="s" s="4">
        <v>1143</v>
      </c>
      <c r="B252" t="s" s="4">
        <v>6816</v>
      </c>
      <c r="C252" t="s" s="4">
        <v>2918</v>
      </c>
      <c r="D252" t="s" s="4">
        <v>2314</v>
      </c>
      <c r="E252" t="s" s="4">
        <v>2314</v>
      </c>
      <c r="F252" t="s" s="4">
        <v>2918</v>
      </c>
      <c r="G252" t="s" s="4">
        <v>2918</v>
      </c>
    </row>
    <row r="253" ht="45.0" customHeight="true">
      <c r="A253" t="s" s="4">
        <v>1147</v>
      </c>
      <c r="B253" t="s" s="4">
        <v>6817</v>
      </c>
      <c r="C253" t="s" s="4">
        <v>2918</v>
      </c>
      <c r="D253" t="s" s="4">
        <v>2314</v>
      </c>
      <c r="E253" t="s" s="4">
        <v>2314</v>
      </c>
      <c r="F253" t="s" s="4">
        <v>2918</v>
      </c>
      <c r="G253" t="s" s="4">
        <v>2918</v>
      </c>
    </row>
    <row r="254" ht="45.0" customHeight="true">
      <c r="A254" t="s" s="4">
        <v>1151</v>
      </c>
      <c r="B254" t="s" s="4">
        <v>6818</v>
      </c>
      <c r="C254" t="s" s="4">
        <v>2918</v>
      </c>
      <c r="D254" t="s" s="4">
        <v>2314</v>
      </c>
      <c r="E254" t="s" s="4">
        <v>2314</v>
      </c>
      <c r="F254" t="s" s="4">
        <v>2918</v>
      </c>
      <c r="G254" t="s" s="4">
        <v>2918</v>
      </c>
    </row>
    <row r="255" ht="45.0" customHeight="true">
      <c r="A255" t="s" s="4">
        <v>1154</v>
      </c>
      <c r="B255" t="s" s="4">
        <v>6819</v>
      </c>
      <c r="C255" t="s" s="4">
        <v>2918</v>
      </c>
      <c r="D255" t="s" s="4">
        <v>2314</v>
      </c>
      <c r="E255" t="s" s="4">
        <v>2314</v>
      </c>
      <c r="F255" t="s" s="4">
        <v>2918</v>
      </c>
      <c r="G255" t="s" s="4">
        <v>2918</v>
      </c>
    </row>
    <row r="256" ht="45.0" customHeight="true">
      <c r="A256" t="s" s="4">
        <v>1158</v>
      </c>
      <c r="B256" t="s" s="4">
        <v>6820</v>
      </c>
      <c r="C256" t="s" s="4">
        <v>2918</v>
      </c>
      <c r="D256" t="s" s="4">
        <v>2314</v>
      </c>
      <c r="E256" t="s" s="4">
        <v>2314</v>
      </c>
      <c r="F256" t="s" s="4">
        <v>2918</v>
      </c>
      <c r="G256" t="s" s="4">
        <v>2918</v>
      </c>
    </row>
    <row r="257" ht="45.0" customHeight="true">
      <c r="A257" t="s" s="4">
        <v>1162</v>
      </c>
      <c r="B257" t="s" s="4">
        <v>6821</v>
      </c>
      <c r="C257" t="s" s="4">
        <v>2918</v>
      </c>
      <c r="D257" t="s" s="4">
        <v>2314</v>
      </c>
      <c r="E257" t="s" s="4">
        <v>2314</v>
      </c>
      <c r="F257" t="s" s="4">
        <v>2918</v>
      </c>
      <c r="G257" t="s" s="4">
        <v>2918</v>
      </c>
    </row>
    <row r="258" ht="45.0" customHeight="true">
      <c r="A258" t="s" s="4">
        <v>1164</v>
      </c>
      <c r="B258" t="s" s="4">
        <v>6822</v>
      </c>
      <c r="C258" t="s" s="4">
        <v>2918</v>
      </c>
      <c r="D258" t="s" s="4">
        <v>2314</v>
      </c>
      <c r="E258" t="s" s="4">
        <v>2314</v>
      </c>
      <c r="F258" t="s" s="4">
        <v>2918</v>
      </c>
      <c r="G258" t="s" s="4">
        <v>2918</v>
      </c>
    </row>
    <row r="259" ht="45.0" customHeight="true">
      <c r="A259" t="s" s="4">
        <v>1168</v>
      </c>
      <c r="B259" t="s" s="4">
        <v>6823</v>
      </c>
      <c r="C259" t="s" s="4">
        <v>2918</v>
      </c>
      <c r="D259" t="s" s="4">
        <v>2314</v>
      </c>
      <c r="E259" t="s" s="4">
        <v>2314</v>
      </c>
      <c r="F259" t="s" s="4">
        <v>2918</v>
      </c>
      <c r="G259" t="s" s="4">
        <v>2918</v>
      </c>
    </row>
    <row r="260" ht="45.0" customHeight="true">
      <c r="A260" t="s" s="4">
        <v>1171</v>
      </c>
      <c r="B260" t="s" s="4">
        <v>6824</v>
      </c>
      <c r="C260" t="s" s="4">
        <v>2918</v>
      </c>
      <c r="D260" t="s" s="4">
        <v>2314</v>
      </c>
      <c r="E260" t="s" s="4">
        <v>2314</v>
      </c>
      <c r="F260" t="s" s="4">
        <v>2918</v>
      </c>
      <c r="G260" t="s" s="4">
        <v>2918</v>
      </c>
    </row>
    <row r="261" ht="45.0" customHeight="true">
      <c r="A261" t="s" s="4">
        <v>1176</v>
      </c>
      <c r="B261" t="s" s="4">
        <v>6825</v>
      </c>
      <c r="C261" t="s" s="4">
        <v>2918</v>
      </c>
      <c r="D261" t="s" s="4">
        <v>2314</v>
      </c>
      <c r="E261" t="s" s="4">
        <v>2314</v>
      </c>
      <c r="F261" t="s" s="4">
        <v>2918</v>
      </c>
      <c r="G261" t="s" s="4">
        <v>2918</v>
      </c>
    </row>
    <row r="262" ht="45.0" customHeight="true">
      <c r="A262" t="s" s="4">
        <v>1179</v>
      </c>
      <c r="B262" t="s" s="4">
        <v>6826</v>
      </c>
      <c r="C262" t="s" s="4">
        <v>2918</v>
      </c>
      <c r="D262" t="s" s="4">
        <v>2314</v>
      </c>
      <c r="E262" t="s" s="4">
        <v>2314</v>
      </c>
      <c r="F262" t="s" s="4">
        <v>2918</v>
      </c>
      <c r="G262" t="s" s="4">
        <v>2918</v>
      </c>
    </row>
    <row r="263" ht="45.0" customHeight="true">
      <c r="A263" t="s" s="4">
        <v>1183</v>
      </c>
      <c r="B263" t="s" s="4">
        <v>6827</v>
      </c>
      <c r="C263" t="s" s="4">
        <v>2918</v>
      </c>
      <c r="D263" t="s" s="4">
        <v>2314</v>
      </c>
      <c r="E263" t="s" s="4">
        <v>2314</v>
      </c>
      <c r="F263" t="s" s="4">
        <v>2918</v>
      </c>
      <c r="G263" t="s" s="4">
        <v>2918</v>
      </c>
    </row>
    <row r="264" ht="45.0" customHeight="true">
      <c r="A264" t="s" s="4">
        <v>1187</v>
      </c>
      <c r="B264" t="s" s="4">
        <v>6828</v>
      </c>
      <c r="C264" t="s" s="4">
        <v>2918</v>
      </c>
      <c r="D264" t="s" s="4">
        <v>2314</v>
      </c>
      <c r="E264" t="s" s="4">
        <v>2314</v>
      </c>
      <c r="F264" t="s" s="4">
        <v>2918</v>
      </c>
      <c r="G264" t="s" s="4">
        <v>2918</v>
      </c>
    </row>
    <row r="265" ht="45.0" customHeight="true">
      <c r="A265" t="s" s="4">
        <v>1191</v>
      </c>
      <c r="B265" t="s" s="4">
        <v>6829</v>
      </c>
      <c r="C265" t="s" s="4">
        <v>2918</v>
      </c>
      <c r="D265" t="s" s="4">
        <v>2314</v>
      </c>
      <c r="E265" t="s" s="4">
        <v>2314</v>
      </c>
      <c r="F265" t="s" s="4">
        <v>2918</v>
      </c>
      <c r="G265" t="s" s="4">
        <v>2918</v>
      </c>
    </row>
    <row r="266" ht="45.0" customHeight="true">
      <c r="A266" t="s" s="4">
        <v>1195</v>
      </c>
      <c r="B266" t="s" s="4">
        <v>6830</v>
      </c>
      <c r="C266" t="s" s="4">
        <v>2918</v>
      </c>
      <c r="D266" t="s" s="4">
        <v>2314</v>
      </c>
      <c r="E266" t="s" s="4">
        <v>2314</v>
      </c>
      <c r="F266" t="s" s="4">
        <v>2918</v>
      </c>
      <c r="G266" t="s" s="4">
        <v>2918</v>
      </c>
    </row>
    <row r="267" ht="45.0" customHeight="true">
      <c r="A267" t="s" s="4">
        <v>1199</v>
      </c>
      <c r="B267" t="s" s="4">
        <v>6831</v>
      </c>
      <c r="C267" t="s" s="4">
        <v>2918</v>
      </c>
      <c r="D267" t="s" s="4">
        <v>2314</v>
      </c>
      <c r="E267" t="s" s="4">
        <v>2314</v>
      </c>
      <c r="F267" t="s" s="4">
        <v>2918</v>
      </c>
      <c r="G267" t="s" s="4">
        <v>2918</v>
      </c>
    </row>
    <row r="268" ht="45.0" customHeight="true">
      <c r="A268" t="s" s="4">
        <v>1203</v>
      </c>
      <c r="B268" t="s" s="4">
        <v>6832</v>
      </c>
      <c r="C268" t="s" s="4">
        <v>2918</v>
      </c>
      <c r="D268" t="s" s="4">
        <v>2314</v>
      </c>
      <c r="E268" t="s" s="4">
        <v>2314</v>
      </c>
      <c r="F268" t="s" s="4">
        <v>2918</v>
      </c>
      <c r="G268" t="s" s="4">
        <v>2918</v>
      </c>
    </row>
    <row r="269" ht="45.0" customHeight="true">
      <c r="A269" t="s" s="4">
        <v>1206</v>
      </c>
      <c r="B269" t="s" s="4">
        <v>6833</v>
      </c>
      <c r="C269" t="s" s="4">
        <v>2918</v>
      </c>
      <c r="D269" t="s" s="4">
        <v>2314</v>
      </c>
      <c r="E269" t="s" s="4">
        <v>2314</v>
      </c>
      <c r="F269" t="s" s="4">
        <v>2918</v>
      </c>
      <c r="G269" t="s" s="4">
        <v>2918</v>
      </c>
    </row>
    <row r="270" ht="45.0" customHeight="true">
      <c r="A270" t="s" s="4">
        <v>1210</v>
      </c>
      <c r="B270" t="s" s="4">
        <v>6834</v>
      </c>
      <c r="C270" t="s" s="4">
        <v>2918</v>
      </c>
      <c r="D270" t="s" s="4">
        <v>2314</v>
      </c>
      <c r="E270" t="s" s="4">
        <v>2314</v>
      </c>
      <c r="F270" t="s" s="4">
        <v>2918</v>
      </c>
      <c r="G270" t="s" s="4">
        <v>2918</v>
      </c>
    </row>
    <row r="271" ht="45.0" customHeight="true">
      <c r="A271" t="s" s="4">
        <v>1212</v>
      </c>
      <c r="B271" t="s" s="4">
        <v>6835</v>
      </c>
      <c r="C271" t="s" s="4">
        <v>2918</v>
      </c>
      <c r="D271" t="s" s="4">
        <v>2314</v>
      </c>
      <c r="E271" t="s" s="4">
        <v>2314</v>
      </c>
      <c r="F271" t="s" s="4">
        <v>2918</v>
      </c>
      <c r="G271" t="s" s="4">
        <v>2918</v>
      </c>
    </row>
    <row r="272" ht="45.0" customHeight="true">
      <c r="A272" t="s" s="4">
        <v>1215</v>
      </c>
      <c r="B272" t="s" s="4">
        <v>6836</v>
      </c>
      <c r="C272" t="s" s="4">
        <v>2918</v>
      </c>
      <c r="D272" t="s" s="4">
        <v>2314</v>
      </c>
      <c r="E272" t="s" s="4">
        <v>2314</v>
      </c>
      <c r="F272" t="s" s="4">
        <v>2918</v>
      </c>
      <c r="G272" t="s" s="4">
        <v>2918</v>
      </c>
    </row>
    <row r="273" ht="45.0" customHeight="true">
      <c r="A273" t="s" s="4">
        <v>1217</v>
      </c>
      <c r="B273" t="s" s="4">
        <v>6837</v>
      </c>
      <c r="C273" t="s" s="4">
        <v>2918</v>
      </c>
      <c r="D273" t="s" s="4">
        <v>2314</v>
      </c>
      <c r="E273" t="s" s="4">
        <v>2314</v>
      </c>
      <c r="F273" t="s" s="4">
        <v>2918</v>
      </c>
      <c r="G273" t="s" s="4">
        <v>2918</v>
      </c>
    </row>
    <row r="274" ht="45.0" customHeight="true">
      <c r="A274" t="s" s="4">
        <v>1220</v>
      </c>
      <c r="B274" t="s" s="4">
        <v>6838</v>
      </c>
      <c r="C274" t="s" s="4">
        <v>2918</v>
      </c>
      <c r="D274" t="s" s="4">
        <v>2314</v>
      </c>
      <c r="E274" t="s" s="4">
        <v>2314</v>
      </c>
      <c r="F274" t="s" s="4">
        <v>2918</v>
      </c>
      <c r="G274" t="s" s="4">
        <v>2918</v>
      </c>
    </row>
    <row r="275" ht="45.0" customHeight="true">
      <c r="A275" t="s" s="4">
        <v>1224</v>
      </c>
      <c r="B275" t="s" s="4">
        <v>6839</v>
      </c>
      <c r="C275" t="s" s="4">
        <v>2918</v>
      </c>
      <c r="D275" t="s" s="4">
        <v>2314</v>
      </c>
      <c r="E275" t="s" s="4">
        <v>2314</v>
      </c>
      <c r="F275" t="s" s="4">
        <v>2918</v>
      </c>
      <c r="G275" t="s" s="4">
        <v>2918</v>
      </c>
    </row>
    <row r="276" ht="45.0" customHeight="true">
      <c r="A276" t="s" s="4">
        <v>1228</v>
      </c>
      <c r="B276" t="s" s="4">
        <v>6840</v>
      </c>
      <c r="C276" t="s" s="4">
        <v>2918</v>
      </c>
      <c r="D276" t="s" s="4">
        <v>2314</v>
      </c>
      <c r="E276" t="s" s="4">
        <v>2314</v>
      </c>
      <c r="F276" t="s" s="4">
        <v>2918</v>
      </c>
      <c r="G276" t="s" s="4">
        <v>2918</v>
      </c>
    </row>
    <row r="277" ht="45.0" customHeight="true">
      <c r="A277" t="s" s="4">
        <v>1233</v>
      </c>
      <c r="B277" t="s" s="4">
        <v>6841</v>
      </c>
      <c r="C277" t="s" s="4">
        <v>2918</v>
      </c>
      <c r="D277" t="s" s="4">
        <v>2314</v>
      </c>
      <c r="E277" t="s" s="4">
        <v>2314</v>
      </c>
      <c r="F277" t="s" s="4">
        <v>2918</v>
      </c>
      <c r="G277" t="s" s="4">
        <v>2918</v>
      </c>
    </row>
    <row r="278" ht="45.0" customHeight="true">
      <c r="A278" t="s" s="4">
        <v>1237</v>
      </c>
      <c r="B278" t="s" s="4">
        <v>6842</v>
      </c>
      <c r="C278" t="s" s="4">
        <v>2918</v>
      </c>
      <c r="D278" t="s" s="4">
        <v>2314</v>
      </c>
      <c r="E278" t="s" s="4">
        <v>2314</v>
      </c>
      <c r="F278" t="s" s="4">
        <v>2918</v>
      </c>
      <c r="G278" t="s" s="4">
        <v>2918</v>
      </c>
    </row>
    <row r="279" ht="45.0" customHeight="true">
      <c r="A279" t="s" s="4">
        <v>1239</v>
      </c>
      <c r="B279" t="s" s="4">
        <v>6843</v>
      </c>
      <c r="C279" t="s" s="4">
        <v>2918</v>
      </c>
      <c r="D279" t="s" s="4">
        <v>2314</v>
      </c>
      <c r="E279" t="s" s="4">
        <v>2314</v>
      </c>
      <c r="F279" t="s" s="4">
        <v>2918</v>
      </c>
      <c r="G279" t="s" s="4">
        <v>2918</v>
      </c>
    </row>
    <row r="280" ht="45.0" customHeight="true">
      <c r="A280" t="s" s="4">
        <v>1242</v>
      </c>
      <c r="B280" t="s" s="4">
        <v>6844</v>
      </c>
      <c r="C280" t="s" s="4">
        <v>2918</v>
      </c>
      <c r="D280" t="s" s="4">
        <v>2314</v>
      </c>
      <c r="E280" t="s" s="4">
        <v>2314</v>
      </c>
      <c r="F280" t="s" s="4">
        <v>2918</v>
      </c>
      <c r="G280" t="s" s="4">
        <v>2918</v>
      </c>
    </row>
    <row r="281" ht="45.0" customHeight="true">
      <c r="A281" t="s" s="4">
        <v>1245</v>
      </c>
      <c r="B281" t="s" s="4">
        <v>6845</v>
      </c>
      <c r="C281" t="s" s="4">
        <v>2918</v>
      </c>
      <c r="D281" t="s" s="4">
        <v>2314</v>
      </c>
      <c r="E281" t="s" s="4">
        <v>2314</v>
      </c>
      <c r="F281" t="s" s="4">
        <v>2918</v>
      </c>
      <c r="G281" t="s" s="4">
        <v>2918</v>
      </c>
    </row>
    <row r="282" ht="45.0" customHeight="true">
      <c r="A282" t="s" s="4">
        <v>1248</v>
      </c>
      <c r="B282" t="s" s="4">
        <v>6846</v>
      </c>
      <c r="C282" t="s" s="4">
        <v>2918</v>
      </c>
      <c r="D282" t="s" s="4">
        <v>2314</v>
      </c>
      <c r="E282" t="s" s="4">
        <v>2314</v>
      </c>
      <c r="F282" t="s" s="4">
        <v>2918</v>
      </c>
      <c r="G282" t="s" s="4">
        <v>2918</v>
      </c>
    </row>
    <row r="283" ht="45.0" customHeight="true">
      <c r="A283" t="s" s="4">
        <v>1251</v>
      </c>
      <c r="B283" t="s" s="4">
        <v>6847</v>
      </c>
      <c r="C283" t="s" s="4">
        <v>2918</v>
      </c>
      <c r="D283" t="s" s="4">
        <v>2314</v>
      </c>
      <c r="E283" t="s" s="4">
        <v>2314</v>
      </c>
      <c r="F283" t="s" s="4">
        <v>2918</v>
      </c>
      <c r="G283" t="s" s="4">
        <v>2918</v>
      </c>
    </row>
    <row r="284" ht="45.0" customHeight="true">
      <c r="A284" t="s" s="4">
        <v>1254</v>
      </c>
      <c r="B284" t="s" s="4">
        <v>6848</v>
      </c>
      <c r="C284" t="s" s="4">
        <v>2918</v>
      </c>
      <c r="D284" t="s" s="4">
        <v>2314</v>
      </c>
      <c r="E284" t="s" s="4">
        <v>2314</v>
      </c>
      <c r="F284" t="s" s="4">
        <v>2918</v>
      </c>
      <c r="G284" t="s" s="4">
        <v>2918</v>
      </c>
    </row>
    <row r="285" ht="45.0" customHeight="true">
      <c r="A285" t="s" s="4">
        <v>1259</v>
      </c>
      <c r="B285" t="s" s="4">
        <v>6849</v>
      </c>
      <c r="C285" t="s" s="4">
        <v>2918</v>
      </c>
      <c r="D285" t="s" s="4">
        <v>2314</v>
      </c>
      <c r="E285" t="s" s="4">
        <v>2314</v>
      </c>
      <c r="F285" t="s" s="4">
        <v>2918</v>
      </c>
      <c r="G285" t="s" s="4">
        <v>2918</v>
      </c>
    </row>
    <row r="286" ht="45.0" customHeight="true">
      <c r="A286" t="s" s="4">
        <v>1263</v>
      </c>
      <c r="B286" t="s" s="4">
        <v>6850</v>
      </c>
      <c r="C286" t="s" s="4">
        <v>2918</v>
      </c>
      <c r="D286" t="s" s="4">
        <v>2314</v>
      </c>
      <c r="E286" t="s" s="4">
        <v>2314</v>
      </c>
      <c r="F286" t="s" s="4">
        <v>2918</v>
      </c>
      <c r="G286" t="s" s="4">
        <v>2918</v>
      </c>
    </row>
    <row r="287" ht="45.0" customHeight="true">
      <c r="A287" t="s" s="4">
        <v>1266</v>
      </c>
      <c r="B287" t="s" s="4">
        <v>6851</v>
      </c>
      <c r="C287" t="s" s="4">
        <v>2918</v>
      </c>
      <c r="D287" t="s" s="4">
        <v>2314</v>
      </c>
      <c r="E287" t="s" s="4">
        <v>2314</v>
      </c>
      <c r="F287" t="s" s="4">
        <v>2918</v>
      </c>
      <c r="G287" t="s" s="4">
        <v>2918</v>
      </c>
    </row>
    <row r="288" ht="45.0" customHeight="true">
      <c r="A288" t="s" s="4">
        <v>1269</v>
      </c>
      <c r="B288" t="s" s="4">
        <v>6852</v>
      </c>
      <c r="C288" t="s" s="4">
        <v>2918</v>
      </c>
      <c r="D288" t="s" s="4">
        <v>2314</v>
      </c>
      <c r="E288" t="s" s="4">
        <v>2314</v>
      </c>
      <c r="F288" t="s" s="4">
        <v>2918</v>
      </c>
      <c r="G288" t="s" s="4">
        <v>2918</v>
      </c>
    </row>
    <row r="289" ht="45.0" customHeight="true">
      <c r="A289" t="s" s="4">
        <v>1272</v>
      </c>
      <c r="B289" t="s" s="4">
        <v>6853</v>
      </c>
      <c r="C289" t="s" s="4">
        <v>2918</v>
      </c>
      <c r="D289" t="s" s="4">
        <v>2314</v>
      </c>
      <c r="E289" t="s" s="4">
        <v>2314</v>
      </c>
      <c r="F289" t="s" s="4">
        <v>2918</v>
      </c>
      <c r="G289" t="s" s="4">
        <v>2918</v>
      </c>
    </row>
    <row r="290" ht="45.0" customHeight="true">
      <c r="A290" t="s" s="4">
        <v>1275</v>
      </c>
      <c r="B290" t="s" s="4">
        <v>6854</v>
      </c>
      <c r="C290" t="s" s="4">
        <v>2918</v>
      </c>
      <c r="D290" t="s" s="4">
        <v>2314</v>
      </c>
      <c r="E290" t="s" s="4">
        <v>2314</v>
      </c>
      <c r="F290" t="s" s="4">
        <v>2918</v>
      </c>
      <c r="G290" t="s" s="4">
        <v>2918</v>
      </c>
    </row>
    <row r="291" ht="45.0" customHeight="true">
      <c r="A291" t="s" s="4">
        <v>1279</v>
      </c>
      <c r="B291" t="s" s="4">
        <v>6855</v>
      </c>
      <c r="C291" t="s" s="4">
        <v>2918</v>
      </c>
      <c r="D291" t="s" s="4">
        <v>2314</v>
      </c>
      <c r="E291" t="s" s="4">
        <v>2314</v>
      </c>
      <c r="F291" t="s" s="4">
        <v>2918</v>
      </c>
      <c r="G291" t="s" s="4">
        <v>2918</v>
      </c>
    </row>
    <row r="292" ht="45.0" customHeight="true">
      <c r="A292" t="s" s="4">
        <v>1281</v>
      </c>
      <c r="B292" t="s" s="4">
        <v>6856</v>
      </c>
      <c r="C292" t="s" s="4">
        <v>2918</v>
      </c>
      <c r="D292" t="s" s="4">
        <v>2314</v>
      </c>
      <c r="E292" t="s" s="4">
        <v>2314</v>
      </c>
      <c r="F292" t="s" s="4">
        <v>2918</v>
      </c>
      <c r="G292" t="s" s="4">
        <v>2918</v>
      </c>
    </row>
    <row r="293" ht="45.0" customHeight="true">
      <c r="A293" t="s" s="4">
        <v>1283</v>
      </c>
      <c r="B293" t="s" s="4">
        <v>6857</v>
      </c>
      <c r="C293" t="s" s="4">
        <v>2918</v>
      </c>
      <c r="D293" t="s" s="4">
        <v>2314</v>
      </c>
      <c r="E293" t="s" s="4">
        <v>2314</v>
      </c>
      <c r="F293" t="s" s="4">
        <v>2918</v>
      </c>
      <c r="G293" t="s" s="4">
        <v>2918</v>
      </c>
    </row>
    <row r="294" ht="45.0" customHeight="true">
      <c r="A294" t="s" s="4">
        <v>1287</v>
      </c>
      <c r="B294" t="s" s="4">
        <v>6858</v>
      </c>
      <c r="C294" t="s" s="4">
        <v>2918</v>
      </c>
      <c r="D294" t="s" s="4">
        <v>2314</v>
      </c>
      <c r="E294" t="s" s="4">
        <v>2314</v>
      </c>
      <c r="F294" t="s" s="4">
        <v>2918</v>
      </c>
      <c r="G294" t="s" s="4">
        <v>2918</v>
      </c>
    </row>
    <row r="295" ht="45.0" customHeight="true">
      <c r="A295" t="s" s="4">
        <v>1290</v>
      </c>
      <c r="B295" t="s" s="4">
        <v>6859</v>
      </c>
      <c r="C295" t="s" s="4">
        <v>2918</v>
      </c>
      <c r="D295" t="s" s="4">
        <v>2314</v>
      </c>
      <c r="E295" t="s" s="4">
        <v>2314</v>
      </c>
      <c r="F295" t="s" s="4">
        <v>2918</v>
      </c>
      <c r="G295" t="s" s="4">
        <v>2918</v>
      </c>
    </row>
    <row r="296" ht="45.0" customHeight="true">
      <c r="A296" t="s" s="4">
        <v>1294</v>
      </c>
      <c r="B296" t="s" s="4">
        <v>6860</v>
      </c>
      <c r="C296" t="s" s="4">
        <v>2918</v>
      </c>
      <c r="D296" t="s" s="4">
        <v>2314</v>
      </c>
      <c r="E296" t="s" s="4">
        <v>2314</v>
      </c>
      <c r="F296" t="s" s="4">
        <v>2918</v>
      </c>
      <c r="G296" t="s" s="4">
        <v>2918</v>
      </c>
    </row>
    <row r="297" ht="45.0" customHeight="true">
      <c r="A297" t="s" s="4">
        <v>1297</v>
      </c>
      <c r="B297" t="s" s="4">
        <v>6861</v>
      </c>
      <c r="C297" t="s" s="4">
        <v>2918</v>
      </c>
      <c r="D297" t="s" s="4">
        <v>2314</v>
      </c>
      <c r="E297" t="s" s="4">
        <v>2314</v>
      </c>
      <c r="F297" t="s" s="4">
        <v>2918</v>
      </c>
      <c r="G297" t="s" s="4">
        <v>2918</v>
      </c>
    </row>
    <row r="298" ht="45.0" customHeight="true">
      <c r="A298" t="s" s="4">
        <v>1299</v>
      </c>
      <c r="B298" t="s" s="4">
        <v>6862</v>
      </c>
      <c r="C298" t="s" s="4">
        <v>2918</v>
      </c>
      <c r="D298" t="s" s="4">
        <v>2314</v>
      </c>
      <c r="E298" t="s" s="4">
        <v>2314</v>
      </c>
      <c r="F298" t="s" s="4">
        <v>2918</v>
      </c>
      <c r="G298" t="s" s="4">
        <v>2918</v>
      </c>
    </row>
    <row r="299" ht="45.0" customHeight="true">
      <c r="A299" t="s" s="4">
        <v>1302</v>
      </c>
      <c r="B299" t="s" s="4">
        <v>6863</v>
      </c>
      <c r="C299" t="s" s="4">
        <v>2918</v>
      </c>
      <c r="D299" t="s" s="4">
        <v>2314</v>
      </c>
      <c r="E299" t="s" s="4">
        <v>2314</v>
      </c>
      <c r="F299" t="s" s="4">
        <v>2918</v>
      </c>
      <c r="G299" t="s" s="4">
        <v>2918</v>
      </c>
    </row>
    <row r="300" ht="45.0" customHeight="true">
      <c r="A300" t="s" s="4">
        <v>1306</v>
      </c>
      <c r="B300" t="s" s="4">
        <v>6864</v>
      </c>
      <c r="C300" t="s" s="4">
        <v>2918</v>
      </c>
      <c r="D300" t="s" s="4">
        <v>2314</v>
      </c>
      <c r="E300" t="s" s="4">
        <v>2314</v>
      </c>
      <c r="F300" t="s" s="4">
        <v>2918</v>
      </c>
      <c r="G300" t="s" s="4">
        <v>2918</v>
      </c>
    </row>
    <row r="301" ht="45.0" customHeight="true">
      <c r="A301" t="s" s="4">
        <v>1309</v>
      </c>
      <c r="B301" t="s" s="4">
        <v>6865</v>
      </c>
      <c r="C301" t="s" s="4">
        <v>2918</v>
      </c>
      <c r="D301" t="s" s="4">
        <v>2314</v>
      </c>
      <c r="E301" t="s" s="4">
        <v>2314</v>
      </c>
      <c r="F301" t="s" s="4">
        <v>2918</v>
      </c>
      <c r="G301" t="s" s="4">
        <v>2918</v>
      </c>
    </row>
    <row r="302" ht="45.0" customHeight="true">
      <c r="A302" t="s" s="4">
        <v>1312</v>
      </c>
      <c r="B302" t="s" s="4">
        <v>6866</v>
      </c>
      <c r="C302" t="s" s="4">
        <v>2918</v>
      </c>
      <c r="D302" t="s" s="4">
        <v>2314</v>
      </c>
      <c r="E302" t="s" s="4">
        <v>2314</v>
      </c>
      <c r="F302" t="s" s="4">
        <v>2918</v>
      </c>
      <c r="G302" t="s" s="4">
        <v>2918</v>
      </c>
    </row>
    <row r="303" ht="45.0" customHeight="true">
      <c r="A303" t="s" s="4">
        <v>1316</v>
      </c>
      <c r="B303" t="s" s="4">
        <v>6867</v>
      </c>
      <c r="C303" t="s" s="4">
        <v>2918</v>
      </c>
      <c r="D303" t="s" s="4">
        <v>2314</v>
      </c>
      <c r="E303" t="s" s="4">
        <v>2314</v>
      </c>
      <c r="F303" t="s" s="4">
        <v>2918</v>
      </c>
      <c r="G303" t="s" s="4">
        <v>2918</v>
      </c>
    </row>
    <row r="304" ht="45.0" customHeight="true">
      <c r="A304" t="s" s="4">
        <v>1320</v>
      </c>
      <c r="B304" t="s" s="4">
        <v>6868</v>
      </c>
      <c r="C304" t="s" s="4">
        <v>2918</v>
      </c>
      <c r="D304" t="s" s="4">
        <v>2314</v>
      </c>
      <c r="E304" t="s" s="4">
        <v>2314</v>
      </c>
      <c r="F304" t="s" s="4">
        <v>2918</v>
      </c>
      <c r="G304" t="s" s="4">
        <v>2918</v>
      </c>
    </row>
    <row r="305" ht="45.0" customHeight="true">
      <c r="A305" t="s" s="4">
        <v>1323</v>
      </c>
      <c r="B305" t="s" s="4">
        <v>6869</v>
      </c>
      <c r="C305" t="s" s="4">
        <v>2918</v>
      </c>
      <c r="D305" t="s" s="4">
        <v>2314</v>
      </c>
      <c r="E305" t="s" s="4">
        <v>2314</v>
      </c>
      <c r="F305" t="s" s="4">
        <v>2918</v>
      </c>
      <c r="G305" t="s" s="4">
        <v>2918</v>
      </c>
    </row>
    <row r="306" ht="45.0" customHeight="true">
      <c r="A306" t="s" s="4">
        <v>1327</v>
      </c>
      <c r="B306" t="s" s="4">
        <v>6870</v>
      </c>
      <c r="C306" t="s" s="4">
        <v>2918</v>
      </c>
      <c r="D306" t="s" s="4">
        <v>2314</v>
      </c>
      <c r="E306" t="s" s="4">
        <v>2314</v>
      </c>
      <c r="F306" t="s" s="4">
        <v>2918</v>
      </c>
      <c r="G306" t="s" s="4">
        <v>2918</v>
      </c>
    </row>
    <row r="307" ht="45.0" customHeight="true">
      <c r="A307" t="s" s="4">
        <v>1330</v>
      </c>
      <c r="B307" t="s" s="4">
        <v>6871</v>
      </c>
      <c r="C307" t="s" s="4">
        <v>2918</v>
      </c>
      <c r="D307" t="s" s="4">
        <v>2314</v>
      </c>
      <c r="E307" t="s" s="4">
        <v>2314</v>
      </c>
      <c r="F307" t="s" s="4">
        <v>2918</v>
      </c>
      <c r="G307" t="s" s="4">
        <v>2918</v>
      </c>
    </row>
    <row r="308" ht="45.0" customHeight="true">
      <c r="A308" t="s" s="4">
        <v>1333</v>
      </c>
      <c r="B308" t="s" s="4">
        <v>6872</v>
      </c>
      <c r="C308" t="s" s="4">
        <v>2918</v>
      </c>
      <c r="D308" t="s" s="4">
        <v>2314</v>
      </c>
      <c r="E308" t="s" s="4">
        <v>2314</v>
      </c>
      <c r="F308" t="s" s="4">
        <v>2918</v>
      </c>
      <c r="G308" t="s" s="4">
        <v>2918</v>
      </c>
    </row>
    <row r="309" ht="45.0" customHeight="true">
      <c r="A309" t="s" s="4">
        <v>1337</v>
      </c>
      <c r="B309" t="s" s="4">
        <v>6873</v>
      </c>
      <c r="C309" t="s" s="4">
        <v>2918</v>
      </c>
      <c r="D309" t="s" s="4">
        <v>2314</v>
      </c>
      <c r="E309" t="s" s="4">
        <v>2314</v>
      </c>
      <c r="F309" t="s" s="4">
        <v>2918</v>
      </c>
      <c r="G309" t="s" s="4">
        <v>2918</v>
      </c>
    </row>
    <row r="310" ht="45.0" customHeight="true">
      <c r="A310" t="s" s="4">
        <v>1339</v>
      </c>
      <c r="B310" t="s" s="4">
        <v>6874</v>
      </c>
      <c r="C310" t="s" s="4">
        <v>2918</v>
      </c>
      <c r="D310" t="s" s="4">
        <v>2314</v>
      </c>
      <c r="E310" t="s" s="4">
        <v>2314</v>
      </c>
      <c r="F310" t="s" s="4">
        <v>2918</v>
      </c>
      <c r="G310" t="s" s="4">
        <v>2918</v>
      </c>
    </row>
    <row r="311" ht="45.0" customHeight="true">
      <c r="A311" t="s" s="4">
        <v>1343</v>
      </c>
      <c r="B311" t="s" s="4">
        <v>6875</v>
      </c>
      <c r="C311" t="s" s="4">
        <v>2918</v>
      </c>
      <c r="D311" t="s" s="4">
        <v>2314</v>
      </c>
      <c r="E311" t="s" s="4">
        <v>2314</v>
      </c>
      <c r="F311" t="s" s="4">
        <v>2918</v>
      </c>
      <c r="G311" t="s" s="4">
        <v>2918</v>
      </c>
    </row>
    <row r="312" ht="45.0" customHeight="true">
      <c r="A312" t="s" s="4">
        <v>1346</v>
      </c>
      <c r="B312" t="s" s="4">
        <v>6876</v>
      </c>
      <c r="C312" t="s" s="4">
        <v>2918</v>
      </c>
      <c r="D312" t="s" s="4">
        <v>2314</v>
      </c>
      <c r="E312" t="s" s="4">
        <v>2314</v>
      </c>
      <c r="F312" t="s" s="4">
        <v>2918</v>
      </c>
      <c r="G312" t="s" s="4">
        <v>2918</v>
      </c>
    </row>
    <row r="313" ht="45.0" customHeight="true">
      <c r="A313" t="s" s="4">
        <v>1349</v>
      </c>
      <c r="B313" t="s" s="4">
        <v>6877</v>
      </c>
      <c r="C313" t="s" s="4">
        <v>2918</v>
      </c>
      <c r="D313" t="s" s="4">
        <v>2314</v>
      </c>
      <c r="E313" t="s" s="4">
        <v>2314</v>
      </c>
      <c r="F313" t="s" s="4">
        <v>2918</v>
      </c>
      <c r="G313" t="s" s="4">
        <v>2918</v>
      </c>
    </row>
    <row r="314" ht="45.0" customHeight="true">
      <c r="A314" t="s" s="4">
        <v>1353</v>
      </c>
      <c r="B314" t="s" s="4">
        <v>6878</v>
      </c>
      <c r="C314" t="s" s="4">
        <v>2918</v>
      </c>
      <c r="D314" t="s" s="4">
        <v>2314</v>
      </c>
      <c r="E314" t="s" s="4">
        <v>2314</v>
      </c>
      <c r="F314" t="s" s="4">
        <v>2918</v>
      </c>
      <c r="G314" t="s" s="4">
        <v>2918</v>
      </c>
    </row>
    <row r="315" ht="45.0" customHeight="true">
      <c r="A315" t="s" s="4">
        <v>1358</v>
      </c>
      <c r="B315" t="s" s="4">
        <v>6879</v>
      </c>
      <c r="C315" t="s" s="4">
        <v>2918</v>
      </c>
      <c r="D315" t="s" s="4">
        <v>2314</v>
      </c>
      <c r="E315" t="s" s="4">
        <v>2314</v>
      </c>
      <c r="F315" t="s" s="4">
        <v>2918</v>
      </c>
      <c r="G315" t="s" s="4">
        <v>2918</v>
      </c>
    </row>
    <row r="316" ht="45.0" customHeight="true">
      <c r="A316" t="s" s="4">
        <v>1362</v>
      </c>
      <c r="B316" t="s" s="4">
        <v>6880</v>
      </c>
      <c r="C316" t="s" s="4">
        <v>2918</v>
      </c>
      <c r="D316" t="s" s="4">
        <v>2314</v>
      </c>
      <c r="E316" t="s" s="4">
        <v>2314</v>
      </c>
      <c r="F316" t="s" s="4">
        <v>2918</v>
      </c>
      <c r="G316" t="s" s="4">
        <v>2918</v>
      </c>
    </row>
    <row r="317" ht="45.0" customHeight="true">
      <c r="A317" t="s" s="4">
        <v>1365</v>
      </c>
      <c r="B317" t="s" s="4">
        <v>6881</v>
      </c>
      <c r="C317" t="s" s="4">
        <v>2918</v>
      </c>
      <c r="D317" t="s" s="4">
        <v>2314</v>
      </c>
      <c r="E317" t="s" s="4">
        <v>2314</v>
      </c>
      <c r="F317" t="s" s="4">
        <v>2918</v>
      </c>
      <c r="G317" t="s" s="4">
        <v>2918</v>
      </c>
    </row>
    <row r="318" ht="45.0" customHeight="true">
      <c r="A318" t="s" s="4">
        <v>1369</v>
      </c>
      <c r="B318" t="s" s="4">
        <v>6882</v>
      </c>
      <c r="C318" t="s" s="4">
        <v>2918</v>
      </c>
      <c r="D318" t="s" s="4">
        <v>2314</v>
      </c>
      <c r="E318" t="s" s="4">
        <v>2314</v>
      </c>
      <c r="F318" t="s" s="4">
        <v>2918</v>
      </c>
      <c r="G318" t="s" s="4">
        <v>2918</v>
      </c>
    </row>
    <row r="319" ht="45.0" customHeight="true">
      <c r="A319" t="s" s="4">
        <v>1372</v>
      </c>
      <c r="B319" t="s" s="4">
        <v>6883</v>
      </c>
      <c r="C319" t="s" s="4">
        <v>2918</v>
      </c>
      <c r="D319" t="s" s="4">
        <v>2314</v>
      </c>
      <c r="E319" t="s" s="4">
        <v>2314</v>
      </c>
      <c r="F319" t="s" s="4">
        <v>2918</v>
      </c>
      <c r="G319" t="s" s="4">
        <v>2918</v>
      </c>
    </row>
    <row r="320" ht="45.0" customHeight="true">
      <c r="A320" t="s" s="4">
        <v>1377</v>
      </c>
      <c r="B320" t="s" s="4">
        <v>6884</v>
      </c>
      <c r="C320" t="s" s="4">
        <v>2918</v>
      </c>
      <c r="D320" t="s" s="4">
        <v>2314</v>
      </c>
      <c r="E320" t="s" s="4">
        <v>2314</v>
      </c>
      <c r="F320" t="s" s="4">
        <v>2918</v>
      </c>
      <c r="G320" t="s" s="4">
        <v>2918</v>
      </c>
    </row>
    <row r="321" ht="45.0" customHeight="true">
      <c r="A321" t="s" s="4">
        <v>1382</v>
      </c>
      <c r="B321" t="s" s="4">
        <v>6885</v>
      </c>
      <c r="C321" t="s" s="4">
        <v>2918</v>
      </c>
      <c r="D321" t="s" s="4">
        <v>2314</v>
      </c>
      <c r="E321" t="s" s="4">
        <v>2314</v>
      </c>
      <c r="F321" t="s" s="4">
        <v>2918</v>
      </c>
      <c r="G321" t="s" s="4">
        <v>2918</v>
      </c>
    </row>
    <row r="322" ht="45.0" customHeight="true">
      <c r="A322" t="s" s="4">
        <v>1385</v>
      </c>
      <c r="B322" t="s" s="4">
        <v>6886</v>
      </c>
      <c r="C322" t="s" s="4">
        <v>2918</v>
      </c>
      <c r="D322" t="s" s="4">
        <v>2314</v>
      </c>
      <c r="E322" t="s" s="4">
        <v>2314</v>
      </c>
      <c r="F322" t="s" s="4">
        <v>2918</v>
      </c>
      <c r="G322" t="s" s="4">
        <v>2918</v>
      </c>
    </row>
    <row r="323" ht="45.0" customHeight="true">
      <c r="A323" t="s" s="4">
        <v>1388</v>
      </c>
      <c r="B323" t="s" s="4">
        <v>6887</v>
      </c>
      <c r="C323" t="s" s="4">
        <v>2918</v>
      </c>
      <c r="D323" t="s" s="4">
        <v>2314</v>
      </c>
      <c r="E323" t="s" s="4">
        <v>2314</v>
      </c>
      <c r="F323" t="s" s="4">
        <v>2918</v>
      </c>
      <c r="G323" t="s" s="4">
        <v>2918</v>
      </c>
    </row>
    <row r="324" ht="45.0" customHeight="true">
      <c r="A324" t="s" s="4">
        <v>1391</v>
      </c>
      <c r="B324" t="s" s="4">
        <v>6888</v>
      </c>
      <c r="C324" t="s" s="4">
        <v>2918</v>
      </c>
      <c r="D324" t="s" s="4">
        <v>2314</v>
      </c>
      <c r="E324" t="s" s="4">
        <v>2314</v>
      </c>
      <c r="F324" t="s" s="4">
        <v>2918</v>
      </c>
      <c r="G324" t="s" s="4">
        <v>2918</v>
      </c>
    </row>
    <row r="325" ht="45.0" customHeight="true">
      <c r="A325" t="s" s="4">
        <v>1394</v>
      </c>
      <c r="B325" t="s" s="4">
        <v>6889</v>
      </c>
      <c r="C325" t="s" s="4">
        <v>2918</v>
      </c>
      <c r="D325" t="s" s="4">
        <v>2314</v>
      </c>
      <c r="E325" t="s" s="4">
        <v>2314</v>
      </c>
      <c r="F325" t="s" s="4">
        <v>2918</v>
      </c>
      <c r="G325" t="s" s="4">
        <v>2918</v>
      </c>
    </row>
    <row r="326" ht="45.0" customHeight="true">
      <c r="A326" t="s" s="4">
        <v>1397</v>
      </c>
      <c r="B326" t="s" s="4">
        <v>6890</v>
      </c>
      <c r="C326" t="s" s="4">
        <v>2918</v>
      </c>
      <c r="D326" t="s" s="4">
        <v>2314</v>
      </c>
      <c r="E326" t="s" s="4">
        <v>2314</v>
      </c>
      <c r="F326" t="s" s="4">
        <v>2918</v>
      </c>
      <c r="G326" t="s" s="4">
        <v>2918</v>
      </c>
    </row>
    <row r="327" ht="45.0" customHeight="true">
      <c r="A327" t="s" s="4">
        <v>1401</v>
      </c>
      <c r="B327" t="s" s="4">
        <v>6891</v>
      </c>
      <c r="C327" t="s" s="4">
        <v>2918</v>
      </c>
      <c r="D327" t="s" s="4">
        <v>2314</v>
      </c>
      <c r="E327" t="s" s="4">
        <v>2314</v>
      </c>
      <c r="F327" t="s" s="4">
        <v>2918</v>
      </c>
      <c r="G327" t="s" s="4">
        <v>2918</v>
      </c>
    </row>
    <row r="328" ht="45.0" customHeight="true">
      <c r="A328" t="s" s="4">
        <v>1404</v>
      </c>
      <c r="B328" t="s" s="4">
        <v>6892</v>
      </c>
      <c r="C328" t="s" s="4">
        <v>2918</v>
      </c>
      <c r="D328" t="s" s="4">
        <v>2314</v>
      </c>
      <c r="E328" t="s" s="4">
        <v>2314</v>
      </c>
      <c r="F328" t="s" s="4">
        <v>2918</v>
      </c>
      <c r="G328" t="s" s="4">
        <v>2918</v>
      </c>
    </row>
    <row r="329" ht="45.0" customHeight="true">
      <c r="A329" t="s" s="4">
        <v>1407</v>
      </c>
      <c r="B329" t="s" s="4">
        <v>6893</v>
      </c>
      <c r="C329" t="s" s="4">
        <v>2918</v>
      </c>
      <c r="D329" t="s" s="4">
        <v>2314</v>
      </c>
      <c r="E329" t="s" s="4">
        <v>2314</v>
      </c>
      <c r="F329" t="s" s="4">
        <v>2918</v>
      </c>
      <c r="G329" t="s" s="4">
        <v>2918</v>
      </c>
    </row>
    <row r="330" ht="45.0" customHeight="true">
      <c r="A330" t="s" s="4">
        <v>1411</v>
      </c>
      <c r="B330" t="s" s="4">
        <v>6894</v>
      </c>
      <c r="C330" t="s" s="4">
        <v>2918</v>
      </c>
      <c r="D330" t="s" s="4">
        <v>2314</v>
      </c>
      <c r="E330" t="s" s="4">
        <v>2314</v>
      </c>
      <c r="F330" t="s" s="4">
        <v>2918</v>
      </c>
      <c r="G330" t="s" s="4">
        <v>2918</v>
      </c>
    </row>
    <row r="331" ht="45.0" customHeight="true">
      <c r="A331" t="s" s="4">
        <v>1414</v>
      </c>
      <c r="B331" t="s" s="4">
        <v>6895</v>
      </c>
      <c r="C331" t="s" s="4">
        <v>2918</v>
      </c>
      <c r="D331" t="s" s="4">
        <v>2314</v>
      </c>
      <c r="E331" t="s" s="4">
        <v>2314</v>
      </c>
      <c r="F331" t="s" s="4">
        <v>2918</v>
      </c>
      <c r="G331" t="s" s="4">
        <v>2918</v>
      </c>
    </row>
    <row r="332" ht="45.0" customHeight="true">
      <c r="A332" t="s" s="4">
        <v>1418</v>
      </c>
      <c r="B332" t="s" s="4">
        <v>6896</v>
      </c>
      <c r="C332" t="s" s="4">
        <v>2918</v>
      </c>
      <c r="D332" t="s" s="4">
        <v>2314</v>
      </c>
      <c r="E332" t="s" s="4">
        <v>2314</v>
      </c>
      <c r="F332" t="s" s="4">
        <v>2918</v>
      </c>
      <c r="G332" t="s" s="4">
        <v>2918</v>
      </c>
    </row>
    <row r="333" ht="45.0" customHeight="true">
      <c r="A333" t="s" s="4">
        <v>1422</v>
      </c>
      <c r="B333" t="s" s="4">
        <v>6897</v>
      </c>
      <c r="C333" t="s" s="4">
        <v>2918</v>
      </c>
      <c r="D333" t="s" s="4">
        <v>2314</v>
      </c>
      <c r="E333" t="s" s="4">
        <v>2314</v>
      </c>
      <c r="F333" t="s" s="4">
        <v>2918</v>
      </c>
      <c r="G333" t="s" s="4">
        <v>2918</v>
      </c>
    </row>
    <row r="334" ht="45.0" customHeight="true">
      <c r="A334" t="s" s="4">
        <v>1426</v>
      </c>
      <c r="B334" t="s" s="4">
        <v>6898</v>
      </c>
      <c r="C334" t="s" s="4">
        <v>2918</v>
      </c>
      <c r="D334" t="s" s="4">
        <v>2314</v>
      </c>
      <c r="E334" t="s" s="4">
        <v>2314</v>
      </c>
      <c r="F334" t="s" s="4">
        <v>2918</v>
      </c>
      <c r="G334" t="s" s="4">
        <v>2918</v>
      </c>
    </row>
    <row r="335" ht="45.0" customHeight="true">
      <c r="A335" t="s" s="4">
        <v>1430</v>
      </c>
      <c r="B335" t="s" s="4">
        <v>6899</v>
      </c>
      <c r="C335" t="s" s="4">
        <v>2918</v>
      </c>
      <c r="D335" t="s" s="4">
        <v>2314</v>
      </c>
      <c r="E335" t="s" s="4">
        <v>2314</v>
      </c>
      <c r="F335" t="s" s="4">
        <v>2918</v>
      </c>
      <c r="G335" t="s" s="4">
        <v>2918</v>
      </c>
    </row>
    <row r="336" ht="45.0" customHeight="true">
      <c r="A336" t="s" s="4">
        <v>1435</v>
      </c>
      <c r="B336" t="s" s="4">
        <v>6900</v>
      </c>
      <c r="C336" t="s" s="4">
        <v>2918</v>
      </c>
      <c r="D336" t="s" s="4">
        <v>2314</v>
      </c>
      <c r="E336" t="s" s="4">
        <v>2314</v>
      </c>
      <c r="F336" t="s" s="4">
        <v>2918</v>
      </c>
      <c r="G336" t="s" s="4">
        <v>2918</v>
      </c>
    </row>
    <row r="337" ht="45.0" customHeight="true">
      <c r="A337" t="s" s="4">
        <v>1438</v>
      </c>
      <c r="B337" t="s" s="4">
        <v>6901</v>
      </c>
      <c r="C337" t="s" s="4">
        <v>2918</v>
      </c>
      <c r="D337" t="s" s="4">
        <v>2314</v>
      </c>
      <c r="E337" t="s" s="4">
        <v>2314</v>
      </c>
      <c r="F337" t="s" s="4">
        <v>2918</v>
      </c>
      <c r="G337" t="s" s="4">
        <v>2918</v>
      </c>
    </row>
    <row r="338" ht="45.0" customHeight="true">
      <c r="A338" t="s" s="4">
        <v>1442</v>
      </c>
      <c r="B338" t="s" s="4">
        <v>6902</v>
      </c>
      <c r="C338" t="s" s="4">
        <v>2918</v>
      </c>
      <c r="D338" t="s" s="4">
        <v>2314</v>
      </c>
      <c r="E338" t="s" s="4">
        <v>2314</v>
      </c>
      <c r="F338" t="s" s="4">
        <v>2918</v>
      </c>
      <c r="G338" t="s" s="4">
        <v>2918</v>
      </c>
    </row>
    <row r="339" ht="45.0" customHeight="true">
      <c r="A339" t="s" s="4">
        <v>1446</v>
      </c>
      <c r="B339" t="s" s="4">
        <v>6903</v>
      </c>
      <c r="C339" t="s" s="4">
        <v>2918</v>
      </c>
      <c r="D339" t="s" s="4">
        <v>2314</v>
      </c>
      <c r="E339" t="s" s="4">
        <v>2314</v>
      </c>
      <c r="F339" t="s" s="4">
        <v>2918</v>
      </c>
      <c r="G339" t="s" s="4">
        <v>2918</v>
      </c>
    </row>
    <row r="340" ht="45.0" customHeight="true">
      <c r="A340" t="s" s="4">
        <v>1449</v>
      </c>
      <c r="B340" t="s" s="4">
        <v>6904</v>
      </c>
      <c r="C340" t="s" s="4">
        <v>2918</v>
      </c>
      <c r="D340" t="s" s="4">
        <v>2314</v>
      </c>
      <c r="E340" t="s" s="4">
        <v>2314</v>
      </c>
      <c r="F340" t="s" s="4">
        <v>2918</v>
      </c>
      <c r="G340" t="s" s="4">
        <v>2918</v>
      </c>
    </row>
    <row r="341" ht="45.0" customHeight="true">
      <c r="A341" t="s" s="4">
        <v>1453</v>
      </c>
      <c r="B341" t="s" s="4">
        <v>6905</v>
      </c>
      <c r="C341" t="s" s="4">
        <v>2918</v>
      </c>
      <c r="D341" t="s" s="4">
        <v>2314</v>
      </c>
      <c r="E341" t="s" s="4">
        <v>2314</v>
      </c>
      <c r="F341" t="s" s="4">
        <v>2918</v>
      </c>
      <c r="G341" t="s" s="4">
        <v>2918</v>
      </c>
    </row>
    <row r="342" ht="45.0" customHeight="true">
      <c r="A342" t="s" s="4">
        <v>1456</v>
      </c>
      <c r="B342" t="s" s="4">
        <v>6906</v>
      </c>
      <c r="C342" t="s" s="4">
        <v>2918</v>
      </c>
      <c r="D342" t="s" s="4">
        <v>2314</v>
      </c>
      <c r="E342" t="s" s="4">
        <v>2314</v>
      </c>
      <c r="F342" t="s" s="4">
        <v>2918</v>
      </c>
      <c r="G342" t="s" s="4">
        <v>2918</v>
      </c>
    </row>
    <row r="343" ht="45.0" customHeight="true">
      <c r="A343" t="s" s="4">
        <v>1459</v>
      </c>
      <c r="B343" t="s" s="4">
        <v>6907</v>
      </c>
      <c r="C343" t="s" s="4">
        <v>2918</v>
      </c>
      <c r="D343" t="s" s="4">
        <v>2314</v>
      </c>
      <c r="E343" t="s" s="4">
        <v>2314</v>
      </c>
      <c r="F343" t="s" s="4">
        <v>2918</v>
      </c>
      <c r="G343" t="s" s="4">
        <v>2918</v>
      </c>
    </row>
    <row r="344" ht="45.0" customHeight="true">
      <c r="A344" t="s" s="4">
        <v>1463</v>
      </c>
      <c r="B344" t="s" s="4">
        <v>6908</v>
      </c>
      <c r="C344" t="s" s="4">
        <v>2918</v>
      </c>
      <c r="D344" t="s" s="4">
        <v>2314</v>
      </c>
      <c r="E344" t="s" s="4">
        <v>2314</v>
      </c>
      <c r="F344" t="s" s="4">
        <v>2918</v>
      </c>
      <c r="G344" t="s" s="4">
        <v>2918</v>
      </c>
    </row>
    <row r="345" ht="45.0" customHeight="true">
      <c r="A345" t="s" s="4">
        <v>1467</v>
      </c>
      <c r="B345" t="s" s="4">
        <v>6909</v>
      </c>
      <c r="C345" t="s" s="4">
        <v>2918</v>
      </c>
      <c r="D345" t="s" s="4">
        <v>2314</v>
      </c>
      <c r="E345" t="s" s="4">
        <v>2314</v>
      </c>
      <c r="F345" t="s" s="4">
        <v>2918</v>
      </c>
      <c r="G345" t="s" s="4">
        <v>2918</v>
      </c>
    </row>
    <row r="346" ht="45.0" customHeight="true">
      <c r="A346" t="s" s="4">
        <v>1470</v>
      </c>
      <c r="B346" t="s" s="4">
        <v>6910</v>
      </c>
      <c r="C346" t="s" s="4">
        <v>2918</v>
      </c>
      <c r="D346" t="s" s="4">
        <v>2314</v>
      </c>
      <c r="E346" t="s" s="4">
        <v>2314</v>
      </c>
      <c r="F346" t="s" s="4">
        <v>2918</v>
      </c>
      <c r="G346" t="s" s="4">
        <v>2918</v>
      </c>
    </row>
    <row r="347" ht="45.0" customHeight="true">
      <c r="A347" t="s" s="4">
        <v>1472</v>
      </c>
      <c r="B347" t="s" s="4">
        <v>6911</v>
      </c>
      <c r="C347" t="s" s="4">
        <v>2918</v>
      </c>
      <c r="D347" t="s" s="4">
        <v>2314</v>
      </c>
      <c r="E347" t="s" s="4">
        <v>2314</v>
      </c>
      <c r="F347" t="s" s="4">
        <v>2918</v>
      </c>
      <c r="G347" t="s" s="4">
        <v>2918</v>
      </c>
    </row>
    <row r="348" ht="45.0" customHeight="true">
      <c r="A348" t="s" s="4">
        <v>1475</v>
      </c>
      <c r="B348" t="s" s="4">
        <v>6912</v>
      </c>
      <c r="C348" t="s" s="4">
        <v>2918</v>
      </c>
      <c r="D348" t="s" s="4">
        <v>2314</v>
      </c>
      <c r="E348" t="s" s="4">
        <v>2314</v>
      </c>
      <c r="F348" t="s" s="4">
        <v>2918</v>
      </c>
      <c r="G348" t="s" s="4">
        <v>2918</v>
      </c>
    </row>
    <row r="349" ht="45.0" customHeight="true">
      <c r="A349" t="s" s="4">
        <v>1477</v>
      </c>
      <c r="B349" t="s" s="4">
        <v>6913</v>
      </c>
      <c r="C349" t="s" s="4">
        <v>2918</v>
      </c>
      <c r="D349" t="s" s="4">
        <v>2314</v>
      </c>
      <c r="E349" t="s" s="4">
        <v>2314</v>
      </c>
      <c r="F349" t="s" s="4">
        <v>2918</v>
      </c>
      <c r="G349" t="s" s="4">
        <v>2918</v>
      </c>
    </row>
    <row r="350" ht="45.0" customHeight="true">
      <c r="A350" t="s" s="4">
        <v>1480</v>
      </c>
      <c r="B350" t="s" s="4">
        <v>6914</v>
      </c>
      <c r="C350" t="s" s="4">
        <v>2918</v>
      </c>
      <c r="D350" t="s" s="4">
        <v>2314</v>
      </c>
      <c r="E350" t="s" s="4">
        <v>2314</v>
      </c>
      <c r="F350" t="s" s="4">
        <v>2918</v>
      </c>
      <c r="G350" t="s" s="4">
        <v>2918</v>
      </c>
    </row>
    <row r="351" ht="45.0" customHeight="true">
      <c r="A351" t="s" s="4">
        <v>1483</v>
      </c>
      <c r="B351" t="s" s="4">
        <v>6915</v>
      </c>
      <c r="C351" t="s" s="4">
        <v>2918</v>
      </c>
      <c r="D351" t="s" s="4">
        <v>2314</v>
      </c>
      <c r="E351" t="s" s="4">
        <v>2314</v>
      </c>
      <c r="F351" t="s" s="4">
        <v>2918</v>
      </c>
      <c r="G351" t="s" s="4">
        <v>2918</v>
      </c>
    </row>
    <row r="352" ht="45.0" customHeight="true">
      <c r="A352" t="s" s="4">
        <v>1486</v>
      </c>
      <c r="B352" t="s" s="4">
        <v>6916</v>
      </c>
      <c r="C352" t="s" s="4">
        <v>2918</v>
      </c>
      <c r="D352" t="s" s="4">
        <v>2314</v>
      </c>
      <c r="E352" t="s" s="4">
        <v>2314</v>
      </c>
      <c r="F352" t="s" s="4">
        <v>2918</v>
      </c>
      <c r="G352" t="s" s="4">
        <v>2918</v>
      </c>
    </row>
    <row r="353" ht="45.0" customHeight="true">
      <c r="A353" t="s" s="4">
        <v>1490</v>
      </c>
      <c r="B353" t="s" s="4">
        <v>6917</v>
      </c>
      <c r="C353" t="s" s="4">
        <v>2918</v>
      </c>
      <c r="D353" t="s" s="4">
        <v>2314</v>
      </c>
      <c r="E353" t="s" s="4">
        <v>2314</v>
      </c>
      <c r="F353" t="s" s="4">
        <v>2918</v>
      </c>
      <c r="G353" t="s" s="4">
        <v>2918</v>
      </c>
    </row>
    <row r="354" ht="45.0" customHeight="true">
      <c r="A354" t="s" s="4">
        <v>1494</v>
      </c>
      <c r="B354" t="s" s="4">
        <v>6918</v>
      </c>
      <c r="C354" t="s" s="4">
        <v>2918</v>
      </c>
      <c r="D354" t="s" s="4">
        <v>2314</v>
      </c>
      <c r="E354" t="s" s="4">
        <v>2314</v>
      </c>
      <c r="F354" t="s" s="4">
        <v>2918</v>
      </c>
      <c r="G354" t="s" s="4">
        <v>2918</v>
      </c>
    </row>
    <row r="355" ht="45.0" customHeight="true">
      <c r="A355" t="s" s="4">
        <v>1496</v>
      </c>
      <c r="B355" t="s" s="4">
        <v>6919</v>
      </c>
      <c r="C355" t="s" s="4">
        <v>2918</v>
      </c>
      <c r="D355" t="s" s="4">
        <v>2314</v>
      </c>
      <c r="E355" t="s" s="4">
        <v>2314</v>
      </c>
      <c r="F355" t="s" s="4">
        <v>2918</v>
      </c>
      <c r="G355" t="s" s="4">
        <v>2918</v>
      </c>
    </row>
    <row r="356" ht="45.0" customHeight="true">
      <c r="A356" t="s" s="4">
        <v>1499</v>
      </c>
      <c r="B356" t="s" s="4">
        <v>6920</v>
      </c>
      <c r="C356" t="s" s="4">
        <v>2918</v>
      </c>
      <c r="D356" t="s" s="4">
        <v>2314</v>
      </c>
      <c r="E356" t="s" s="4">
        <v>2314</v>
      </c>
      <c r="F356" t="s" s="4">
        <v>2918</v>
      </c>
      <c r="G356" t="s" s="4">
        <v>2918</v>
      </c>
    </row>
    <row r="357" ht="45.0" customHeight="true">
      <c r="A357" t="s" s="4">
        <v>1501</v>
      </c>
      <c r="B357" t="s" s="4">
        <v>6921</v>
      </c>
      <c r="C357" t="s" s="4">
        <v>2918</v>
      </c>
      <c r="D357" t="s" s="4">
        <v>2314</v>
      </c>
      <c r="E357" t="s" s="4">
        <v>2314</v>
      </c>
      <c r="F357" t="s" s="4">
        <v>2918</v>
      </c>
      <c r="G357" t="s" s="4">
        <v>2918</v>
      </c>
    </row>
    <row r="358" ht="45.0" customHeight="true">
      <c r="A358" t="s" s="4">
        <v>1504</v>
      </c>
      <c r="B358" t="s" s="4">
        <v>6922</v>
      </c>
      <c r="C358" t="s" s="4">
        <v>2918</v>
      </c>
      <c r="D358" t="s" s="4">
        <v>2314</v>
      </c>
      <c r="E358" t="s" s="4">
        <v>2314</v>
      </c>
      <c r="F358" t="s" s="4">
        <v>2918</v>
      </c>
      <c r="G358" t="s" s="4">
        <v>2918</v>
      </c>
    </row>
    <row r="359" ht="45.0" customHeight="true">
      <c r="A359" t="s" s="4">
        <v>1506</v>
      </c>
      <c r="B359" t="s" s="4">
        <v>6923</v>
      </c>
      <c r="C359" t="s" s="4">
        <v>2918</v>
      </c>
      <c r="D359" t="s" s="4">
        <v>2314</v>
      </c>
      <c r="E359" t="s" s="4">
        <v>2314</v>
      </c>
      <c r="F359" t="s" s="4">
        <v>2918</v>
      </c>
      <c r="G359" t="s" s="4">
        <v>2918</v>
      </c>
    </row>
    <row r="360" ht="45.0" customHeight="true">
      <c r="A360" t="s" s="4">
        <v>1509</v>
      </c>
      <c r="B360" t="s" s="4">
        <v>6924</v>
      </c>
      <c r="C360" t="s" s="4">
        <v>2918</v>
      </c>
      <c r="D360" t="s" s="4">
        <v>2314</v>
      </c>
      <c r="E360" t="s" s="4">
        <v>2314</v>
      </c>
      <c r="F360" t="s" s="4">
        <v>2918</v>
      </c>
      <c r="G360" t="s" s="4">
        <v>2918</v>
      </c>
    </row>
    <row r="361" ht="45.0" customHeight="true">
      <c r="A361" t="s" s="4">
        <v>1511</v>
      </c>
      <c r="B361" t="s" s="4">
        <v>6925</v>
      </c>
      <c r="C361" t="s" s="4">
        <v>2918</v>
      </c>
      <c r="D361" t="s" s="4">
        <v>2314</v>
      </c>
      <c r="E361" t="s" s="4">
        <v>2314</v>
      </c>
      <c r="F361" t="s" s="4">
        <v>2918</v>
      </c>
      <c r="G361" t="s" s="4">
        <v>2918</v>
      </c>
    </row>
    <row r="362" ht="45.0" customHeight="true">
      <c r="A362" t="s" s="4">
        <v>1515</v>
      </c>
      <c r="B362" t="s" s="4">
        <v>6926</v>
      </c>
      <c r="C362" t="s" s="4">
        <v>2918</v>
      </c>
      <c r="D362" t="s" s="4">
        <v>2314</v>
      </c>
      <c r="E362" t="s" s="4">
        <v>2314</v>
      </c>
      <c r="F362" t="s" s="4">
        <v>2918</v>
      </c>
      <c r="G362" t="s" s="4">
        <v>2918</v>
      </c>
    </row>
    <row r="363" ht="45.0" customHeight="true">
      <c r="A363" t="s" s="4">
        <v>1518</v>
      </c>
      <c r="B363" t="s" s="4">
        <v>6927</v>
      </c>
      <c r="C363" t="s" s="4">
        <v>2918</v>
      </c>
      <c r="D363" t="s" s="4">
        <v>2314</v>
      </c>
      <c r="E363" t="s" s="4">
        <v>2314</v>
      </c>
      <c r="F363" t="s" s="4">
        <v>2918</v>
      </c>
      <c r="G363" t="s" s="4">
        <v>2918</v>
      </c>
    </row>
    <row r="364" ht="45.0" customHeight="true">
      <c r="A364" t="s" s="4">
        <v>1523</v>
      </c>
      <c r="B364" t="s" s="4">
        <v>6928</v>
      </c>
      <c r="C364" t="s" s="4">
        <v>2918</v>
      </c>
      <c r="D364" t="s" s="4">
        <v>2314</v>
      </c>
      <c r="E364" t="s" s="4">
        <v>2314</v>
      </c>
      <c r="F364" t="s" s="4">
        <v>2918</v>
      </c>
      <c r="G364" t="s" s="4">
        <v>2918</v>
      </c>
    </row>
    <row r="365" ht="45.0" customHeight="true">
      <c r="A365" t="s" s="4">
        <v>1527</v>
      </c>
      <c r="B365" t="s" s="4">
        <v>6929</v>
      </c>
      <c r="C365" t="s" s="4">
        <v>2918</v>
      </c>
      <c r="D365" t="s" s="4">
        <v>2314</v>
      </c>
      <c r="E365" t="s" s="4">
        <v>2314</v>
      </c>
      <c r="F365" t="s" s="4">
        <v>2918</v>
      </c>
      <c r="G365" t="s" s="4">
        <v>2918</v>
      </c>
    </row>
    <row r="366" ht="45.0" customHeight="true">
      <c r="A366" t="s" s="4">
        <v>1530</v>
      </c>
      <c r="B366" t="s" s="4">
        <v>6930</v>
      </c>
      <c r="C366" t="s" s="4">
        <v>2918</v>
      </c>
      <c r="D366" t="s" s="4">
        <v>2314</v>
      </c>
      <c r="E366" t="s" s="4">
        <v>2314</v>
      </c>
      <c r="F366" t="s" s="4">
        <v>2918</v>
      </c>
      <c r="G366" t="s" s="4">
        <v>2918</v>
      </c>
    </row>
    <row r="367" ht="45.0" customHeight="true">
      <c r="A367" t="s" s="4">
        <v>1533</v>
      </c>
      <c r="B367" t="s" s="4">
        <v>6931</v>
      </c>
      <c r="C367" t="s" s="4">
        <v>2918</v>
      </c>
      <c r="D367" t="s" s="4">
        <v>2314</v>
      </c>
      <c r="E367" t="s" s="4">
        <v>2314</v>
      </c>
      <c r="F367" t="s" s="4">
        <v>2918</v>
      </c>
      <c r="G367" t="s" s="4">
        <v>2918</v>
      </c>
    </row>
    <row r="368" ht="45.0" customHeight="true">
      <c r="A368" t="s" s="4">
        <v>1537</v>
      </c>
      <c r="B368" t="s" s="4">
        <v>6932</v>
      </c>
      <c r="C368" t="s" s="4">
        <v>2918</v>
      </c>
      <c r="D368" t="s" s="4">
        <v>2314</v>
      </c>
      <c r="E368" t="s" s="4">
        <v>2314</v>
      </c>
      <c r="F368" t="s" s="4">
        <v>2918</v>
      </c>
      <c r="G368" t="s" s="4">
        <v>2918</v>
      </c>
    </row>
    <row r="369" ht="45.0" customHeight="true">
      <c r="A369" t="s" s="4">
        <v>1540</v>
      </c>
      <c r="B369" t="s" s="4">
        <v>6933</v>
      </c>
      <c r="C369" t="s" s="4">
        <v>2918</v>
      </c>
      <c r="D369" t="s" s="4">
        <v>2314</v>
      </c>
      <c r="E369" t="s" s="4">
        <v>2314</v>
      </c>
      <c r="F369" t="s" s="4">
        <v>2918</v>
      </c>
      <c r="G369" t="s" s="4">
        <v>2918</v>
      </c>
    </row>
    <row r="370" ht="45.0" customHeight="true">
      <c r="A370" t="s" s="4">
        <v>1543</v>
      </c>
      <c r="B370" t="s" s="4">
        <v>6934</v>
      </c>
      <c r="C370" t="s" s="4">
        <v>2918</v>
      </c>
      <c r="D370" t="s" s="4">
        <v>2314</v>
      </c>
      <c r="E370" t="s" s="4">
        <v>2314</v>
      </c>
      <c r="F370" t="s" s="4">
        <v>2918</v>
      </c>
      <c r="G370" t="s" s="4">
        <v>2918</v>
      </c>
    </row>
    <row r="371" ht="45.0" customHeight="true">
      <c r="A371" t="s" s="4">
        <v>1546</v>
      </c>
      <c r="B371" t="s" s="4">
        <v>6935</v>
      </c>
      <c r="C371" t="s" s="4">
        <v>2918</v>
      </c>
      <c r="D371" t="s" s="4">
        <v>2314</v>
      </c>
      <c r="E371" t="s" s="4">
        <v>2314</v>
      </c>
      <c r="F371" t="s" s="4">
        <v>2918</v>
      </c>
      <c r="G371" t="s" s="4">
        <v>2918</v>
      </c>
    </row>
    <row r="372" ht="45.0" customHeight="true">
      <c r="A372" t="s" s="4">
        <v>1550</v>
      </c>
      <c r="B372" t="s" s="4">
        <v>6936</v>
      </c>
      <c r="C372" t="s" s="4">
        <v>2918</v>
      </c>
      <c r="D372" t="s" s="4">
        <v>2314</v>
      </c>
      <c r="E372" t="s" s="4">
        <v>2314</v>
      </c>
      <c r="F372" t="s" s="4">
        <v>2918</v>
      </c>
      <c r="G372" t="s" s="4">
        <v>2918</v>
      </c>
    </row>
    <row r="373" ht="45.0" customHeight="true">
      <c r="A373" t="s" s="4">
        <v>1555</v>
      </c>
      <c r="B373" t="s" s="4">
        <v>6937</v>
      </c>
      <c r="C373" t="s" s="4">
        <v>2918</v>
      </c>
      <c r="D373" t="s" s="4">
        <v>2314</v>
      </c>
      <c r="E373" t="s" s="4">
        <v>2314</v>
      </c>
      <c r="F373" t="s" s="4">
        <v>2918</v>
      </c>
      <c r="G373" t="s" s="4">
        <v>2918</v>
      </c>
    </row>
    <row r="374" ht="45.0" customHeight="true">
      <c r="A374" t="s" s="4">
        <v>1558</v>
      </c>
      <c r="B374" t="s" s="4">
        <v>6938</v>
      </c>
      <c r="C374" t="s" s="4">
        <v>2918</v>
      </c>
      <c r="D374" t="s" s="4">
        <v>2314</v>
      </c>
      <c r="E374" t="s" s="4">
        <v>2314</v>
      </c>
      <c r="F374" t="s" s="4">
        <v>2918</v>
      </c>
      <c r="G374" t="s" s="4">
        <v>2918</v>
      </c>
    </row>
    <row r="375" ht="45.0" customHeight="true">
      <c r="A375" t="s" s="4">
        <v>1561</v>
      </c>
      <c r="B375" t="s" s="4">
        <v>6939</v>
      </c>
      <c r="C375" t="s" s="4">
        <v>2918</v>
      </c>
      <c r="D375" t="s" s="4">
        <v>2314</v>
      </c>
      <c r="E375" t="s" s="4">
        <v>2314</v>
      </c>
      <c r="F375" t="s" s="4">
        <v>2918</v>
      </c>
      <c r="G375" t="s" s="4">
        <v>2918</v>
      </c>
    </row>
    <row r="376" ht="45.0" customHeight="true">
      <c r="A376" t="s" s="4">
        <v>1564</v>
      </c>
      <c r="B376" t="s" s="4">
        <v>6940</v>
      </c>
      <c r="C376" t="s" s="4">
        <v>2918</v>
      </c>
      <c r="D376" t="s" s="4">
        <v>2314</v>
      </c>
      <c r="E376" t="s" s="4">
        <v>2314</v>
      </c>
      <c r="F376" t="s" s="4">
        <v>2918</v>
      </c>
      <c r="G376" t="s" s="4">
        <v>2918</v>
      </c>
    </row>
    <row r="377" ht="45.0" customHeight="true">
      <c r="A377" t="s" s="4">
        <v>1568</v>
      </c>
      <c r="B377" t="s" s="4">
        <v>6941</v>
      </c>
      <c r="C377" t="s" s="4">
        <v>2918</v>
      </c>
      <c r="D377" t="s" s="4">
        <v>2314</v>
      </c>
      <c r="E377" t="s" s="4">
        <v>2314</v>
      </c>
      <c r="F377" t="s" s="4">
        <v>2918</v>
      </c>
      <c r="G377" t="s" s="4">
        <v>2918</v>
      </c>
    </row>
    <row r="378" ht="45.0" customHeight="true">
      <c r="A378" t="s" s="4">
        <v>1570</v>
      </c>
      <c r="B378" t="s" s="4">
        <v>6942</v>
      </c>
      <c r="C378" t="s" s="4">
        <v>2918</v>
      </c>
      <c r="D378" t="s" s="4">
        <v>2314</v>
      </c>
      <c r="E378" t="s" s="4">
        <v>2314</v>
      </c>
      <c r="F378" t="s" s="4">
        <v>2918</v>
      </c>
      <c r="G378" t="s" s="4">
        <v>2918</v>
      </c>
    </row>
    <row r="379" ht="45.0" customHeight="true">
      <c r="A379" t="s" s="4">
        <v>1574</v>
      </c>
      <c r="B379" t="s" s="4">
        <v>6943</v>
      </c>
      <c r="C379" t="s" s="4">
        <v>2918</v>
      </c>
      <c r="D379" t="s" s="4">
        <v>2314</v>
      </c>
      <c r="E379" t="s" s="4">
        <v>2314</v>
      </c>
      <c r="F379" t="s" s="4">
        <v>2918</v>
      </c>
      <c r="G379" t="s" s="4">
        <v>2918</v>
      </c>
    </row>
    <row r="380" ht="45.0" customHeight="true">
      <c r="A380" t="s" s="4">
        <v>1577</v>
      </c>
      <c r="B380" t="s" s="4">
        <v>6944</v>
      </c>
      <c r="C380" t="s" s="4">
        <v>2918</v>
      </c>
      <c r="D380" t="s" s="4">
        <v>2314</v>
      </c>
      <c r="E380" t="s" s="4">
        <v>2314</v>
      </c>
      <c r="F380" t="s" s="4">
        <v>2918</v>
      </c>
      <c r="G380" t="s" s="4">
        <v>2918</v>
      </c>
    </row>
    <row r="381" ht="45.0" customHeight="true">
      <c r="A381" t="s" s="4">
        <v>1580</v>
      </c>
      <c r="B381" t="s" s="4">
        <v>6945</v>
      </c>
      <c r="C381" t="s" s="4">
        <v>2918</v>
      </c>
      <c r="D381" t="s" s="4">
        <v>2314</v>
      </c>
      <c r="E381" t="s" s="4">
        <v>2314</v>
      </c>
      <c r="F381" t="s" s="4">
        <v>2918</v>
      </c>
      <c r="G381" t="s" s="4">
        <v>2918</v>
      </c>
    </row>
    <row r="382" ht="45.0" customHeight="true">
      <c r="A382" t="s" s="4">
        <v>1584</v>
      </c>
      <c r="B382" t="s" s="4">
        <v>6946</v>
      </c>
      <c r="C382" t="s" s="4">
        <v>2918</v>
      </c>
      <c r="D382" t="s" s="4">
        <v>2314</v>
      </c>
      <c r="E382" t="s" s="4">
        <v>2314</v>
      </c>
      <c r="F382" t="s" s="4">
        <v>2918</v>
      </c>
      <c r="G382" t="s" s="4">
        <v>2918</v>
      </c>
    </row>
    <row r="383" ht="45.0" customHeight="true">
      <c r="A383" t="s" s="4">
        <v>1588</v>
      </c>
      <c r="B383" t="s" s="4">
        <v>6947</v>
      </c>
      <c r="C383" t="s" s="4">
        <v>2918</v>
      </c>
      <c r="D383" t="s" s="4">
        <v>2314</v>
      </c>
      <c r="E383" t="s" s="4">
        <v>2314</v>
      </c>
      <c r="F383" t="s" s="4">
        <v>2918</v>
      </c>
      <c r="G383" t="s" s="4">
        <v>2918</v>
      </c>
    </row>
    <row r="384" ht="45.0" customHeight="true">
      <c r="A384" t="s" s="4">
        <v>1592</v>
      </c>
      <c r="B384" t="s" s="4">
        <v>6948</v>
      </c>
      <c r="C384" t="s" s="4">
        <v>2918</v>
      </c>
      <c r="D384" t="s" s="4">
        <v>2314</v>
      </c>
      <c r="E384" t="s" s="4">
        <v>2314</v>
      </c>
      <c r="F384" t="s" s="4">
        <v>2918</v>
      </c>
      <c r="G384" t="s" s="4">
        <v>2918</v>
      </c>
    </row>
    <row r="385" ht="45.0" customHeight="true">
      <c r="A385" t="s" s="4">
        <v>1595</v>
      </c>
      <c r="B385" t="s" s="4">
        <v>6949</v>
      </c>
      <c r="C385" t="s" s="4">
        <v>2918</v>
      </c>
      <c r="D385" t="s" s="4">
        <v>2314</v>
      </c>
      <c r="E385" t="s" s="4">
        <v>2314</v>
      </c>
      <c r="F385" t="s" s="4">
        <v>2918</v>
      </c>
      <c r="G385" t="s" s="4">
        <v>2918</v>
      </c>
    </row>
    <row r="386" ht="45.0" customHeight="true">
      <c r="A386" t="s" s="4">
        <v>1603</v>
      </c>
      <c r="B386" t="s" s="4">
        <v>6950</v>
      </c>
      <c r="C386" t="s" s="4">
        <v>2918</v>
      </c>
      <c r="D386" t="s" s="4">
        <v>2314</v>
      </c>
      <c r="E386" t="s" s="4">
        <v>2314</v>
      </c>
      <c r="F386" t="s" s="4">
        <v>2918</v>
      </c>
      <c r="G386" t="s" s="4">
        <v>2918</v>
      </c>
    </row>
    <row r="387" ht="45.0" customHeight="true">
      <c r="A387" t="s" s="4">
        <v>1606</v>
      </c>
      <c r="B387" t="s" s="4">
        <v>6951</v>
      </c>
      <c r="C387" t="s" s="4">
        <v>2918</v>
      </c>
      <c r="D387" t="s" s="4">
        <v>2314</v>
      </c>
      <c r="E387" t="s" s="4">
        <v>2314</v>
      </c>
      <c r="F387" t="s" s="4">
        <v>2918</v>
      </c>
      <c r="G387" t="s" s="4">
        <v>2918</v>
      </c>
    </row>
    <row r="388" ht="45.0" customHeight="true">
      <c r="A388" t="s" s="4">
        <v>1608</v>
      </c>
      <c r="B388" t="s" s="4">
        <v>6952</v>
      </c>
      <c r="C388" t="s" s="4">
        <v>2918</v>
      </c>
      <c r="D388" t="s" s="4">
        <v>2314</v>
      </c>
      <c r="E388" t="s" s="4">
        <v>2314</v>
      </c>
      <c r="F388" t="s" s="4">
        <v>2918</v>
      </c>
      <c r="G388" t="s" s="4">
        <v>2918</v>
      </c>
    </row>
    <row r="389" ht="45.0" customHeight="true">
      <c r="A389" t="s" s="4">
        <v>1612</v>
      </c>
      <c r="B389" t="s" s="4">
        <v>6953</v>
      </c>
      <c r="C389" t="s" s="4">
        <v>2918</v>
      </c>
      <c r="D389" t="s" s="4">
        <v>2314</v>
      </c>
      <c r="E389" t="s" s="4">
        <v>2314</v>
      </c>
      <c r="F389" t="s" s="4">
        <v>2918</v>
      </c>
      <c r="G389" t="s" s="4">
        <v>2918</v>
      </c>
    </row>
    <row r="390" ht="45.0" customHeight="true">
      <c r="A390" t="s" s="4">
        <v>1616</v>
      </c>
      <c r="B390" t="s" s="4">
        <v>6954</v>
      </c>
      <c r="C390" t="s" s="4">
        <v>2918</v>
      </c>
      <c r="D390" t="s" s="4">
        <v>2314</v>
      </c>
      <c r="E390" t="s" s="4">
        <v>2314</v>
      </c>
      <c r="F390" t="s" s="4">
        <v>2918</v>
      </c>
      <c r="G390" t="s" s="4">
        <v>2918</v>
      </c>
    </row>
    <row r="391" ht="45.0" customHeight="true">
      <c r="A391" t="s" s="4">
        <v>1619</v>
      </c>
      <c r="B391" t="s" s="4">
        <v>6955</v>
      </c>
      <c r="C391" t="s" s="4">
        <v>2918</v>
      </c>
      <c r="D391" t="s" s="4">
        <v>2314</v>
      </c>
      <c r="E391" t="s" s="4">
        <v>2314</v>
      </c>
      <c r="F391" t="s" s="4">
        <v>2918</v>
      </c>
      <c r="G391" t="s" s="4">
        <v>2918</v>
      </c>
    </row>
    <row r="392" ht="45.0" customHeight="true">
      <c r="A392" t="s" s="4">
        <v>1624</v>
      </c>
      <c r="B392" t="s" s="4">
        <v>6956</v>
      </c>
      <c r="C392" t="s" s="4">
        <v>2918</v>
      </c>
      <c r="D392" t="s" s="4">
        <v>2314</v>
      </c>
      <c r="E392" t="s" s="4">
        <v>2314</v>
      </c>
      <c r="F392" t="s" s="4">
        <v>2918</v>
      </c>
      <c r="G392" t="s" s="4">
        <v>2918</v>
      </c>
    </row>
    <row r="393" ht="45.0" customHeight="true">
      <c r="A393" t="s" s="4">
        <v>1628</v>
      </c>
      <c r="B393" t="s" s="4">
        <v>6957</v>
      </c>
      <c r="C393" t="s" s="4">
        <v>2918</v>
      </c>
      <c r="D393" t="s" s="4">
        <v>2314</v>
      </c>
      <c r="E393" t="s" s="4">
        <v>2314</v>
      </c>
      <c r="F393" t="s" s="4">
        <v>2918</v>
      </c>
      <c r="G393" t="s" s="4">
        <v>2918</v>
      </c>
    </row>
    <row r="394" ht="45.0" customHeight="true">
      <c r="A394" t="s" s="4">
        <v>1631</v>
      </c>
      <c r="B394" t="s" s="4">
        <v>6958</v>
      </c>
      <c r="C394" t="s" s="4">
        <v>2918</v>
      </c>
      <c r="D394" t="s" s="4">
        <v>2314</v>
      </c>
      <c r="E394" t="s" s="4">
        <v>2314</v>
      </c>
      <c r="F394" t="s" s="4">
        <v>2918</v>
      </c>
      <c r="G394" t="s" s="4">
        <v>2918</v>
      </c>
    </row>
    <row r="395" ht="45.0" customHeight="true">
      <c r="A395" t="s" s="4">
        <v>1635</v>
      </c>
      <c r="B395" t="s" s="4">
        <v>6959</v>
      </c>
      <c r="C395" t="s" s="4">
        <v>2918</v>
      </c>
      <c r="D395" t="s" s="4">
        <v>2314</v>
      </c>
      <c r="E395" t="s" s="4">
        <v>2314</v>
      </c>
      <c r="F395" t="s" s="4">
        <v>2918</v>
      </c>
      <c r="G395" t="s" s="4">
        <v>2918</v>
      </c>
    </row>
    <row r="396" ht="45.0" customHeight="true">
      <c r="A396" t="s" s="4">
        <v>1638</v>
      </c>
      <c r="B396" t="s" s="4">
        <v>6960</v>
      </c>
      <c r="C396" t="s" s="4">
        <v>2918</v>
      </c>
      <c r="D396" t="s" s="4">
        <v>2314</v>
      </c>
      <c r="E396" t="s" s="4">
        <v>2314</v>
      </c>
      <c r="F396" t="s" s="4">
        <v>2918</v>
      </c>
      <c r="G396" t="s" s="4">
        <v>2918</v>
      </c>
    </row>
    <row r="397" ht="45.0" customHeight="true">
      <c r="A397" t="s" s="4">
        <v>1641</v>
      </c>
      <c r="B397" t="s" s="4">
        <v>6961</v>
      </c>
      <c r="C397" t="s" s="4">
        <v>2918</v>
      </c>
      <c r="D397" t="s" s="4">
        <v>2314</v>
      </c>
      <c r="E397" t="s" s="4">
        <v>2314</v>
      </c>
      <c r="F397" t="s" s="4">
        <v>2918</v>
      </c>
      <c r="G397" t="s" s="4">
        <v>2918</v>
      </c>
    </row>
    <row r="398" ht="45.0" customHeight="true">
      <c r="A398" t="s" s="4">
        <v>1645</v>
      </c>
      <c r="B398" t="s" s="4">
        <v>6962</v>
      </c>
      <c r="C398" t="s" s="4">
        <v>2918</v>
      </c>
      <c r="D398" t="s" s="4">
        <v>2314</v>
      </c>
      <c r="E398" t="s" s="4">
        <v>2314</v>
      </c>
      <c r="F398" t="s" s="4">
        <v>2918</v>
      </c>
      <c r="G398" t="s" s="4">
        <v>2918</v>
      </c>
    </row>
    <row r="399" ht="45.0" customHeight="true">
      <c r="A399" t="s" s="4">
        <v>1648</v>
      </c>
      <c r="B399" t="s" s="4">
        <v>6963</v>
      </c>
      <c r="C399" t="s" s="4">
        <v>2918</v>
      </c>
      <c r="D399" t="s" s="4">
        <v>2314</v>
      </c>
      <c r="E399" t="s" s="4">
        <v>2314</v>
      </c>
      <c r="F399" t="s" s="4">
        <v>2918</v>
      </c>
      <c r="G399" t="s" s="4">
        <v>2918</v>
      </c>
    </row>
    <row r="400" ht="45.0" customHeight="true">
      <c r="A400" t="s" s="4">
        <v>1652</v>
      </c>
      <c r="B400" t="s" s="4">
        <v>6964</v>
      </c>
      <c r="C400" t="s" s="4">
        <v>2918</v>
      </c>
      <c r="D400" t="s" s="4">
        <v>2314</v>
      </c>
      <c r="E400" t="s" s="4">
        <v>2314</v>
      </c>
      <c r="F400" t="s" s="4">
        <v>2918</v>
      </c>
      <c r="G400" t="s" s="4">
        <v>2918</v>
      </c>
    </row>
    <row r="401" ht="45.0" customHeight="true">
      <c r="A401" t="s" s="4">
        <v>1655</v>
      </c>
      <c r="B401" t="s" s="4">
        <v>6965</v>
      </c>
      <c r="C401" t="s" s="4">
        <v>2918</v>
      </c>
      <c r="D401" t="s" s="4">
        <v>2314</v>
      </c>
      <c r="E401" t="s" s="4">
        <v>2314</v>
      </c>
      <c r="F401" t="s" s="4">
        <v>2918</v>
      </c>
      <c r="G401" t="s" s="4">
        <v>2918</v>
      </c>
    </row>
    <row r="402" ht="45.0" customHeight="true">
      <c r="A402" t="s" s="4">
        <v>1659</v>
      </c>
      <c r="B402" t="s" s="4">
        <v>6966</v>
      </c>
      <c r="C402" t="s" s="4">
        <v>2918</v>
      </c>
      <c r="D402" t="s" s="4">
        <v>2314</v>
      </c>
      <c r="E402" t="s" s="4">
        <v>2314</v>
      </c>
      <c r="F402" t="s" s="4">
        <v>2918</v>
      </c>
      <c r="G402" t="s" s="4">
        <v>2918</v>
      </c>
    </row>
    <row r="403" ht="45.0" customHeight="true">
      <c r="A403" t="s" s="4">
        <v>1661</v>
      </c>
      <c r="B403" t="s" s="4">
        <v>6967</v>
      </c>
      <c r="C403" t="s" s="4">
        <v>2918</v>
      </c>
      <c r="D403" t="s" s="4">
        <v>2314</v>
      </c>
      <c r="E403" t="s" s="4">
        <v>2314</v>
      </c>
      <c r="F403" t="s" s="4">
        <v>2918</v>
      </c>
      <c r="G403" t="s" s="4">
        <v>2918</v>
      </c>
    </row>
    <row r="404" ht="45.0" customHeight="true">
      <c r="A404" t="s" s="4">
        <v>1664</v>
      </c>
      <c r="B404" t="s" s="4">
        <v>6968</v>
      </c>
      <c r="C404" t="s" s="4">
        <v>2918</v>
      </c>
      <c r="D404" t="s" s="4">
        <v>2314</v>
      </c>
      <c r="E404" t="s" s="4">
        <v>2314</v>
      </c>
      <c r="F404" t="s" s="4">
        <v>2918</v>
      </c>
      <c r="G404" t="s" s="4">
        <v>2918</v>
      </c>
    </row>
    <row r="405" ht="45.0" customHeight="true">
      <c r="A405" t="s" s="4">
        <v>1667</v>
      </c>
      <c r="B405" t="s" s="4">
        <v>6969</v>
      </c>
      <c r="C405" t="s" s="4">
        <v>2918</v>
      </c>
      <c r="D405" t="s" s="4">
        <v>2314</v>
      </c>
      <c r="E405" t="s" s="4">
        <v>2314</v>
      </c>
      <c r="F405" t="s" s="4">
        <v>2918</v>
      </c>
      <c r="G405" t="s" s="4">
        <v>2918</v>
      </c>
    </row>
    <row r="406" ht="45.0" customHeight="true">
      <c r="A406" t="s" s="4">
        <v>1672</v>
      </c>
      <c r="B406" t="s" s="4">
        <v>6970</v>
      </c>
      <c r="C406" t="s" s="4">
        <v>2918</v>
      </c>
      <c r="D406" t="s" s="4">
        <v>2314</v>
      </c>
      <c r="E406" t="s" s="4">
        <v>2314</v>
      </c>
      <c r="F406" t="s" s="4">
        <v>2918</v>
      </c>
      <c r="G406" t="s" s="4">
        <v>2918</v>
      </c>
    </row>
    <row r="407" ht="45.0" customHeight="true">
      <c r="A407" t="s" s="4">
        <v>1675</v>
      </c>
      <c r="B407" t="s" s="4">
        <v>6971</v>
      </c>
      <c r="C407" t="s" s="4">
        <v>2918</v>
      </c>
      <c r="D407" t="s" s="4">
        <v>2314</v>
      </c>
      <c r="E407" t="s" s="4">
        <v>2314</v>
      </c>
      <c r="F407" t="s" s="4">
        <v>2918</v>
      </c>
      <c r="G407" t="s" s="4">
        <v>2918</v>
      </c>
    </row>
    <row r="408" ht="45.0" customHeight="true">
      <c r="A408" t="s" s="4">
        <v>1678</v>
      </c>
      <c r="B408" t="s" s="4">
        <v>6972</v>
      </c>
      <c r="C408" t="s" s="4">
        <v>2918</v>
      </c>
      <c r="D408" t="s" s="4">
        <v>2314</v>
      </c>
      <c r="E408" t="s" s="4">
        <v>2314</v>
      </c>
      <c r="F408" t="s" s="4">
        <v>2918</v>
      </c>
      <c r="G408" t="s" s="4">
        <v>2918</v>
      </c>
    </row>
    <row r="409" ht="45.0" customHeight="true">
      <c r="A409" t="s" s="4">
        <v>1681</v>
      </c>
      <c r="B409" t="s" s="4">
        <v>6973</v>
      </c>
      <c r="C409" t="s" s="4">
        <v>2918</v>
      </c>
      <c r="D409" t="s" s="4">
        <v>2314</v>
      </c>
      <c r="E409" t="s" s="4">
        <v>2314</v>
      </c>
      <c r="F409" t="s" s="4">
        <v>2918</v>
      </c>
      <c r="G409" t="s" s="4">
        <v>2918</v>
      </c>
    </row>
    <row r="410" ht="45.0" customHeight="true">
      <c r="A410" t="s" s="4">
        <v>1685</v>
      </c>
      <c r="B410" t="s" s="4">
        <v>6974</v>
      </c>
      <c r="C410" t="s" s="4">
        <v>2918</v>
      </c>
      <c r="D410" t="s" s="4">
        <v>2314</v>
      </c>
      <c r="E410" t="s" s="4">
        <v>2314</v>
      </c>
      <c r="F410" t="s" s="4">
        <v>2918</v>
      </c>
      <c r="G410" t="s" s="4">
        <v>2918</v>
      </c>
    </row>
    <row r="411" ht="45.0" customHeight="true">
      <c r="A411" t="s" s="4">
        <v>1689</v>
      </c>
      <c r="B411" t="s" s="4">
        <v>6975</v>
      </c>
      <c r="C411" t="s" s="4">
        <v>2918</v>
      </c>
      <c r="D411" t="s" s="4">
        <v>2314</v>
      </c>
      <c r="E411" t="s" s="4">
        <v>2314</v>
      </c>
      <c r="F411" t="s" s="4">
        <v>2918</v>
      </c>
      <c r="G411" t="s" s="4">
        <v>2918</v>
      </c>
    </row>
    <row r="412" ht="45.0" customHeight="true">
      <c r="A412" t="s" s="4">
        <v>1691</v>
      </c>
      <c r="B412" t="s" s="4">
        <v>6976</v>
      </c>
      <c r="C412" t="s" s="4">
        <v>2918</v>
      </c>
      <c r="D412" t="s" s="4">
        <v>2314</v>
      </c>
      <c r="E412" t="s" s="4">
        <v>2314</v>
      </c>
      <c r="F412" t="s" s="4">
        <v>2918</v>
      </c>
      <c r="G412" t="s" s="4">
        <v>2918</v>
      </c>
    </row>
    <row r="413" ht="45.0" customHeight="true">
      <c r="A413" t="s" s="4">
        <v>1695</v>
      </c>
      <c r="B413" t="s" s="4">
        <v>6977</v>
      </c>
      <c r="C413" t="s" s="4">
        <v>2918</v>
      </c>
      <c r="D413" t="s" s="4">
        <v>2314</v>
      </c>
      <c r="E413" t="s" s="4">
        <v>2314</v>
      </c>
      <c r="F413" t="s" s="4">
        <v>2918</v>
      </c>
      <c r="G413" t="s" s="4">
        <v>2918</v>
      </c>
    </row>
    <row r="414" ht="45.0" customHeight="true">
      <c r="A414" t="s" s="4">
        <v>1698</v>
      </c>
      <c r="B414" t="s" s="4">
        <v>6978</v>
      </c>
      <c r="C414" t="s" s="4">
        <v>2918</v>
      </c>
      <c r="D414" t="s" s="4">
        <v>2314</v>
      </c>
      <c r="E414" t="s" s="4">
        <v>2314</v>
      </c>
      <c r="F414" t="s" s="4">
        <v>2918</v>
      </c>
      <c r="G414" t="s" s="4">
        <v>2918</v>
      </c>
    </row>
    <row r="415" ht="45.0" customHeight="true">
      <c r="A415" t="s" s="4">
        <v>1701</v>
      </c>
      <c r="B415" t="s" s="4">
        <v>6979</v>
      </c>
      <c r="C415" t="s" s="4">
        <v>2918</v>
      </c>
      <c r="D415" t="s" s="4">
        <v>2314</v>
      </c>
      <c r="E415" t="s" s="4">
        <v>2314</v>
      </c>
      <c r="F415" t="s" s="4">
        <v>2918</v>
      </c>
      <c r="G415" t="s" s="4">
        <v>2918</v>
      </c>
    </row>
    <row r="416" ht="45.0" customHeight="true">
      <c r="A416" t="s" s="4">
        <v>1704</v>
      </c>
      <c r="B416" t="s" s="4">
        <v>6980</v>
      </c>
      <c r="C416" t="s" s="4">
        <v>2918</v>
      </c>
      <c r="D416" t="s" s="4">
        <v>2314</v>
      </c>
      <c r="E416" t="s" s="4">
        <v>2314</v>
      </c>
      <c r="F416" t="s" s="4">
        <v>2918</v>
      </c>
      <c r="G416" t="s" s="4">
        <v>2918</v>
      </c>
    </row>
    <row r="417" ht="45.0" customHeight="true">
      <c r="A417" t="s" s="4">
        <v>1707</v>
      </c>
      <c r="B417" t="s" s="4">
        <v>6981</v>
      </c>
      <c r="C417" t="s" s="4">
        <v>2918</v>
      </c>
      <c r="D417" t="s" s="4">
        <v>2314</v>
      </c>
      <c r="E417" t="s" s="4">
        <v>2314</v>
      </c>
      <c r="F417" t="s" s="4">
        <v>2918</v>
      </c>
      <c r="G417" t="s" s="4">
        <v>2918</v>
      </c>
    </row>
    <row r="418" ht="45.0" customHeight="true">
      <c r="A418" t="s" s="4">
        <v>1712</v>
      </c>
      <c r="B418" t="s" s="4">
        <v>6982</v>
      </c>
      <c r="C418" t="s" s="4">
        <v>2918</v>
      </c>
      <c r="D418" t="s" s="4">
        <v>2314</v>
      </c>
      <c r="E418" t="s" s="4">
        <v>2314</v>
      </c>
      <c r="F418" t="s" s="4">
        <v>2918</v>
      </c>
      <c r="G418" t="s" s="4">
        <v>2918</v>
      </c>
    </row>
    <row r="419" ht="45.0" customHeight="true">
      <c r="A419" t="s" s="4">
        <v>1716</v>
      </c>
      <c r="B419" t="s" s="4">
        <v>6983</v>
      </c>
      <c r="C419" t="s" s="4">
        <v>2918</v>
      </c>
      <c r="D419" t="s" s="4">
        <v>2314</v>
      </c>
      <c r="E419" t="s" s="4">
        <v>2314</v>
      </c>
      <c r="F419" t="s" s="4">
        <v>2918</v>
      </c>
      <c r="G419" t="s" s="4">
        <v>2918</v>
      </c>
    </row>
    <row r="420" ht="45.0" customHeight="true">
      <c r="A420" t="s" s="4">
        <v>1719</v>
      </c>
      <c r="B420" t="s" s="4">
        <v>6984</v>
      </c>
      <c r="C420" t="s" s="4">
        <v>2918</v>
      </c>
      <c r="D420" t="s" s="4">
        <v>2314</v>
      </c>
      <c r="E420" t="s" s="4">
        <v>2314</v>
      </c>
      <c r="F420" t="s" s="4">
        <v>2918</v>
      </c>
      <c r="G420" t="s" s="4">
        <v>2918</v>
      </c>
    </row>
    <row r="421" ht="45.0" customHeight="true">
      <c r="A421" t="s" s="4">
        <v>1723</v>
      </c>
      <c r="B421" t="s" s="4">
        <v>6985</v>
      </c>
      <c r="C421" t="s" s="4">
        <v>2918</v>
      </c>
      <c r="D421" t="s" s="4">
        <v>2314</v>
      </c>
      <c r="E421" t="s" s="4">
        <v>2314</v>
      </c>
      <c r="F421" t="s" s="4">
        <v>2918</v>
      </c>
      <c r="G421" t="s" s="4">
        <v>2918</v>
      </c>
    </row>
    <row r="422" ht="45.0" customHeight="true">
      <c r="A422" t="s" s="4">
        <v>1727</v>
      </c>
      <c r="B422" t="s" s="4">
        <v>6986</v>
      </c>
      <c r="C422" t="s" s="4">
        <v>2918</v>
      </c>
      <c r="D422" t="s" s="4">
        <v>2314</v>
      </c>
      <c r="E422" t="s" s="4">
        <v>2314</v>
      </c>
      <c r="F422" t="s" s="4">
        <v>2918</v>
      </c>
      <c r="G422" t="s" s="4">
        <v>2918</v>
      </c>
    </row>
    <row r="423" ht="45.0" customHeight="true">
      <c r="A423" t="s" s="4">
        <v>1732</v>
      </c>
      <c r="B423" t="s" s="4">
        <v>6987</v>
      </c>
      <c r="C423" t="s" s="4">
        <v>2918</v>
      </c>
      <c r="D423" t="s" s="4">
        <v>2314</v>
      </c>
      <c r="E423" t="s" s="4">
        <v>2314</v>
      </c>
      <c r="F423" t="s" s="4">
        <v>2918</v>
      </c>
      <c r="G423" t="s" s="4">
        <v>2918</v>
      </c>
    </row>
    <row r="424" ht="45.0" customHeight="true">
      <c r="A424" t="s" s="4">
        <v>1735</v>
      </c>
      <c r="B424" t="s" s="4">
        <v>6988</v>
      </c>
      <c r="C424" t="s" s="4">
        <v>2918</v>
      </c>
      <c r="D424" t="s" s="4">
        <v>2314</v>
      </c>
      <c r="E424" t="s" s="4">
        <v>2314</v>
      </c>
      <c r="F424" t="s" s="4">
        <v>2918</v>
      </c>
      <c r="G424" t="s" s="4">
        <v>2918</v>
      </c>
    </row>
    <row r="425" ht="45.0" customHeight="true">
      <c r="A425" t="s" s="4">
        <v>1738</v>
      </c>
      <c r="B425" t="s" s="4">
        <v>6989</v>
      </c>
      <c r="C425" t="s" s="4">
        <v>2918</v>
      </c>
      <c r="D425" t="s" s="4">
        <v>2314</v>
      </c>
      <c r="E425" t="s" s="4">
        <v>2314</v>
      </c>
      <c r="F425" t="s" s="4">
        <v>2918</v>
      </c>
      <c r="G425" t="s" s="4">
        <v>2918</v>
      </c>
    </row>
    <row r="426" ht="45.0" customHeight="true">
      <c r="A426" t="s" s="4">
        <v>1741</v>
      </c>
      <c r="B426" t="s" s="4">
        <v>6990</v>
      </c>
      <c r="C426" t="s" s="4">
        <v>2918</v>
      </c>
      <c r="D426" t="s" s="4">
        <v>2314</v>
      </c>
      <c r="E426" t="s" s="4">
        <v>2314</v>
      </c>
      <c r="F426" t="s" s="4">
        <v>2918</v>
      </c>
      <c r="G426" t="s" s="4">
        <v>2918</v>
      </c>
    </row>
    <row r="427" ht="45.0" customHeight="true">
      <c r="A427" t="s" s="4">
        <v>1745</v>
      </c>
      <c r="B427" t="s" s="4">
        <v>6991</v>
      </c>
      <c r="C427" t="s" s="4">
        <v>2918</v>
      </c>
      <c r="D427" t="s" s="4">
        <v>2314</v>
      </c>
      <c r="E427" t="s" s="4">
        <v>2314</v>
      </c>
      <c r="F427" t="s" s="4">
        <v>2918</v>
      </c>
      <c r="G427" t="s" s="4">
        <v>2918</v>
      </c>
    </row>
    <row r="428" ht="45.0" customHeight="true">
      <c r="A428" t="s" s="4">
        <v>1748</v>
      </c>
      <c r="B428" t="s" s="4">
        <v>6992</v>
      </c>
      <c r="C428" t="s" s="4">
        <v>2918</v>
      </c>
      <c r="D428" t="s" s="4">
        <v>2314</v>
      </c>
      <c r="E428" t="s" s="4">
        <v>2314</v>
      </c>
      <c r="F428" t="s" s="4">
        <v>2918</v>
      </c>
      <c r="G428" t="s" s="4">
        <v>2918</v>
      </c>
    </row>
    <row r="429" ht="45.0" customHeight="true">
      <c r="A429" t="s" s="4">
        <v>1750</v>
      </c>
      <c r="B429" t="s" s="4">
        <v>6993</v>
      </c>
      <c r="C429" t="s" s="4">
        <v>2918</v>
      </c>
      <c r="D429" t="s" s="4">
        <v>2314</v>
      </c>
      <c r="E429" t="s" s="4">
        <v>2314</v>
      </c>
      <c r="F429" t="s" s="4">
        <v>2918</v>
      </c>
      <c r="G429" t="s" s="4">
        <v>2918</v>
      </c>
    </row>
    <row r="430" ht="45.0" customHeight="true">
      <c r="A430" t="s" s="4">
        <v>1753</v>
      </c>
      <c r="B430" t="s" s="4">
        <v>6994</v>
      </c>
      <c r="C430" t="s" s="4">
        <v>2918</v>
      </c>
      <c r="D430" t="s" s="4">
        <v>2314</v>
      </c>
      <c r="E430" t="s" s="4">
        <v>2314</v>
      </c>
      <c r="F430" t="s" s="4">
        <v>2918</v>
      </c>
      <c r="G430" t="s" s="4">
        <v>2918</v>
      </c>
    </row>
    <row r="431" ht="45.0" customHeight="true">
      <c r="A431" t="s" s="4">
        <v>1758</v>
      </c>
      <c r="B431" t="s" s="4">
        <v>6995</v>
      </c>
      <c r="C431" t="s" s="4">
        <v>2918</v>
      </c>
      <c r="D431" t="s" s="4">
        <v>2314</v>
      </c>
      <c r="E431" t="s" s="4">
        <v>2314</v>
      </c>
      <c r="F431" t="s" s="4">
        <v>2918</v>
      </c>
      <c r="G431" t="s" s="4">
        <v>2918</v>
      </c>
    </row>
    <row r="432" ht="45.0" customHeight="true">
      <c r="A432" t="s" s="4">
        <v>1761</v>
      </c>
      <c r="B432" t="s" s="4">
        <v>6996</v>
      </c>
      <c r="C432" t="s" s="4">
        <v>2918</v>
      </c>
      <c r="D432" t="s" s="4">
        <v>2314</v>
      </c>
      <c r="E432" t="s" s="4">
        <v>2314</v>
      </c>
      <c r="F432" t="s" s="4">
        <v>2918</v>
      </c>
      <c r="G432" t="s" s="4">
        <v>2918</v>
      </c>
    </row>
    <row r="433" ht="45.0" customHeight="true">
      <c r="A433" t="s" s="4">
        <v>1764</v>
      </c>
      <c r="B433" t="s" s="4">
        <v>6997</v>
      </c>
      <c r="C433" t="s" s="4">
        <v>2918</v>
      </c>
      <c r="D433" t="s" s="4">
        <v>2314</v>
      </c>
      <c r="E433" t="s" s="4">
        <v>2314</v>
      </c>
      <c r="F433" t="s" s="4">
        <v>2918</v>
      </c>
      <c r="G433" t="s" s="4">
        <v>2918</v>
      </c>
    </row>
    <row r="434" ht="45.0" customHeight="true">
      <c r="A434" t="s" s="4">
        <v>1766</v>
      </c>
      <c r="B434" t="s" s="4">
        <v>6998</v>
      </c>
      <c r="C434" t="s" s="4">
        <v>2918</v>
      </c>
      <c r="D434" t="s" s="4">
        <v>2314</v>
      </c>
      <c r="E434" t="s" s="4">
        <v>2314</v>
      </c>
      <c r="F434" t="s" s="4">
        <v>2918</v>
      </c>
      <c r="G434" t="s" s="4">
        <v>2918</v>
      </c>
    </row>
    <row r="435" ht="45.0" customHeight="true">
      <c r="A435" t="s" s="4">
        <v>1769</v>
      </c>
      <c r="B435" t="s" s="4">
        <v>6999</v>
      </c>
      <c r="C435" t="s" s="4">
        <v>2918</v>
      </c>
      <c r="D435" t="s" s="4">
        <v>2314</v>
      </c>
      <c r="E435" t="s" s="4">
        <v>2314</v>
      </c>
      <c r="F435" t="s" s="4">
        <v>2918</v>
      </c>
      <c r="G435" t="s" s="4">
        <v>2918</v>
      </c>
    </row>
    <row r="436" ht="45.0" customHeight="true">
      <c r="A436" t="s" s="4">
        <v>1772</v>
      </c>
      <c r="B436" t="s" s="4">
        <v>7000</v>
      </c>
      <c r="C436" t="s" s="4">
        <v>2918</v>
      </c>
      <c r="D436" t="s" s="4">
        <v>2314</v>
      </c>
      <c r="E436" t="s" s="4">
        <v>2314</v>
      </c>
      <c r="F436" t="s" s="4">
        <v>2918</v>
      </c>
      <c r="G436" t="s" s="4">
        <v>2918</v>
      </c>
    </row>
    <row r="437" ht="45.0" customHeight="true">
      <c r="A437" t="s" s="4">
        <v>1774</v>
      </c>
      <c r="B437" t="s" s="4">
        <v>7001</v>
      </c>
      <c r="C437" t="s" s="4">
        <v>2918</v>
      </c>
      <c r="D437" t="s" s="4">
        <v>2314</v>
      </c>
      <c r="E437" t="s" s="4">
        <v>2314</v>
      </c>
      <c r="F437" t="s" s="4">
        <v>2918</v>
      </c>
      <c r="G437" t="s" s="4">
        <v>2918</v>
      </c>
    </row>
    <row r="438" ht="45.0" customHeight="true">
      <c r="A438" t="s" s="4">
        <v>1779</v>
      </c>
      <c r="B438" t="s" s="4">
        <v>7002</v>
      </c>
      <c r="C438" t="s" s="4">
        <v>2918</v>
      </c>
      <c r="D438" t="s" s="4">
        <v>2314</v>
      </c>
      <c r="E438" t="s" s="4">
        <v>2314</v>
      </c>
      <c r="F438" t="s" s="4">
        <v>2918</v>
      </c>
      <c r="G438" t="s" s="4">
        <v>2918</v>
      </c>
    </row>
    <row r="439" ht="45.0" customHeight="true">
      <c r="A439" t="s" s="4">
        <v>1782</v>
      </c>
      <c r="B439" t="s" s="4">
        <v>7003</v>
      </c>
      <c r="C439" t="s" s="4">
        <v>2918</v>
      </c>
      <c r="D439" t="s" s="4">
        <v>2314</v>
      </c>
      <c r="E439" t="s" s="4">
        <v>2314</v>
      </c>
      <c r="F439" t="s" s="4">
        <v>2918</v>
      </c>
      <c r="G439" t="s" s="4">
        <v>2918</v>
      </c>
    </row>
    <row r="440" ht="45.0" customHeight="true">
      <c r="A440" t="s" s="4">
        <v>1786</v>
      </c>
      <c r="B440" t="s" s="4">
        <v>7004</v>
      </c>
      <c r="C440" t="s" s="4">
        <v>2918</v>
      </c>
      <c r="D440" t="s" s="4">
        <v>2314</v>
      </c>
      <c r="E440" t="s" s="4">
        <v>2314</v>
      </c>
      <c r="F440" t="s" s="4">
        <v>2918</v>
      </c>
      <c r="G440" t="s" s="4">
        <v>2918</v>
      </c>
    </row>
    <row r="441" ht="45.0" customHeight="true">
      <c r="A441" t="s" s="4">
        <v>1788</v>
      </c>
      <c r="B441" t="s" s="4">
        <v>7005</v>
      </c>
      <c r="C441" t="s" s="4">
        <v>2918</v>
      </c>
      <c r="D441" t="s" s="4">
        <v>2314</v>
      </c>
      <c r="E441" t="s" s="4">
        <v>2314</v>
      </c>
      <c r="F441" t="s" s="4">
        <v>2918</v>
      </c>
      <c r="G441" t="s" s="4">
        <v>2918</v>
      </c>
    </row>
    <row r="442" ht="45.0" customHeight="true">
      <c r="A442" t="s" s="4">
        <v>1791</v>
      </c>
      <c r="B442" t="s" s="4">
        <v>7006</v>
      </c>
      <c r="C442" t="s" s="4">
        <v>2918</v>
      </c>
      <c r="D442" t="s" s="4">
        <v>2314</v>
      </c>
      <c r="E442" t="s" s="4">
        <v>2314</v>
      </c>
      <c r="F442" t="s" s="4">
        <v>2918</v>
      </c>
      <c r="G442" t="s" s="4">
        <v>2918</v>
      </c>
    </row>
    <row r="443" ht="45.0" customHeight="true">
      <c r="A443" t="s" s="4">
        <v>1794</v>
      </c>
      <c r="B443" t="s" s="4">
        <v>7007</v>
      </c>
      <c r="C443" t="s" s="4">
        <v>2918</v>
      </c>
      <c r="D443" t="s" s="4">
        <v>2314</v>
      </c>
      <c r="E443" t="s" s="4">
        <v>2314</v>
      </c>
      <c r="F443" t="s" s="4">
        <v>2918</v>
      </c>
      <c r="G443" t="s" s="4">
        <v>2918</v>
      </c>
    </row>
    <row r="444" ht="45.0" customHeight="true">
      <c r="A444" t="s" s="4">
        <v>1796</v>
      </c>
      <c r="B444" t="s" s="4">
        <v>7008</v>
      </c>
      <c r="C444" t="s" s="4">
        <v>2918</v>
      </c>
      <c r="D444" t="s" s="4">
        <v>2314</v>
      </c>
      <c r="E444" t="s" s="4">
        <v>2314</v>
      </c>
      <c r="F444" t="s" s="4">
        <v>2918</v>
      </c>
      <c r="G444" t="s" s="4">
        <v>2918</v>
      </c>
    </row>
    <row r="445" ht="45.0" customHeight="true">
      <c r="A445" t="s" s="4">
        <v>1799</v>
      </c>
      <c r="B445" t="s" s="4">
        <v>7009</v>
      </c>
      <c r="C445" t="s" s="4">
        <v>2918</v>
      </c>
      <c r="D445" t="s" s="4">
        <v>2314</v>
      </c>
      <c r="E445" t="s" s="4">
        <v>2314</v>
      </c>
      <c r="F445" t="s" s="4">
        <v>2918</v>
      </c>
      <c r="G445" t="s" s="4">
        <v>2918</v>
      </c>
    </row>
    <row r="446" ht="45.0" customHeight="true">
      <c r="A446" t="s" s="4">
        <v>1803</v>
      </c>
      <c r="B446" t="s" s="4">
        <v>7010</v>
      </c>
      <c r="C446" t="s" s="4">
        <v>2918</v>
      </c>
      <c r="D446" t="s" s="4">
        <v>2314</v>
      </c>
      <c r="E446" t="s" s="4">
        <v>2314</v>
      </c>
      <c r="F446" t="s" s="4">
        <v>2918</v>
      </c>
      <c r="G446" t="s" s="4">
        <v>2918</v>
      </c>
    </row>
    <row r="447" ht="45.0" customHeight="true">
      <c r="A447" t="s" s="4">
        <v>1807</v>
      </c>
      <c r="B447" t="s" s="4">
        <v>7011</v>
      </c>
      <c r="C447" t="s" s="4">
        <v>2918</v>
      </c>
      <c r="D447" t="s" s="4">
        <v>2314</v>
      </c>
      <c r="E447" t="s" s="4">
        <v>2314</v>
      </c>
      <c r="F447" t="s" s="4">
        <v>2918</v>
      </c>
      <c r="G447" t="s" s="4">
        <v>2918</v>
      </c>
    </row>
    <row r="448" ht="45.0" customHeight="true">
      <c r="A448" t="s" s="4">
        <v>1809</v>
      </c>
      <c r="B448" t="s" s="4">
        <v>7012</v>
      </c>
      <c r="C448" t="s" s="4">
        <v>2918</v>
      </c>
      <c r="D448" t="s" s="4">
        <v>2314</v>
      </c>
      <c r="E448" t="s" s="4">
        <v>2314</v>
      </c>
      <c r="F448" t="s" s="4">
        <v>2918</v>
      </c>
      <c r="G448" t="s" s="4">
        <v>2918</v>
      </c>
    </row>
    <row r="449" ht="45.0" customHeight="true">
      <c r="A449" t="s" s="4">
        <v>1812</v>
      </c>
      <c r="B449" t="s" s="4">
        <v>7013</v>
      </c>
      <c r="C449" t="s" s="4">
        <v>2918</v>
      </c>
      <c r="D449" t="s" s="4">
        <v>2314</v>
      </c>
      <c r="E449" t="s" s="4">
        <v>2314</v>
      </c>
      <c r="F449" t="s" s="4">
        <v>2918</v>
      </c>
      <c r="G449" t="s" s="4">
        <v>2918</v>
      </c>
    </row>
    <row r="450" ht="45.0" customHeight="true">
      <c r="A450" t="s" s="4">
        <v>1815</v>
      </c>
      <c r="B450" t="s" s="4">
        <v>7014</v>
      </c>
      <c r="C450" t="s" s="4">
        <v>2918</v>
      </c>
      <c r="D450" t="s" s="4">
        <v>2314</v>
      </c>
      <c r="E450" t="s" s="4">
        <v>2314</v>
      </c>
      <c r="F450" t="s" s="4">
        <v>2918</v>
      </c>
      <c r="G450" t="s" s="4">
        <v>2918</v>
      </c>
    </row>
    <row r="451" ht="45.0" customHeight="true">
      <c r="A451" t="s" s="4">
        <v>1818</v>
      </c>
      <c r="B451" t="s" s="4">
        <v>7015</v>
      </c>
      <c r="C451" t="s" s="4">
        <v>2918</v>
      </c>
      <c r="D451" t="s" s="4">
        <v>2314</v>
      </c>
      <c r="E451" t="s" s="4">
        <v>2314</v>
      </c>
      <c r="F451" t="s" s="4">
        <v>2918</v>
      </c>
      <c r="G451" t="s" s="4">
        <v>2918</v>
      </c>
    </row>
    <row r="452" ht="45.0" customHeight="true">
      <c r="A452" t="s" s="4">
        <v>1821</v>
      </c>
      <c r="B452" t="s" s="4">
        <v>7016</v>
      </c>
      <c r="C452" t="s" s="4">
        <v>2918</v>
      </c>
      <c r="D452" t="s" s="4">
        <v>2314</v>
      </c>
      <c r="E452" t="s" s="4">
        <v>2314</v>
      </c>
      <c r="F452" t="s" s="4">
        <v>2918</v>
      </c>
      <c r="G452" t="s" s="4">
        <v>2918</v>
      </c>
    </row>
    <row r="453" ht="45.0" customHeight="true">
      <c r="A453" t="s" s="4">
        <v>1824</v>
      </c>
      <c r="B453" t="s" s="4">
        <v>7017</v>
      </c>
      <c r="C453" t="s" s="4">
        <v>2918</v>
      </c>
      <c r="D453" t="s" s="4">
        <v>2314</v>
      </c>
      <c r="E453" t="s" s="4">
        <v>2314</v>
      </c>
      <c r="F453" t="s" s="4">
        <v>2918</v>
      </c>
      <c r="G453" t="s" s="4">
        <v>2918</v>
      </c>
    </row>
    <row r="454" ht="45.0" customHeight="true">
      <c r="A454" t="s" s="4">
        <v>1828</v>
      </c>
      <c r="B454" t="s" s="4">
        <v>7018</v>
      </c>
      <c r="C454" t="s" s="4">
        <v>2918</v>
      </c>
      <c r="D454" t="s" s="4">
        <v>2314</v>
      </c>
      <c r="E454" t="s" s="4">
        <v>2314</v>
      </c>
      <c r="F454" t="s" s="4">
        <v>2918</v>
      </c>
      <c r="G454" t="s" s="4">
        <v>2918</v>
      </c>
    </row>
    <row r="455" ht="45.0" customHeight="true">
      <c r="A455" t="s" s="4">
        <v>1832</v>
      </c>
      <c r="B455" t="s" s="4">
        <v>7019</v>
      </c>
      <c r="C455" t="s" s="4">
        <v>2918</v>
      </c>
      <c r="D455" t="s" s="4">
        <v>2314</v>
      </c>
      <c r="E455" t="s" s="4">
        <v>2314</v>
      </c>
      <c r="F455" t="s" s="4">
        <v>2918</v>
      </c>
      <c r="G455" t="s" s="4">
        <v>2918</v>
      </c>
    </row>
    <row r="456" ht="45.0" customHeight="true">
      <c r="A456" t="s" s="4">
        <v>1835</v>
      </c>
      <c r="B456" t="s" s="4">
        <v>7020</v>
      </c>
      <c r="C456" t="s" s="4">
        <v>2918</v>
      </c>
      <c r="D456" t="s" s="4">
        <v>2314</v>
      </c>
      <c r="E456" t="s" s="4">
        <v>2314</v>
      </c>
      <c r="F456" t="s" s="4">
        <v>2918</v>
      </c>
      <c r="G456" t="s" s="4">
        <v>2918</v>
      </c>
    </row>
    <row r="457" ht="45.0" customHeight="true">
      <c r="A457" t="s" s="4">
        <v>1839</v>
      </c>
      <c r="B457" t="s" s="4">
        <v>7021</v>
      </c>
      <c r="C457" t="s" s="4">
        <v>2918</v>
      </c>
      <c r="D457" t="s" s="4">
        <v>2314</v>
      </c>
      <c r="E457" t="s" s="4">
        <v>2314</v>
      </c>
      <c r="F457" t="s" s="4">
        <v>2918</v>
      </c>
      <c r="G457" t="s" s="4">
        <v>2918</v>
      </c>
    </row>
    <row r="458" ht="45.0" customHeight="true">
      <c r="A458" t="s" s="4">
        <v>1841</v>
      </c>
      <c r="B458" t="s" s="4">
        <v>7022</v>
      </c>
      <c r="C458" t="s" s="4">
        <v>2918</v>
      </c>
      <c r="D458" t="s" s="4">
        <v>2314</v>
      </c>
      <c r="E458" t="s" s="4">
        <v>2314</v>
      </c>
      <c r="F458" t="s" s="4">
        <v>2918</v>
      </c>
      <c r="G458" t="s" s="4">
        <v>2918</v>
      </c>
    </row>
    <row r="459" ht="45.0" customHeight="true">
      <c r="A459" t="s" s="4">
        <v>1845</v>
      </c>
      <c r="B459" t="s" s="4">
        <v>7023</v>
      </c>
      <c r="C459" t="s" s="4">
        <v>2918</v>
      </c>
      <c r="D459" t="s" s="4">
        <v>2314</v>
      </c>
      <c r="E459" t="s" s="4">
        <v>2314</v>
      </c>
      <c r="F459" t="s" s="4">
        <v>2918</v>
      </c>
      <c r="G459" t="s" s="4">
        <v>2918</v>
      </c>
    </row>
    <row r="460" ht="45.0" customHeight="true">
      <c r="A460" t="s" s="4">
        <v>1850</v>
      </c>
      <c r="B460" t="s" s="4">
        <v>7024</v>
      </c>
      <c r="C460" t="s" s="4">
        <v>2918</v>
      </c>
      <c r="D460" t="s" s="4">
        <v>2314</v>
      </c>
      <c r="E460" t="s" s="4">
        <v>2314</v>
      </c>
      <c r="F460" t="s" s="4">
        <v>2918</v>
      </c>
      <c r="G460" t="s" s="4">
        <v>2918</v>
      </c>
    </row>
    <row r="461" ht="45.0" customHeight="true">
      <c r="A461" t="s" s="4">
        <v>1853</v>
      </c>
      <c r="B461" t="s" s="4">
        <v>7025</v>
      </c>
      <c r="C461" t="s" s="4">
        <v>2918</v>
      </c>
      <c r="D461" t="s" s="4">
        <v>2314</v>
      </c>
      <c r="E461" t="s" s="4">
        <v>2314</v>
      </c>
      <c r="F461" t="s" s="4">
        <v>2918</v>
      </c>
      <c r="G461" t="s" s="4">
        <v>2918</v>
      </c>
    </row>
    <row r="462" ht="45.0" customHeight="true">
      <c r="A462" t="s" s="4">
        <v>1857</v>
      </c>
      <c r="B462" t="s" s="4">
        <v>7026</v>
      </c>
      <c r="C462" t="s" s="4">
        <v>2918</v>
      </c>
      <c r="D462" t="s" s="4">
        <v>2314</v>
      </c>
      <c r="E462" t="s" s="4">
        <v>2314</v>
      </c>
      <c r="F462" t="s" s="4">
        <v>2918</v>
      </c>
      <c r="G462" t="s" s="4">
        <v>2918</v>
      </c>
    </row>
    <row r="463" ht="45.0" customHeight="true">
      <c r="A463" t="s" s="4">
        <v>1859</v>
      </c>
      <c r="B463" t="s" s="4">
        <v>7027</v>
      </c>
      <c r="C463" t="s" s="4">
        <v>2918</v>
      </c>
      <c r="D463" t="s" s="4">
        <v>2314</v>
      </c>
      <c r="E463" t="s" s="4">
        <v>2314</v>
      </c>
      <c r="F463" t="s" s="4">
        <v>2918</v>
      </c>
      <c r="G463" t="s" s="4">
        <v>2918</v>
      </c>
    </row>
    <row r="464" ht="45.0" customHeight="true">
      <c r="A464" t="s" s="4">
        <v>1863</v>
      </c>
      <c r="B464" t="s" s="4">
        <v>7028</v>
      </c>
      <c r="C464" t="s" s="4">
        <v>2918</v>
      </c>
      <c r="D464" t="s" s="4">
        <v>2314</v>
      </c>
      <c r="E464" t="s" s="4">
        <v>2314</v>
      </c>
      <c r="F464" t="s" s="4">
        <v>2918</v>
      </c>
      <c r="G464" t="s" s="4">
        <v>2918</v>
      </c>
    </row>
    <row r="465" ht="45.0" customHeight="true">
      <c r="A465" t="s" s="4">
        <v>1867</v>
      </c>
      <c r="B465" t="s" s="4">
        <v>7029</v>
      </c>
      <c r="C465" t="s" s="4">
        <v>2918</v>
      </c>
      <c r="D465" t="s" s="4">
        <v>2314</v>
      </c>
      <c r="E465" t="s" s="4">
        <v>2314</v>
      </c>
      <c r="F465" t="s" s="4">
        <v>2918</v>
      </c>
      <c r="G465" t="s" s="4">
        <v>2918</v>
      </c>
    </row>
    <row r="466" ht="45.0" customHeight="true">
      <c r="A466" t="s" s="4">
        <v>1869</v>
      </c>
      <c r="B466" t="s" s="4">
        <v>7030</v>
      </c>
      <c r="C466" t="s" s="4">
        <v>2918</v>
      </c>
      <c r="D466" t="s" s="4">
        <v>2314</v>
      </c>
      <c r="E466" t="s" s="4">
        <v>2314</v>
      </c>
      <c r="F466" t="s" s="4">
        <v>2918</v>
      </c>
      <c r="G466" t="s" s="4">
        <v>2918</v>
      </c>
    </row>
    <row r="467" ht="45.0" customHeight="true">
      <c r="A467" t="s" s="4">
        <v>1872</v>
      </c>
      <c r="B467" t="s" s="4">
        <v>7031</v>
      </c>
      <c r="C467" t="s" s="4">
        <v>2918</v>
      </c>
      <c r="D467" t="s" s="4">
        <v>2314</v>
      </c>
      <c r="E467" t="s" s="4">
        <v>2314</v>
      </c>
      <c r="F467" t="s" s="4">
        <v>2918</v>
      </c>
      <c r="G467" t="s" s="4">
        <v>2918</v>
      </c>
    </row>
    <row r="468" ht="45.0" customHeight="true">
      <c r="A468" t="s" s="4">
        <v>1874</v>
      </c>
      <c r="B468" t="s" s="4">
        <v>7032</v>
      </c>
      <c r="C468" t="s" s="4">
        <v>2918</v>
      </c>
      <c r="D468" t="s" s="4">
        <v>2314</v>
      </c>
      <c r="E468" t="s" s="4">
        <v>2314</v>
      </c>
      <c r="F468" t="s" s="4">
        <v>2918</v>
      </c>
      <c r="G468" t="s" s="4">
        <v>2918</v>
      </c>
    </row>
    <row r="469" ht="45.0" customHeight="true">
      <c r="A469" t="s" s="4">
        <v>1878</v>
      </c>
      <c r="B469" t="s" s="4">
        <v>7033</v>
      </c>
      <c r="C469" t="s" s="4">
        <v>2918</v>
      </c>
      <c r="D469" t="s" s="4">
        <v>2314</v>
      </c>
      <c r="E469" t="s" s="4">
        <v>2314</v>
      </c>
      <c r="F469" t="s" s="4">
        <v>2918</v>
      </c>
      <c r="G469" t="s" s="4">
        <v>2918</v>
      </c>
    </row>
    <row r="470" ht="45.0" customHeight="true">
      <c r="A470" t="s" s="4">
        <v>1880</v>
      </c>
      <c r="B470" t="s" s="4">
        <v>7034</v>
      </c>
      <c r="C470" t="s" s="4">
        <v>2918</v>
      </c>
      <c r="D470" t="s" s="4">
        <v>2314</v>
      </c>
      <c r="E470" t="s" s="4">
        <v>2314</v>
      </c>
      <c r="F470" t="s" s="4">
        <v>2918</v>
      </c>
      <c r="G470" t="s" s="4">
        <v>2918</v>
      </c>
    </row>
    <row r="471" ht="45.0" customHeight="true">
      <c r="A471" t="s" s="4">
        <v>1884</v>
      </c>
      <c r="B471" t="s" s="4">
        <v>7035</v>
      </c>
      <c r="C471" t="s" s="4">
        <v>2918</v>
      </c>
      <c r="D471" t="s" s="4">
        <v>2314</v>
      </c>
      <c r="E471" t="s" s="4">
        <v>2314</v>
      </c>
      <c r="F471" t="s" s="4">
        <v>2918</v>
      </c>
      <c r="G471" t="s" s="4">
        <v>2918</v>
      </c>
    </row>
    <row r="472" ht="45.0" customHeight="true">
      <c r="A472" t="s" s="4">
        <v>1887</v>
      </c>
      <c r="B472" t="s" s="4">
        <v>7036</v>
      </c>
      <c r="C472" t="s" s="4">
        <v>2918</v>
      </c>
      <c r="D472" t="s" s="4">
        <v>2314</v>
      </c>
      <c r="E472" t="s" s="4">
        <v>2314</v>
      </c>
      <c r="F472" t="s" s="4">
        <v>2918</v>
      </c>
      <c r="G472" t="s" s="4">
        <v>2918</v>
      </c>
    </row>
    <row r="473" ht="45.0" customHeight="true">
      <c r="A473" t="s" s="4">
        <v>1889</v>
      </c>
      <c r="B473" t="s" s="4">
        <v>7037</v>
      </c>
      <c r="C473" t="s" s="4">
        <v>2918</v>
      </c>
      <c r="D473" t="s" s="4">
        <v>2314</v>
      </c>
      <c r="E473" t="s" s="4">
        <v>2314</v>
      </c>
      <c r="F473" t="s" s="4">
        <v>2918</v>
      </c>
      <c r="G473" t="s" s="4">
        <v>2918</v>
      </c>
    </row>
    <row r="474" ht="45.0" customHeight="true">
      <c r="A474" t="s" s="4">
        <v>1892</v>
      </c>
      <c r="B474" t="s" s="4">
        <v>7038</v>
      </c>
      <c r="C474" t="s" s="4">
        <v>2918</v>
      </c>
      <c r="D474" t="s" s="4">
        <v>2314</v>
      </c>
      <c r="E474" t="s" s="4">
        <v>2314</v>
      </c>
      <c r="F474" t="s" s="4">
        <v>2918</v>
      </c>
      <c r="G474" t="s" s="4">
        <v>2918</v>
      </c>
    </row>
    <row r="475" ht="45.0" customHeight="true">
      <c r="A475" t="s" s="4">
        <v>1896</v>
      </c>
      <c r="B475" t="s" s="4">
        <v>7039</v>
      </c>
      <c r="C475" t="s" s="4">
        <v>2918</v>
      </c>
      <c r="D475" t="s" s="4">
        <v>2314</v>
      </c>
      <c r="E475" t="s" s="4">
        <v>2314</v>
      </c>
      <c r="F475" t="s" s="4">
        <v>2918</v>
      </c>
      <c r="G475" t="s" s="4">
        <v>2918</v>
      </c>
    </row>
    <row r="476" ht="45.0" customHeight="true">
      <c r="A476" t="s" s="4">
        <v>1899</v>
      </c>
      <c r="B476" t="s" s="4">
        <v>7040</v>
      </c>
      <c r="C476" t="s" s="4">
        <v>2918</v>
      </c>
      <c r="D476" t="s" s="4">
        <v>2314</v>
      </c>
      <c r="E476" t="s" s="4">
        <v>2314</v>
      </c>
      <c r="F476" t="s" s="4">
        <v>2918</v>
      </c>
      <c r="G476" t="s" s="4">
        <v>2918</v>
      </c>
    </row>
    <row r="477" ht="45.0" customHeight="true">
      <c r="A477" t="s" s="4">
        <v>1901</v>
      </c>
      <c r="B477" t="s" s="4">
        <v>7041</v>
      </c>
      <c r="C477" t="s" s="4">
        <v>2918</v>
      </c>
      <c r="D477" t="s" s="4">
        <v>2314</v>
      </c>
      <c r="E477" t="s" s="4">
        <v>2314</v>
      </c>
      <c r="F477" t="s" s="4">
        <v>2918</v>
      </c>
      <c r="G477" t="s" s="4">
        <v>2918</v>
      </c>
    </row>
    <row r="478" ht="45.0" customHeight="true">
      <c r="A478" t="s" s="4">
        <v>1904</v>
      </c>
      <c r="B478" t="s" s="4">
        <v>7042</v>
      </c>
      <c r="C478" t="s" s="4">
        <v>2918</v>
      </c>
      <c r="D478" t="s" s="4">
        <v>2314</v>
      </c>
      <c r="E478" t="s" s="4">
        <v>2314</v>
      </c>
      <c r="F478" t="s" s="4">
        <v>2918</v>
      </c>
      <c r="G478" t="s" s="4">
        <v>2918</v>
      </c>
    </row>
    <row r="479" ht="45.0" customHeight="true">
      <c r="A479" t="s" s="4">
        <v>1907</v>
      </c>
      <c r="B479" t="s" s="4">
        <v>7043</v>
      </c>
      <c r="C479" t="s" s="4">
        <v>2918</v>
      </c>
      <c r="D479" t="s" s="4">
        <v>2314</v>
      </c>
      <c r="E479" t="s" s="4">
        <v>2314</v>
      </c>
      <c r="F479" t="s" s="4">
        <v>2918</v>
      </c>
      <c r="G479" t="s" s="4">
        <v>2918</v>
      </c>
    </row>
    <row r="480" ht="45.0" customHeight="true">
      <c r="A480" t="s" s="4">
        <v>1910</v>
      </c>
      <c r="B480" t="s" s="4">
        <v>7044</v>
      </c>
      <c r="C480" t="s" s="4">
        <v>2918</v>
      </c>
      <c r="D480" t="s" s="4">
        <v>2314</v>
      </c>
      <c r="E480" t="s" s="4">
        <v>2314</v>
      </c>
      <c r="F480" t="s" s="4">
        <v>2918</v>
      </c>
      <c r="G480" t="s" s="4">
        <v>2918</v>
      </c>
    </row>
    <row r="481" ht="45.0" customHeight="true">
      <c r="A481" t="s" s="4">
        <v>1913</v>
      </c>
      <c r="B481" t="s" s="4">
        <v>7045</v>
      </c>
      <c r="C481" t="s" s="4">
        <v>2918</v>
      </c>
      <c r="D481" t="s" s="4">
        <v>2314</v>
      </c>
      <c r="E481" t="s" s="4">
        <v>2314</v>
      </c>
      <c r="F481" t="s" s="4">
        <v>2918</v>
      </c>
      <c r="G481" t="s" s="4">
        <v>2918</v>
      </c>
    </row>
    <row r="482" ht="45.0" customHeight="true">
      <c r="A482" t="s" s="4">
        <v>1917</v>
      </c>
      <c r="B482" t="s" s="4">
        <v>7046</v>
      </c>
      <c r="C482" t="s" s="4">
        <v>2918</v>
      </c>
      <c r="D482" t="s" s="4">
        <v>2314</v>
      </c>
      <c r="E482" t="s" s="4">
        <v>2314</v>
      </c>
      <c r="F482" t="s" s="4">
        <v>2918</v>
      </c>
      <c r="G482" t="s" s="4">
        <v>2918</v>
      </c>
    </row>
    <row r="483" ht="45.0" customHeight="true">
      <c r="A483" t="s" s="4">
        <v>1921</v>
      </c>
      <c r="B483" t="s" s="4">
        <v>7047</v>
      </c>
      <c r="C483" t="s" s="4">
        <v>2918</v>
      </c>
      <c r="D483" t="s" s="4">
        <v>2314</v>
      </c>
      <c r="E483" t="s" s="4">
        <v>2314</v>
      </c>
      <c r="F483" t="s" s="4">
        <v>2918</v>
      </c>
      <c r="G483" t="s" s="4">
        <v>2918</v>
      </c>
    </row>
    <row r="484" ht="45.0" customHeight="true">
      <c r="A484" t="s" s="4">
        <v>1924</v>
      </c>
      <c r="B484" t="s" s="4">
        <v>7048</v>
      </c>
      <c r="C484" t="s" s="4">
        <v>2918</v>
      </c>
      <c r="D484" t="s" s="4">
        <v>2314</v>
      </c>
      <c r="E484" t="s" s="4">
        <v>2314</v>
      </c>
      <c r="F484" t="s" s="4">
        <v>2918</v>
      </c>
      <c r="G484" t="s" s="4">
        <v>2918</v>
      </c>
    </row>
    <row r="485" ht="45.0" customHeight="true">
      <c r="A485" t="s" s="4">
        <v>1927</v>
      </c>
      <c r="B485" t="s" s="4">
        <v>7049</v>
      </c>
      <c r="C485" t="s" s="4">
        <v>2918</v>
      </c>
      <c r="D485" t="s" s="4">
        <v>2314</v>
      </c>
      <c r="E485" t="s" s="4">
        <v>2314</v>
      </c>
      <c r="F485" t="s" s="4">
        <v>2918</v>
      </c>
      <c r="G485" t="s" s="4">
        <v>2918</v>
      </c>
    </row>
    <row r="486" ht="45.0" customHeight="true">
      <c r="A486" t="s" s="4">
        <v>1930</v>
      </c>
      <c r="B486" t="s" s="4">
        <v>7050</v>
      </c>
      <c r="C486" t="s" s="4">
        <v>2918</v>
      </c>
      <c r="D486" t="s" s="4">
        <v>2314</v>
      </c>
      <c r="E486" t="s" s="4">
        <v>2314</v>
      </c>
      <c r="F486" t="s" s="4">
        <v>2918</v>
      </c>
      <c r="G486" t="s" s="4">
        <v>2918</v>
      </c>
    </row>
    <row r="487" ht="45.0" customHeight="true">
      <c r="A487" t="s" s="4">
        <v>1933</v>
      </c>
      <c r="B487" t="s" s="4">
        <v>7051</v>
      </c>
      <c r="C487" t="s" s="4">
        <v>2918</v>
      </c>
      <c r="D487" t="s" s="4">
        <v>2314</v>
      </c>
      <c r="E487" t="s" s="4">
        <v>2314</v>
      </c>
      <c r="F487" t="s" s="4">
        <v>2918</v>
      </c>
      <c r="G487" t="s" s="4">
        <v>2918</v>
      </c>
    </row>
    <row r="488" ht="45.0" customHeight="true">
      <c r="A488" t="s" s="4">
        <v>1937</v>
      </c>
      <c r="B488" t="s" s="4">
        <v>7052</v>
      </c>
      <c r="C488" t="s" s="4">
        <v>2918</v>
      </c>
      <c r="D488" t="s" s="4">
        <v>2314</v>
      </c>
      <c r="E488" t="s" s="4">
        <v>2314</v>
      </c>
      <c r="F488" t="s" s="4">
        <v>2918</v>
      </c>
      <c r="G488" t="s" s="4">
        <v>2918</v>
      </c>
    </row>
    <row r="489" ht="45.0" customHeight="true">
      <c r="A489" t="s" s="4">
        <v>1942</v>
      </c>
      <c r="B489" t="s" s="4">
        <v>7053</v>
      </c>
      <c r="C489" t="s" s="4">
        <v>2918</v>
      </c>
      <c r="D489" t="s" s="4">
        <v>2314</v>
      </c>
      <c r="E489" t="s" s="4">
        <v>2314</v>
      </c>
      <c r="F489" t="s" s="4">
        <v>2918</v>
      </c>
      <c r="G489" t="s" s="4">
        <v>2918</v>
      </c>
    </row>
    <row r="490" ht="45.0" customHeight="true">
      <c r="A490" t="s" s="4">
        <v>1947</v>
      </c>
      <c r="B490" t="s" s="4">
        <v>7054</v>
      </c>
      <c r="C490" t="s" s="4">
        <v>2918</v>
      </c>
      <c r="D490" t="s" s="4">
        <v>2314</v>
      </c>
      <c r="E490" t="s" s="4">
        <v>2314</v>
      </c>
      <c r="F490" t="s" s="4">
        <v>2918</v>
      </c>
      <c r="G490" t="s" s="4">
        <v>2918</v>
      </c>
    </row>
    <row r="491" ht="45.0" customHeight="true">
      <c r="A491" t="s" s="4">
        <v>1951</v>
      </c>
      <c r="B491" t="s" s="4">
        <v>7055</v>
      </c>
      <c r="C491" t="s" s="4">
        <v>2918</v>
      </c>
      <c r="D491" t="s" s="4">
        <v>2314</v>
      </c>
      <c r="E491" t="s" s="4">
        <v>2314</v>
      </c>
      <c r="F491" t="s" s="4">
        <v>2918</v>
      </c>
      <c r="G491" t="s" s="4">
        <v>2918</v>
      </c>
    </row>
    <row r="492" ht="45.0" customHeight="true">
      <c r="A492" t="s" s="4">
        <v>1954</v>
      </c>
      <c r="B492" t="s" s="4">
        <v>7056</v>
      </c>
      <c r="C492" t="s" s="4">
        <v>2918</v>
      </c>
      <c r="D492" t="s" s="4">
        <v>2314</v>
      </c>
      <c r="E492" t="s" s="4">
        <v>2314</v>
      </c>
      <c r="F492" t="s" s="4">
        <v>2918</v>
      </c>
      <c r="G492" t="s" s="4">
        <v>2918</v>
      </c>
    </row>
    <row r="493" ht="45.0" customHeight="true">
      <c r="A493" t="s" s="4">
        <v>1957</v>
      </c>
      <c r="B493" t="s" s="4">
        <v>7057</v>
      </c>
      <c r="C493" t="s" s="4">
        <v>2918</v>
      </c>
      <c r="D493" t="s" s="4">
        <v>2314</v>
      </c>
      <c r="E493" t="s" s="4">
        <v>2314</v>
      </c>
      <c r="F493" t="s" s="4">
        <v>2918</v>
      </c>
      <c r="G493" t="s" s="4">
        <v>2918</v>
      </c>
    </row>
    <row r="494" ht="45.0" customHeight="true">
      <c r="A494" t="s" s="4">
        <v>1959</v>
      </c>
      <c r="B494" t="s" s="4">
        <v>7058</v>
      </c>
      <c r="C494" t="s" s="4">
        <v>2918</v>
      </c>
      <c r="D494" t="s" s="4">
        <v>2314</v>
      </c>
      <c r="E494" t="s" s="4">
        <v>2314</v>
      </c>
      <c r="F494" t="s" s="4">
        <v>2918</v>
      </c>
      <c r="G494" t="s" s="4">
        <v>2918</v>
      </c>
    </row>
    <row r="495" ht="45.0" customHeight="true">
      <c r="A495" t="s" s="4">
        <v>1963</v>
      </c>
      <c r="B495" t="s" s="4">
        <v>7059</v>
      </c>
      <c r="C495" t="s" s="4">
        <v>2918</v>
      </c>
      <c r="D495" t="s" s="4">
        <v>2314</v>
      </c>
      <c r="E495" t="s" s="4">
        <v>2314</v>
      </c>
      <c r="F495" t="s" s="4">
        <v>2918</v>
      </c>
      <c r="G495" t="s" s="4">
        <v>2918</v>
      </c>
    </row>
    <row r="496" ht="45.0" customHeight="true">
      <c r="A496" t="s" s="4">
        <v>1966</v>
      </c>
      <c r="B496" t="s" s="4">
        <v>7060</v>
      </c>
      <c r="C496" t="s" s="4">
        <v>2918</v>
      </c>
      <c r="D496" t="s" s="4">
        <v>2314</v>
      </c>
      <c r="E496" t="s" s="4">
        <v>2314</v>
      </c>
      <c r="F496" t="s" s="4">
        <v>2918</v>
      </c>
      <c r="G496" t="s" s="4">
        <v>2918</v>
      </c>
    </row>
    <row r="497" ht="45.0" customHeight="true">
      <c r="A497" t="s" s="4">
        <v>1968</v>
      </c>
      <c r="B497" t="s" s="4">
        <v>7061</v>
      </c>
      <c r="C497" t="s" s="4">
        <v>2918</v>
      </c>
      <c r="D497" t="s" s="4">
        <v>2314</v>
      </c>
      <c r="E497" t="s" s="4">
        <v>2314</v>
      </c>
      <c r="F497" t="s" s="4">
        <v>2918</v>
      </c>
      <c r="G497" t="s" s="4">
        <v>2918</v>
      </c>
    </row>
    <row r="498" ht="45.0" customHeight="true">
      <c r="A498" t="s" s="4">
        <v>1972</v>
      </c>
      <c r="B498" t="s" s="4">
        <v>7062</v>
      </c>
      <c r="C498" t="s" s="4">
        <v>2918</v>
      </c>
      <c r="D498" t="s" s="4">
        <v>2314</v>
      </c>
      <c r="E498" t="s" s="4">
        <v>2314</v>
      </c>
      <c r="F498" t="s" s="4">
        <v>2918</v>
      </c>
      <c r="G498" t="s" s="4">
        <v>2918</v>
      </c>
    </row>
    <row r="499" ht="45.0" customHeight="true">
      <c r="A499" t="s" s="4">
        <v>1976</v>
      </c>
      <c r="B499" t="s" s="4">
        <v>7063</v>
      </c>
      <c r="C499" t="s" s="4">
        <v>2918</v>
      </c>
      <c r="D499" t="s" s="4">
        <v>2314</v>
      </c>
      <c r="E499" t="s" s="4">
        <v>2314</v>
      </c>
      <c r="F499" t="s" s="4">
        <v>2918</v>
      </c>
      <c r="G499" t="s" s="4">
        <v>2918</v>
      </c>
    </row>
    <row r="500" ht="45.0" customHeight="true">
      <c r="A500" t="s" s="4">
        <v>1980</v>
      </c>
      <c r="B500" t="s" s="4">
        <v>7064</v>
      </c>
      <c r="C500" t="s" s="4">
        <v>2918</v>
      </c>
      <c r="D500" t="s" s="4">
        <v>2314</v>
      </c>
      <c r="E500" t="s" s="4">
        <v>2314</v>
      </c>
      <c r="F500" t="s" s="4">
        <v>2918</v>
      </c>
      <c r="G500" t="s" s="4">
        <v>2918</v>
      </c>
    </row>
    <row r="501" ht="45.0" customHeight="true">
      <c r="A501" t="s" s="4">
        <v>1982</v>
      </c>
      <c r="B501" t="s" s="4">
        <v>7065</v>
      </c>
      <c r="C501" t="s" s="4">
        <v>2918</v>
      </c>
      <c r="D501" t="s" s="4">
        <v>2314</v>
      </c>
      <c r="E501" t="s" s="4">
        <v>2314</v>
      </c>
      <c r="F501" t="s" s="4">
        <v>2918</v>
      </c>
      <c r="G501" t="s" s="4">
        <v>2918</v>
      </c>
    </row>
    <row r="502" ht="45.0" customHeight="true">
      <c r="A502" t="s" s="4">
        <v>1986</v>
      </c>
      <c r="B502" t="s" s="4">
        <v>7066</v>
      </c>
      <c r="C502" t="s" s="4">
        <v>2918</v>
      </c>
      <c r="D502" t="s" s="4">
        <v>2314</v>
      </c>
      <c r="E502" t="s" s="4">
        <v>2314</v>
      </c>
      <c r="F502" t="s" s="4">
        <v>2918</v>
      </c>
      <c r="G502" t="s" s="4">
        <v>2918</v>
      </c>
    </row>
    <row r="503" ht="45.0" customHeight="true">
      <c r="A503" t="s" s="4">
        <v>1990</v>
      </c>
      <c r="B503" t="s" s="4">
        <v>7067</v>
      </c>
      <c r="C503" t="s" s="4">
        <v>2918</v>
      </c>
      <c r="D503" t="s" s="4">
        <v>2314</v>
      </c>
      <c r="E503" t="s" s="4">
        <v>2314</v>
      </c>
      <c r="F503" t="s" s="4">
        <v>2918</v>
      </c>
      <c r="G503" t="s" s="4">
        <v>2918</v>
      </c>
    </row>
    <row r="504" ht="45.0" customHeight="true">
      <c r="A504" t="s" s="4">
        <v>1992</v>
      </c>
      <c r="B504" t="s" s="4">
        <v>7068</v>
      </c>
      <c r="C504" t="s" s="4">
        <v>2918</v>
      </c>
      <c r="D504" t="s" s="4">
        <v>2314</v>
      </c>
      <c r="E504" t="s" s="4">
        <v>2314</v>
      </c>
      <c r="F504" t="s" s="4">
        <v>2918</v>
      </c>
      <c r="G504" t="s" s="4">
        <v>2918</v>
      </c>
    </row>
    <row r="505" ht="45.0" customHeight="true">
      <c r="A505" t="s" s="4">
        <v>1997</v>
      </c>
      <c r="B505" t="s" s="4">
        <v>7069</v>
      </c>
      <c r="C505" t="s" s="4">
        <v>2918</v>
      </c>
      <c r="D505" t="s" s="4">
        <v>2314</v>
      </c>
      <c r="E505" t="s" s="4">
        <v>2314</v>
      </c>
      <c r="F505" t="s" s="4">
        <v>2918</v>
      </c>
      <c r="G505" t="s" s="4">
        <v>2918</v>
      </c>
    </row>
    <row r="506" ht="45.0" customHeight="true">
      <c r="A506" t="s" s="4">
        <v>2001</v>
      </c>
      <c r="B506" t="s" s="4">
        <v>7070</v>
      </c>
      <c r="C506" t="s" s="4">
        <v>2918</v>
      </c>
      <c r="D506" t="s" s="4">
        <v>2314</v>
      </c>
      <c r="E506" t="s" s="4">
        <v>2314</v>
      </c>
      <c r="F506" t="s" s="4">
        <v>2918</v>
      </c>
      <c r="G506" t="s" s="4">
        <v>2918</v>
      </c>
    </row>
    <row r="507" ht="45.0" customHeight="true">
      <c r="A507" t="s" s="4">
        <v>2006</v>
      </c>
      <c r="B507" t="s" s="4">
        <v>7071</v>
      </c>
      <c r="C507" t="s" s="4">
        <v>2918</v>
      </c>
      <c r="D507" t="s" s="4">
        <v>2314</v>
      </c>
      <c r="E507" t="s" s="4">
        <v>2314</v>
      </c>
      <c r="F507" t="s" s="4">
        <v>2918</v>
      </c>
      <c r="G507" t="s" s="4">
        <v>2918</v>
      </c>
    </row>
    <row r="508" ht="45.0" customHeight="true">
      <c r="A508" t="s" s="4">
        <v>2009</v>
      </c>
      <c r="B508" t="s" s="4">
        <v>7072</v>
      </c>
      <c r="C508" t="s" s="4">
        <v>2918</v>
      </c>
      <c r="D508" t="s" s="4">
        <v>2314</v>
      </c>
      <c r="E508" t="s" s="4">
        <v>2314</v>
      </c>
      <c r="F508" t="s" s="4">
        <v>2918</v>
      </c>
      <c r="G508" t="s" s="4">
        <v>2918</v>
      </c>
    </row>
    <row r="509" ht="45.0" customHeight="true">
      <c r="A509" t="s" s="4">
        <v>2011</v>
      </c>
      <c r="B509" t="s" s="4">
        <v>7073</v>
      </c>
      <c r="C509" t="s" s="4">
        <v>2918</v>
      </c>
      <c r="D509" t="s" s="4">
        <v>2314</v>
      </c>
      <c r="E509" t="s" s="4">
        <v>2314</v>
      </c>
      <c r="F509" t="s" s="4">
        <v>2918</v>
      </c>
      <c r="G509" t="s" s="4">
        <v>2918</v>
      </c>
    </row>
    <row r="510" ht="45.0" customHeight="true">
      <c r="A510" t="s" s="4">
        <v>2014</v>
      </c>
      <c r="B510" t="s" s="4">
        <v>7074</v>
      </c>
      <c r="C510" t="s" s="4">
        <v>2918</v>
      </c>
      <c r="D510" t="s" s="4">
        <v>2314</v>
      </c>
      <c r="E510" t="s" s="4">
        <v>2314</v>
      </c>
      <c r="F510" t="s" s="4">
        <v>2918</v>
      </c>
      <c r="G510" t="s" s="4">
        <v>2918</v>
      </c>
    </row>
    <row r="511" ht="45.0" customHeight="true">
      <c r="A511" t="s" s="4">
        <v>2016</v>
      </c>
      <c r="B511" t="s" s="4">
        <v>7075</v>
      </c>
      <c r="C511" t="s" s="4">
        <v>2918</v>
      </c>
      <c r="D511" t="s" s="4">
        <v>2314</v>
      </c>
      <c r="E511" t="s" s="4">
        <v>2314</v>
      </c>
      <c r="F511" t="s" s="4">
        <v>2918</v>
      </c>
      <c r="G511" t="s" s="4">
        <v>2918</v>
      </c>
    </row>
    <row r="512" ht="45.0" customHeight="true">
      <c r="A512" t="s" s="4">
        <v>2019</v>
      </c>
      <c r="B512" t="s" s="4">
        <v>7076</v>
      </c>
      <c r="C512" t="s" s="4">
        <v>2918</v>
      </c>
      <c r="D512" t="s" s="4">
        <v>2314</v>
      </c>
      <c r="E512" t="s" s="4">
        <v>2314</v>
      </c>
      <c r="F512" t="s" s="4">
        <v>2918</v>
      </c>
      <c r="G512" t="s" s="4">
        <v>2918</v>
      </c>
    </row>
    <row r="513" ht="45.0" customHeight="true">
      <c r="A513" t="s" s="4">
        <v>2023</v>
      </c>
      <c r="B513" t="s" s="4">
        <v>7077</v>
      </c>
      <c r="C513" t="s" s="4">
        <v>2918</v>
      </c>
      <c r="D513" t="s" s="4">
        <v>2314</v>
      </c>
      <c r="E513" t="s" s="4">
        <v>2314</v>
      </c>
      <c r="F513" t="s" s="4">
        <v>2918</v>
      </c>
      <c r="G513" t="s" s="4">
        <v>2918</v>
      </c>
    </row>
    <row r="514" ht="45.0" customHeight="true">
      <c r="A514" t="s" s="4">
        <v>2026</v>
      </c>
      <c r="B514" t="s" s="4">
        <v>7078</v>
      </c>
      <c r="C514" t="s" s="4">
        <v>2918</v>
      </c>
      <c r="D514" t="s" s="4">
        <v>2314</v>
      </c>
      <c r="E514" t="s" s="4">
        <v>2314</v>
      </c>
      <c r="F514" t="s" s="4">
        <v>2918</v>
      </c>
      <c r="G514" t="s" s="4">
        <v>2918</v>
      </c>
    </row>
    <row r="515" ht="45.0" customHeight="true">
      <c r="A515" t="s" s="4">
        <v>2028</v>
      </c>
      <c r="B515" t="s" s="4">
        <v>7079</v>
      </c>
      <c r="C515" t="s" s="4">
        <v>2918</v>
      </c>
      <c r="D515" t="s" s="4">
        <v>2314</v>
      </c>
      <c r="E515" t="s" s="4">
        <v>2314</v>
      </c>
      <c r="F515" t="s" s="4">
        <v>2918</v>
      </c>
      <c r="G515" t="s" s="4">
        <v>2918</v>
      </c>
    </row>
    <row r="516" ht="45.0" customHeight="true">
      <c r="A516" t="s" s="4">
        <v>2031</v>
      </c>
      <c r="B516" t="s" s="4">
        <v>7080</v>
      </c>
      <c r="C516" t="s" s="4">
        <v>2918</v>
      </c>
      <c r="D516" t="s" s="4">
        <v>2314</v>
      </c>
      <c r="E516" t="s" s="4">
        <v>2314</v>
      </c>
      <c r="F516" t="s" s="4">
        <v>2918</v>
      </c>
      <c r="G516" t="s" s="4">
        <v>2918</v>
      </c>
    </row>
    <row r="517" ht="45.0" customHeight="true">
      <c r="A517" t="s" s="4">
        <v>2034</v>
      </c>
      <c r="B517" t="s" s="4">
        <v>7081</v>
      </c>
      <c r="C517" t="s" s="4">
        <v>2918</v>
      </c>
      <c r="D517" t="s" s="4">
        <v>2314</v>
      </c>
      <c r="E517" t="s" s="4">
        <v>2314</v>
      </c>
      <c r="F517" t="s" s="4">
        <v>2918</v>
      </c>
      <c r="G517" t="s" s="4">
        <v>2918</v>
      </c>
    </row>
    <row r="518" ht="45.0" customHeight="true">
      <c r="A518" t="s" s="4">
        <v>2036</v>
      </c>
      <c r="B518" t="s" s="4">
        <v>7082</v>
      </c>
      <c r="C518" t="s" s="4">
        <v>2918</v>
      </c>
      <c r="D518" t="s" s="4">
        <v>2314</v>
      </c>
      <c r="E518" t="s" s="4">
        <v>2314</v>
      </c>
      <c r="F518" t="s" s="4">
        <v>2918</v>
      </c>
      <c r="G518" t="s" s="4">
        <v>2918</v>
      </c>
    </row>
    <row r="519" ht="45.0" customHeight="true">
      <c r="A519" t="s" s="4">
        <v>2039</v>
      </c>
      <c r="B519" t="s" s="4">
        <v>7083</v>
      </c>
      <c r="C519" t="s" s="4">
        <v>2918</v>
      </c>
      <c r="D519" t="s" s="4">
        <v>2314</v>
      </c>
      <c r="E519" t="s" s="4">
        <v>2314</v>
      </c>
      <c r="F519" t="s" s="4">
        <v>2918</v>
      </c>
      <c r="G519" t="s" s="4">
        <v>2918</v>
      </c>
    </row>
    <row r="520" ht="45.0" customHeight="true">
      <c r="A520" t="s" s="4">
        <v>2043</v>
      </c>
      <c r="B520" t="s" s="4">
        <v>7084</v>
      </c>
      <c r="C520" t="s" s="4">
        <v>2918</v>
      </c>
      <c r="D520" t="s" s="4">
        <v>2314</v>
      </c>
      <c r="E520" t="s" s="4">
        <v>2314</v>
      </c>
      <c r="F520" t="s" s="4">
        <v>2918</v>
      </c>
      <c r="G520" t="s" s="4">
        <v>2918</v>
      </c>
    </row>
    <row r="521" ht="45.0" customHeight="true">
      <c r="A521" t="s" s="4">
        <v>2046</v>
      </c>
      <c r="B521" t="s" s="4">
        <v>7085</v>
      </c>
      <c r="C521" t="s" s="4">
        <v>2918</v>
      </c>
      <c r="D521" t="s" s="4">
        <v>2314</v>
      </c>
      <c r="E521" t="s" s="4">
        <v>2314</v>
      </c>
      <c r="F521" t="s" s="4">
        <v>2918</v>
      </c>
      <c r="G521" t="s" s="4">
        <v>2918</v>
      </c>
    </row>
    <row r="522" ht="45.0" customHeight="true">
      <c r="A522" t="s" s="4">
        <v>2049</v>
      </c>
      <c r="B522" t="s" s="4">
        <v>7086</v>
      </c>
      <c r="C522" t="s" s="4">
        <v>2918</v>
      </c>
      <c r="D522" t="s" s="4">
        <v>2314</v>
      </c>
      <c r="E522" t="s" s="4">
        <v>2314</v>
      </c>
      <c r="F522" t="s" s="4">
        <v>2918</v>
      </c>
      <c r="G522" t="s" s="4">
        <v>2918</v>
      </c>
    </row>
    <row r="523" ht="45.0" customHeight="true">
      <c r="A523" t="s" s="4">
        <v>2051</v>
      </c>
      <c r="B523" t="s" s="4">
        <v>7087</v>
      </c>
      <c r="C523" t="s" s="4">
        <v>2918</v>
      </c>
      <c r="D523" t="s" s="4">
        <v>2314</v>
      </c>
      <c r="E523" t="s" s="4">
        <v>2314</v>
      </c>
      <c r="F523" t="s" s="4">
        <v>2918</v>
      </c>
      <c r="G523" t="s" s="4">
        <v>2918</v>
      </c>
    </row>
    <row r="524" ht="45.0" customHeight="true">
      <c r="A524" t="s" s="4">
        <v>2055</v>
      </c>
      <c r="B524" t="s" s="4">
        <v>7088</v>
      </c>
      <c r="C524" t="s" s="4">
        <v>2918</v>
      </c>
      <c r="D524" t="s" s="4">
        <v>2314</v>
      </c>
      <c r="E524" t="s" s="4">
        <v>2314</v>
      </c>
      <c r="F524" t="s" s="4">
        <v>2918</v>
      </c>
      <c r="G524" t="s" s="4">
        <v>2918</v>
      </c>
    </row>
    <row r="525" ht="45.0" customHeight="true">
      <c r="A525" t="s" s="4">
        <v>2059</v>
      </c>
      <c r="B525" t="s" s="4">
        <v>7089</v>
      </c>
      <c r="C525" t="s" s="4">
        <v>2918</v>
      </c>
      <c r="D525" t="s" s="4">
        <v>2314</v>
      </c>
      <c r="E525" t="s" s="4">
        <v>2314</v>
      </c>
      <c r="F525" t="s" s="4">
        <v>2918</v>
      </c>
      <c r="G525" t="s" s="4">
        <v>2918</v>
      </c>
    </row>
    <row r="526" ht="45.0" customHeight="true">
      <c r="A526" t="s" s="4">
        <v>2063</v>
      </c>
      <c r="B526" t="s" s="4">
        <v>7090</v>
      </c>
      <c r="C526" t="s" s="4">
        <v>2918</v>
      </c>
      <c r="D526" t="s" s="4">
        <v>2314</v>
      </c>
      <c r="E526" t="s" s="4">
        <v>2314</v>
      </c>
      <c r="F526" t="s" s="4">
        <v>2918</v>
      </c>
      <c r="G526" t="s" s="4">
        <v>2918</v>
      </c>
    </row>
    <row r="527" ht="45.0" customHeight="true">
      <c r="A527" t="s" s="4">
        <v>2067</v>
      </c>
      <c r="B527" t="s" s="4">
        <v>7091</v>
      </c>
      <c r="C527" t="s" s="4">
        <v>2918</v>
      </c>
      <c r="D527" t="s" s="4">
        <v>2314</v>
      </c>
      <c r="E527" t="s" s="4">
        <v>2314</v>
      </c>
      <c r="F527" t="s" s="4">
        <v>2918</v>
      </c>
      <c r="G527" t="s" s="4">
        <v>2918</v>
      </c>
    </row>
    <row r="528" ht="45.0" customHeight="true">
      <c r="A528" t="s" s="4">
        <v>2070</v>
      </c>
      <c r="B528" t="s" s="4">
        <v>7092</v>
      </c>
      <c r="C528" t="s" s="4">
        <v>2918</v>
      </c>
      <c r="D528" t="s" s="4">
        <v>2314</v>
      </c>
      <c r="E528" t="s" s="4">
        <v>2314</v>
      </c>
      <c r="F528" t="s" s="4">
        <v>2918</v>
      </c>
      <c r="G528" t="s" s="4">
        <v>2918</v>
      </c>
    </row>
    <row r="529" ht="45.0" customHeight="true">
      <c r="A529" t="s" s="4">
        <v>2074</v>
      </c>
      <c r="B529" t="s" s="4">
        <v>7093</v>
      </c>
      <c r="C529" t="s" s="4">
        <v>2918</v>
      </c>
      <c r="D529" t="s" s="4">
        <v>2314</v>
      </c>
      <c r="E529" t="s" s="4">
        <v>2314</v>
      </c>
      <c r="F529" t="s" s="4">
        <v>2918</v>
      </c>
      <c r="G529" t="s" s="4">
        <v>2918</v>
      </c>
    </row>
    <row r="530" ht="45.0" customHeight="true">
      <c r="A530" t="s" s="4">
        <v>2077</v>
      </c>
      <c r="B530" t="s" s="4">
        <v>7094</v>
      </c>
      <c r="C530" t="s" s="4">
        <v>2918</v>
      </c>
      <c r="D530" t="s" s="4">
        <v>2314</v>
      </c>
      <c r="E530" t="s" s="4">
        <v>2314</v>
      </c>
      <c r="F530" t="s" s="4">
        <v>2918</v>
      </c>
      <c r="G530" t="s" s="4">
        <v>2918</v>
      </c>
    </row>
    <row r="531" ht="45.0" customHeight="true">
      <c r="A531" t="s" s="4">
        <v>2080</v>
      </c>
      <c r="B531" t="s" s="4">
        <v>7095</v>
      </c>
      <c r="C531" t="s" s="4">
        <v>2918</v>
      </c>
      <c r="D531" t="s" s="4">
        <v>2314</v>
      </c>
      <c r="E531" t="s" s="4">
        <v>2314</v>
      </c>
      <c r="F531" t="s" s="4">
        <v>2918</v>
      </c>
      <c r="G531" t="s" s="4">
        <v>2918</v>
      </c>
    </row>
    <row r="532" ht="45.0" customHeight="true">
      <c r="A532" t="s" s="4">
        <v>2083</v>
      </c>
      <c r="B532" t="s" s="4">
        <v>7096</v>
      </c>
      <c r="C532" t="s" s="4">
        <v>2918</v>
      </c>
      <c r="D532" t="s" s="4">
        <v>2314</v>
      </c>
      <c r="E532" t="s" s="4">
        <v>2314</v>
      </c>
      <c r="F532" t="s" s="4">
        <v>2918</v>
      </c>
      <c r="G532" t="s" s="4">
        <v>2918</v>
      </c>
    </row>
    <row r="533" ht="45.0" customHeight="true">
      <c r="A533" t="s" s="4">
        <v>2086</v>
      </c>
      <c r="B533" t="s" s="4">
        <v>7097</v>
      </c>
      <c r="C533" t="s" s="4">
        <v>2918</v>
      </c>
      <c r="D533" t="s" s="4">
        <v>2314</v>
      </c>
      <c r="E533" t="s" s="4">
        <v>2314</v>
      </c>
      <c r="F533" t="s" s="4">
        <v>2918</v>
      </c>
      <c r="G533" t="s" s="4">
        <v>2918</v>
      </c>
    </row>
    <row r="534" ht="45.0" customHeight="true">
      <c r="A534" t="s" s="4">
        <v>2089</v>
      </c>
      <c r="B534" t="s" s="4">
        <v>7098</v>
      </c>
      <c r="C534" t="s" s="4">
        <v>2918</v>
      </c>
      <c r="D534" t="s" s="4">
        <v>2314</v>
      </c>
      <c r="E534" t="s" s="4">
        <v>2314</v>
      </c>
      <c r="F534" t="s" s="4">
        <v>2918</v>
      </c>
      <c r="G534" t="s" s="4">
        <v>2918</v>
      </c>
    </row>
    <row r="535" ht="45.0" customHeight="true">
      <c r="A535" t="s" s="4">
        <v>2093</v>
      </c>
      <c r="B535" t="s" s="4">
        <v>7099</v>
      </c>
      <c r="C535" t="s" s="4">
        <v>2918</v>
      </c>
      <c r="D535" t="s" s="4">
        <v>2314</v>
      </c>
      <c r="E535" t="s" s="4">
        <v>2314</v>
      </c>
      <c r="F535" t="s" s="4">
        <v>2918</v>
      </c>
      <c r="G535" t="s" s="4">
        <v>2918</v>
      </c>
    </row>
    <row r="536" ht="45.0" customHeight="true">
      <c r="A536" t="s" s="4">
        <v>2097</v>
      </c>
      <c r="B536" t="s" s="4">
        <v>7100</v>
      </c>
      <c r="C536" t="s" s="4">
        <v>2918</v>
      </c>
      <c r="D536" t="s" s="4">
        <v>2314</v>
      </c>
      <c r="E536" t="s" s="4">
        <v>2314</v>
      </c>
      <c r="F536" t="s" s="4">
        <v>2918</v>
      </c>
      <c r="G536" t="s" s="4">
        <v>2918</v>
      </c>
    </row>
    <row r="537" ht="45.0" customHeight="true">
      <c r="A537" t="s" s="4">
        <v>2100</v>
      </c>
      <c r="B537" t="s" s="4">
        <v>7101</v>
      </c>
      <c r="C537" t="s" s="4">
        <v>2918</v>
      </c>
      <c r="D537" t="s" s="4">
        <v>2314</v>
      </c>
      <c r="E537" t="s" s="4">
        <v>2314</v>
      </c>
      <c r="F537" t="s" s="4">
        <v>2918</v>
      </c>
      <c r="G537" t="s" s="4">
        <v>2918</v>
      </c>
    </row>
    <row r="538" ht="45.0" customHeight="true">
      <c r="A538" t="s" s="4">
        <v>2103</v>
      </c>
      <c r="B538" t="s" s="4">
        <v>7102</v>
      </c>
      <c r="C538" t="s" s="4">
        <v>2918</v>
      </c>
      <c r="D538" t="s" s="4">
        <v>2314</v>
      </c>
      <c r="E538" t="s" s="4">
        <v>2314</v>
      </c>
      <c r="F538" t="s" s="4">
        <v>2918</v>
      </c>
      <c r="G538" t="s" s="4">
        <v>2918</v>
      </c>
    </row>
    <row r="539" ht="45.0" customHeight="true">
      <c r="A539" t="s" s="4">
        <v>2105</v>
      </c>
      <c r="B539" t="s" s="4">
        <v>7103</v>
      </c>
      <c r="C539" t="s" s="4">
        <v>2918</v>
      </c>
      <c r="D539" t="s" s="4">
        <v>2314</v>
      </c>
      <c r="E539" t="s" s="4">
        <v>2314</v>
      </c>
      <c r="F539" t="s" s="4">
        <v>2918</v>
      </c>
      <c r="G539" t="s" s="4">
        <v>2918</v>
      </c>
    </row>
    <row r="540" ht="45.0" customHeight="true">
      <c r="A540" t="s" s="4">
        <v>2108</v>
      </c>
      <c r="B540" t="s" s="4">
        <v>7104</v>
      </c>
      <c r="C540" t="s" s="4">
        <v>2918</v>
      </c>
      <c r="D540" t="s" s="4">
        <v>2314</v>
      </c>
      <c r="E540" t="s" s="4">
        <v>2314</v>
      </c>
      <c r="F540" t="s" s="4">
        <v>2918</v>
      </c>
      <c r="G540" t="s" s="4">
        <v>2918</v>
      </c>
    </row>
    <row r="541" ht="45.0" customHeight="true">
      <c r="A541" t="s" s="4">
        <v>2110</v>
      </c>
      <c r="B541" t="s" s="4">
        <v>7105</v>
      </c>
      <c r="C541" t="s" s="4">
        <v>2918</v>
      </c>
      <c r="D541" t="s" s="4">
        <v>2314</v>
      </c>
      <c r="E541" t="s" s="4">
        <v>2314</v>
      </c>
      <c r="F541" t="s" s="4">
        <v>2918</v>
      </c>
      <c r="G541" t="s" s="4">
        <v>2918</v>
      </c>
    </row>
    <row r="542" ht="45.0" customHeight="true">
      <c r="A542" t="s" s="4">
        <v>2114</v>
      </c>
      <c r="B542" t="s" s="4">
        <v>7106</v>
      </c>
      <c r="C542" t="s" s="4">
        <v>2918</v>
      </c>
      <c r="D542" t="s" s="4">
        <v>2314</v>
      </c>
      <c r="E542" t="s" s="4">
        <v>2314</v>
      </c>
      <c r="F542" t="s" s="4">
        <v>2918</v>
      </c>
      <c r="G542" t="s" s="4">
        <v>2918</v>
      </c>
    </row>
    <row r="543" ht="45.0" customHeight="true">
      <c r="A543" t="s" s="4">
        <v>2116</v>
      </c>
      <c r="B543" t="s" s="4">
        <v>7107</v>
      </c>
      <c r="C543" t="s" s="4">
        <v>2918</v>
      </c>
      <c r="D543" t="s" s="4">
        <v>2314</v>
      </c>
      <c r="E543" t="s" s="4">
        <v>2314</v>
      </c>
      <c r="F543" t="s" s="4">
        <v>2918</v>
      </c>
      <c r="G543" t="s" s="4">
        <v>2918</v>
      </c>
    </row>
    <row r="544" ht="45.0" customHeight="true">
      <c r="A544" t="s" s="4">
        <v>2119</v>
      </c>
      <c r="B544" t="s" s="4">
        <v>7108</v>
      </c>
      <c r="C544" t="s" s="4">
        <v>2918</v>
      </c>
      <c r="D544" t="s" s="4">
        <v>2314</v>
      </c>
      <c r="E544" t="s" s="4">
        <v>2314</v>
      </c>
      <c r="F544" t="s" s="4">
        <v>2918</v>
      </c>
      <c r="G544" t="s" s="4">
        <v>2918</v>
      </c>
    </row>
    <row r="545" ht="45.0" customHeight="true">
      <c r="A545" t="s" s="4">
        <v>2121</v>
      </c>
      <c r="B545" t="s" s="4">
        <v>7109</v>
      </c>
      <c r="C545" t="s" s="4">
        <v>2918</v>
      </c>
      <c r="D545" t="s" s="4">
        <v>2314</v>
      </c>
      <c r="E545" t="s" s="4">
        <v>2314</v>
      </c>
      <c r="F545" t="s" s="4">
        <v>2918</v>
      </c>
      <c r="G545" t="s" s="4">
        <v>2918</v>
      </c>
    </row>
    <row r="546" ht="45.0" customHeight="true">
      <c r="A546" t="s" s="4">
        <v>2123</v>
      </c>
      <c r="B546" t="s" s="4">
        <v>7110</v>
      </c>
      <c r="C546" t="s" s="4">
        <v>2918</v>
      </c>
      <c r="D546" t="s" s="4">
        <v>2314</v>
      </c>
      <c r="E546" t="s" s="4">
        <v>2314</v>
      </c>
      <c r="F546" t="s" s="4">
        <v>2918</v>
      </c>
      <c r="G546" t="s" s="4">
        <v>2918</v>
      </c>
    </row>
    <row r="547" ht="45.0" customHeight="true">
      <c r="A547" t="s" s="4">
        <v>2127</v>
      </c>
      <c r="B547" t="s" s="4">
        <v>7111</v>
      </c>
      <c r="C547" t="s" s="4">
        <v>2918</v>
      </c>
      <c r="D547" t="s" s="4">
        <v>2314</v>
      </c>
      <c r="E547" t="s" s="4">
        <v>2314</v>
      </c>
      <c r="F547" t="s" s="4">
        <v>2918</v>
      </c>
      <c r="G547" t="s" s="4">
        <v>2918</v>
      </c>
    </row>
    <row r="548" ht="45.0" customHeight="true">
      <c r="A548" t="s" s="4">
        <v>2132</v>
      </c>
      <c r="B548" t="s" s="4">
        <v>7112</v>
      </c>
      <c r="C548" t="s" s="4">
        <v>2918</v>
      </c>
      <c r="D548" t="s" s="4">
        <v>2314</v>
      </c>
      <c r="E548" t="s" s="4">
        <v>2314</v>
      </c>
      <c r="F548" t="s" s="4">
        <v>2918</v>
      </c>
      <c r="G548" t="s" s="4">
        <v>2918</v>
      </c>
    </row>
    <row r="549" ht="45.0" customHeight="true">
      <c r="A549" t="s" s="4">
        <v>2136</v>
      </c>
      <c r="B549" t="s" s="4">
        <v>7113</v>
      </c>
      <c r="C549" t="s" s="4">
        <v>2918</v>
      </c>
      <c r="D549" t="s" s="4">
        <v>2314</v>
      </c>
      <c r="E549" t="s" s="4">
        <v>2314</v>
      </c>
      <c r="F549" t="s" s="4">
        <v>2918</v>
      </c>
      <c r="G549" t="s" s="4">
        <v>2918</v>
      </c>
    </row>
    <row r="550" ht="45.0" customHeight="true">
      <c r="A550" t="s" s="4">
        <v>2139</v>
      </c>
      <c r="B550" t="s" s="4">
        <v>7114</v>
      </c>
      <c r="C550" t="s" s="4">
        <v>2918</v>
      </c>
      <c r="D550" t="s" s="4">
        <v>2314</v>
      </c>
      <c r="E550" t="s" s="4">
        <v>2314</v>
      </c>
      <c r="F550" t="s" s="4">
        <v>2918</v>
      </c>
      <c r="G550" t="s" s="4">
        <v>2918</v>
      </c>
    </row>
    <row r="551" ht="45.0" customHeight="true">
      <c r="A551" t="s" s="4">
        <v>2142</v>
      </c>
      <c r="B551" t="s" s="4">
        <v>7115</v>
      </c>
      <c r="C551" t="s" s="4">
        <v>2918</v>
      </c>
      <c r="D551" t="s" s="4">
        <v>2314</v>
      </c>
      <c r="E551" t="s" s="4">
        <v>2314</v>
      </c>
      <c r="F551" t="s" s="4">
        <v>2918</v>
      </c>
      <c r="G551" t="s" s="4">
        <v>2918</v>
      </c>
    </row>
    <row r="552" ht="45.0" customHeight="true">
      <c r="A552" t="s" s="4">
        <v>2145</v>
      </c>
      <c r="B552" t="s" s="4">
        <v>7116</v>
      </c>
      <c r="C552" t="s" s="4">
        <v>2918</v>
      </c>
      <c r="D552" t="s" s="4">
        <v>2314</v>
      </c>
      <c r="E552" t="s" s="4">
        <v>2314</v>
      </c>
      <c r="F552" t="s" s="4">
        <v>2918</v>
      </c>
      <c r="G552" t="s" s="4">
        <v>2918</v>
      </c>
    </row>
    <row r="553" ht="45.0" customHeight="true">
      <c r="A553" t="s" s="4">
        <v>2148</v>
      </c>
      <c r="B553" t="s" s="4">
        <v>7117</v>
      </c>
      <c r="C553" t="s" s="4">
        <v>2918</v>
      </c>
      <c r="D553" t="s" s="4">
        <v>2314</v>
      </c>
      <c r="E553" t="s" s="4">
        <v>2314</v>
      </c>
      <c r="F553" t="s" s="4">
        <v>2918</v>
      </c>
      <c r="G553" t="s" s="4">
        <v>2918</v>
      </c>
    </row>
    <row r="554" ht="45.0" customHeight="true">
      <c r="A554" t="s" s="4">
        <v>2152</v>
      </c>
      <c r="B554" t="s" s="4">
        <v>7118</v>
      </c>
      <c r="C554" t="s" s="4">
        <v>2918</v>
      </c>
      <c r="D554" t="s" s="4">
        <v>2314</v>
      </c>
      <c r="E554" t="s" s="4">
        <v>2314</v>
      </c>
      <c r="F554" t="s" s="4">
        <v>2918</v>
      </c>
      <c r="G554" t="s" s="4">
        <v>2918</v>
      </c>
    </row>
    <row r="555" ht="45.0" customHeight="true">
      <c r="A555" t="s" s="4">
        <v>2156</v>
      </c>
      <c r="B555" t="s" s="4">
        <v>7119</v>
      </c>
      <c r="C555" t="s" s="4">
        <v>2918</v>
      </c>
      <c r="D555" t="s" s="4">
        <v>2314</v>
      </c>
      <c r="E555" t="s" s="4">
        <v>2314</v>
      </c>
      <c r="F555" t="s" s="4">
        <v>2918</v>
      </c>
      <c r="G555" t="s" s="4">
        <v>2918</v>
      </c>
    </row>
    <row r="556" ht="45.0" customHeight="true">
      <c r="A556" t="s" s="4">
        <v>2159</v>
      </c>
      <c r="B556" t="s" s="4">
        <v>7120</v>
      </c>
      <c r="C556" t="s" s="4">
        <v>2918</v>
      </c>
      <c r="D556" t="s" s="4">
        <v>2314</v>
      </c>
      <c r="E556" t="s" s="4">
        <v>2314</v>
      </c>
      <c r="F556" t="s" s="4">
        <v>2918</v>
      </c>
      <c r="G556" t="s" s="4">
        <v>2918</v>
      </c>
    </row>
    <row r="557" ht="45.0" customHeight="true">
      <c r="A557" t="s" s="4">
        <v>2164</v>
      </c>
      <c r="B557" t="s" s="4">
        <v>7121</v>
      </c>
      <c r="C557" t="s" s="4">
        <v>2918</v>
      </c>
      <c r="D557" t="s" s="4">
        <v>2314</v>
      </c>
      <c r="E557" t="s" s="4">
        <v>2314</v>
      </c>
      <c r="F557" t="s" s="4">
        <v>2918</v>
      </c>
      <c r="G557" t="s" s="4">
        <v>2918</v>
      </c>
    </row>
    <row r="558" ht="45.0" customHeight="true">
      <c r="A558" t="s" s="4">
        <v>2168</v>
      </c>
      <c r="B558" t="s" s="4">
        <v>7122</v>
      </c>
      <c r="C558" t="s" s="4">
        <v>2918</v>
      </c>
      <c r="D558" t="s" s="4">
        <v>2314</v>
      </c>
      <c r="E558" t="s" s="4">
        <v>2314</v>
      </c>
      <c r="F558" t="s" s="4">
        <v>2918</v>
      </c>
      <c r="G558" t="s" s="4">
        <v>2918</v>
      </c>
    </row>
    <row r="559" ht="45.0" customHeight="true">
      <c r="A559" t="s" s="4">
        <v>2172</v>
      </c>
      <c r="B559" t="s" s="4">
        <v>7123</v>
      </c>
      <c r="C559" t="s" s="4">
        <v>2918</v>
      </c>
      <c r="D559" t="s" s="4">
        <v>2314</v>
      </c>
      <c r="E559" t="s" s="4">
        <v>2314</v>
      </c>
      <c r="F559" t="s" s="4">
        <v>2918</v>
      </c>
      <c r="G559" t="s" s="4">
        <v>2918</v>
      </c>
    </row>
    <row r="560" ht="45.0" customHeight="true">
      <c r="A560" t="s" s="4">
        <v>2175</v>
      </c>
      <c r="B560" t="s" s="4">
        <v>7124</v>
      </c>
      <c r="C560" t="s" s="4">
        <v>2918</v>
      </c>
      <c r="D560" t="s" s="4">
        <v>2314</v>
      </c>
      <c r="E560" t="s" s="4">
        <v>2314</v>
      </c>
      <c r="F560" t="s" s="4">
        <v>2918</v>
      </c>
      <c r="G560" t="s" s="4">
        <v>2918</v>
      </c>
    </row>
    <row r="561" ht="45.0" customHeight="true">
      <c r="A561" t="s" s="4">
        <v>2178</v>
      </c>
      <c r="B561" t="s" s="4">
        <v>7125</v>
      </c>
      <c r="C561" t="s" s="4">
        <v>2918</v>
      </c>
      <c r="D561" t="s" s="4">
        <v>2314</v>
      </c>
      <c r="E561" t="s" s="4">
        <v>2314</v>
      </c>
      <c r="F561" t="s" s="4">
        <v>2918</v>
      </c>
      <c r="G561" t="s" s="4">
        <v>2918</v>
      </c>
    </row>
    <row r="562" ht="45.0" customHeight="true">
      <c r="A562" t="s" s="4">
        <v>2181</v>
      </c>
      <c r="B562" t="s" s="4">
        <v>7126</v>
      </c>
      <c r="C562" t="s" s="4">
        <v>2918</v>
      </c>
      <c r="D562" t="s" s="4">
        <v>2314</v>
      </c>
      <c r="E562" t="s" s="4">
        <v>2314</v>
      </c>
      <c r="F562" t="s" s="4">
        <v>2918</v>
      </c>
      <c r="G562" t="s" s="4">
        <v>2918</v>
      </c>
    </row>
    <row r="563" ht="45.0" customHeight="true">
      <c r="A563" t="s" s="4">
        <v>2185</v>
      </c>
      <c r="B563" t="s" s="4">
        <v>7127</v>
      </c>
      <c r="C563" t="s" s="4">
        <v>2918</v>
      </c>
      <c r="D563" t="s" s="4">
        <v>2314</v>
      </c>
      <c r="E563" t="s" s="4">
        <v>2314</v>
      </c>
      <c r="F563" t="s" s="4">
        <v>2918</v>
      </c>
      <c r="G563" t="s" s="4">
        <v>2918</v>
      </c>
    </row>
    <row r="564" ht="45.0" customHeight="true">
      <c r="A564" t="s" s="4">
        <v>2187</v>
      </c>
      <c r="B564" t="s" s="4">
        <v>7128</v>
      </c>
      <c r="C564" t="s" s="4">
        <v>2918</v>
      </c>
      <c r="D564" t="s" s="4">
        <v>2314</v>
      </c>
      <c r="E564" t="s" s="4">
        <v>2314</v>
      </c>
      <c r="F564" t="s" s="4">
        <v>2918</v>
      </c>
      <c r="G564" t="s" s="4">
        <v>2918</v>
      </c>
    </row>
    <row r="565" ht="45.0" customHeight="true">
      <c r="A565" t="s" s="4">
        <v>2189</v>
      </c>
      <c r="B565" t="s" s="4">
        <v>7129</v>
      </c>
      <c r="C565" t="s" s="4">
        <v>2918</v>
      </c>
      <c r="D565" t="s" s="4">
        <v>2314</v>
      </c>
      <c r="E565" t="s" s="4">
        <v>2314</v>
      </c>
      <c r="F565" t="s" s="4">
        <v>2918</v>
      </c>
      <c r="G565" t="s" s="4">
        <v>2918</v>
      </c>
    </row>
    <row r="566" ht="45.0" customHeight="true">
      <c r="A566" t="s" s="4">
        <v>2191</v>
      </c>
      <c r="B566" t="s" s="4">
        <v>7130</v>
      </c>
      <c r="C566" t="s" s="4">
        <v>2918</v>
      </c>
      <c r="D566" t="s" s="4">
        <v>2314</v>
      </c>
      <c r="E566" t="s" s="4">
        <v>2314</v>
      </c>
      <c r="F566" t="s" s="4">
        <v>2918</v>
      </c>
      <c r="G566" t="s" s="4">
        <v>2918</v>
      </c>
    </row>
    <row r="567" ht="45.0" customHeight="true">
      <c r="A567" t="s" s="4">
        <v>2193</v>
      </c>
      <c r="B567" t="s" s="4">
        <v>7131</v>
      </c>
      <c r="C567" t="s" s="4">
        <v>2918</v>
      </c>
      <c r="D567" t="s" s="4">
        <v>2314</v>
      </c>
      <c r="E567" t="s" s="4">
        <v>2314</v>
      </c>
      <c r="F567" t="s" s="4">
        <v>2918</v>
      </c>
      <c r="G567" t="s" s="4">
        <v>2918</v>
      </c>
    </row>
    <row r="568" ht="45.0" customHeight="true">
      <c r="A568" t="s" s="4">
        <v>2196</v>
      </c>
      <c r="B568" t="s" s="4">
        <v>7132</v>
      </c>
      <c r="C568" t="s" s="4">
        <v>2918</v>
      </c>
      <c r="D568" t="s" s="4">
        <v>2314</v>
      </c>
      <c r="E568" t="s" s="4">
        <v>2314</v>
      </c>
      <c r="F568" t="s" s="4">
        <v>2918</v>
      </c>
      <c r="G568" t="s" s="4">
        <v>2918</v>
      </c>
    </row>
    <row r="569" ht="45.0" customHeight="true">
      <c r="A569" t="s" s="4">
        <v>2198</v>
      </c>
      <c r="B569" t="s" s="4">
        <v>7133</v>
      </c>
      <c r="C569" t="s" s="4">
        <v>2918</v>
      </c>
      <c r="D569" t="s" s="4">
        <v>2314</v>
      </c>
      <c r="E569" t="s" s="4">
        <v>2314</v>
      </c>
      <c r="F569" t="s" s="4">
        <v>2918</v>
      </c>
      <c r="G569" t="s" s="4">
        <v>2918</v>
      </c>
    </row>
    <row r="570" ht="45.0" customHeight="true">
      <c r="A570" t="s" s="4">
        <v>2201</v>
      </c>
      <c r="B570" t="s" s="4">
        <v>7134</v>
      </c>
      <c r="C570" t="s" s="4">
        <v>2918</v>
      </c>
      <c r="D570" t="s" s="4">
        <v>2314</v>
      </c>
      <c r="E570" t="s" s="4">
        <v>2314</v>
      </c>
      <c r="F570" t="s" s="4">
        <v>2918</v>
      </c>
      <c r="G570" t="s" s="4">
        <v>2918</v>
      </c>
    </row>
    <row r="571" ht="45.0" customHeight="true">
      <c r="A571" t="s" s="4">
        <v>2203</v>
      </c>
      <c r="B571" t="s" s="4">
        <v>7135</v>
      </c>
      <c r="C571" t="s" s="4">
        <v>2918</v>
      </c>
      <c r="D571" t="s" s="4">
        <v>2314</v>
      </c>
      <c r="E571" t="s" s="4">
        <v>2314</v>
      </c>
      <c r="F571" t="s" s="4">
        <v>2918</v>
      </c>
      <c r="G571" t="s" s="4">
        <v>2918</v>
      </c>
    </row>
    <row r="572" ht="45.0" customHeight="true">
      <c r="A572" t="s" s="4">
        <v>2207</v>
      </c>
      <c r="B572" t="s" s="4">
        <v>7136</v>
      </c>
      <c r="C572" t="s" s="4">
        <v>2918</v>
      </c>
      <c r="D572" t="s" s="4">
        <v>2314</v>
      </c>
      <c r="E572" t="s" s="4">
        <v>2314</v>
      </c>
      <c r="F572" t="s" s="4">
        <v>2918</v>
      </c>
      <c r="G572" t="s" s="4">
        <v>2918</v>
      </c>
    </row>
    <row r="573" ht="45.0" customHeight="true">
      <c r="A573" t="s" s="4">
        <v>2211</v>
      </c>
      <c r="B573" t="s" s="4">
        <v>7137</v>
      </c>
      <c r="C573" t="s" s="4">
        <v>2918</v>
      </c>
      <c r="D573" t="s" s="4">
        <v>2314</v>
      </c>
      <c r="E573" t="s" s="4">
        <v>2314</v>
      </c>
      <c r="F573" t="s" s="4">
        <v>2918</v>
      </c>
      <c r="G573" t="s" s="4">
        <v>2918</v>
      </c>
    </row>
    <row r="574" ht="45.0" customHeight="true">
      <c r="A574" t="s" s="4">
        <v>2213</v>
      </c>
      <c r="B574" t="s" s="4">
        <v>7138</v>
      </c>
      <c r="C574" t="s" s="4">
        <v>2918</v>
      </c>
      <c r="D574" t="s" s="4">
        <v>2314</v>
      </c>
      <c r="E574" t="s" s="4">
        <v>2314</v>
      </c>
      <c r="F574" t="s" s="4">
        <v>2918</v>
      </c>
      <c r="G574" t="s" s="4">
        <v>2918</v>
      </c>
    </row>
    <row r="575" ht="45.0" customHeight="true">
      <c r="A575" t="s" s="4">
        <v>2215</v>
      </c>
      <c r="B575" t="s" s="4">
        <v>7139</v>
      </c>
      <c r="C575" t="s" s="4">
        <v>2918</v>
      </c>
      <c r="D575" t="s" s="4">
        <v>2314</v>
      </c>
      <c r="E575" t="s" s="4">
        <v>2314</v>
      </c>
      <c r="F575" t="s" s="4">
        <v>2918</v>
      </c>
      <c r="G575" t="s" s="4">
        <v>2918</v>
      </c>
    </row>
    <row r="576" ht="45.0" customHeight="true">
      <c r="A576" t="s" s="4">
        <v>2218</v>
      </c>
      <c r="B576" t="s" s="4">
        <v>7140</v>
      </c>
      <c r="C576" t="s" s="4">
        <v>2918</v>
      </c>
      <c r="D576" t="s" s="4">
        <v>2314</v>
      </c>
      <c r="E576" t="s" s="4">
        <v>2314</v>
      </c>
      <c r="F576" t="s" s="4">
        <v>2918</v>
      </c>
      <c r="G576" t="s" s="4">
        <v>2918</v>
      </c>
    </row>
    <row r="577" ht="45.0" customHeight="true">
      <c r="A577" t="s" s="4">
        <v>2220</v>
      </c>
      <c r="B577" t="s" s="4">
        <v>7141</v>
      </c>
      <c r="C577" t="s" s="4">
        <v>2918</v>
      </c>
      <c r="D577" t="s" s="4">
        <v>2314</v>
      </c>
      <c r="E577" t="s" s="4">
        <v>2314</v>
      </c>
      <c r="F577" t="s" s="4">
        <v>2918</v>
      </c>
      <c r="G577" t="s" s="4">
        <v>2918</v>
      </c>
    </row>
    <row r="578" ht="45.0" customHeight="true">
      <c r="A578" t="s" s="4">
        <v>2222</v>
      </c>
      <c r="B578" t="s" s="4">
        <v>7142</v>
      </c>
      <c r="C578" t="s" s="4">
        <v>2918</v>
      </c>
      <c r="D578" t="s" s="4">
        <v>2314</v>
      </c>
      <c r="E578" t="s" s="4">
        <v>2314</v>
      </c>
      <c r="F578" t="s" s="4">
        <v>2918</v>
      </c>
      <c r="G578" t="s" s="4">
        <v>2918</v>
      </c>
    </row>
    <row r="579" ht="45.0" customHeight="true">
      <c r="A579" t="s" s="4">
        <v>2225</v>
      </c>
      <c r="B579" t="s" s="4">
        <v>7143</v>
      </c>
      <c r="C579" t="s" s="4">
        <v>2918</v>
      </c>
      <c r="D579" t="s" s="4">
        <v>2314</v>
      </c>
      <c r="E579" t="s" s="4">
        <v>2314</v>
      </c>
      <c r="F579" t="s" s="4">
        <v>2918</v>
      </c>
      <c r="G579" t="s" s="4">
        <v>2918</v>
      </c>
    </row>
    <row r="580" ht="45.0" customHeight="true">
      <c r="A580" t="s" s="4">
        <v>2227</v>
      </c>
      <c r="B580" t="s" s="4">
        <v>7144</v>
      </c>
      <c r="C580" t="s" s="4">
        <v>2918</v>
      </c>
      <c r="D580" t="s" s="4">
        <v>2314</v>
      </c>
      <c r="E580" t="s" s="4">
        <v>2314</v>
      </c>
      <c r="F580" t="s" s="4">
        <v>2918</v>
      </c>
      <c r="G580" t="s" s="4">
        <v>2918</v>
      </c>
    </row>
    <row r="581" ht="45.0" customHeight="true">
      <c r="A581" t="s" s="4">
        <v>2230</v>
      </c>
      <c r="B581" t="s" s="4">
        <v>7145</v>
      </c>
      <c r="C581" t="s" s="4">
        <v>2918</v>
      </c>
      <c r="D581" t="s" s="4">
        <v>2314</v>
      </c>
      <c r="E581" t="s" s="4">
        <v>2314</v>
      </c>
      <c r="F581" t="s" s="4">
        <v>2918</v>
      </c>
      <c r="G581" t="s" s="4">
        <v>2918</v>
      </c>
    </row>
    <row r="582" ht="45.0" customHeight="true">
      <c r="A582" t="s" s="4">
        <v>2234</v>
      </c>
      <c r="B582" t="s" s="4">
        <v>7146</v>
      </c>
      <c r="C582" t="s" s="4">
        <v>2918</v>
      </c>
      <c r="D582" t="s" s="4">
        <v>2314</v>
      </c>
      <c r="E582" t="s" s="4">
        <v>2314</v>
      </c>
      <c r="F582" t="s" s="4">
        <v>2918</v>
      </c>
      <c r="G582" t="s" s="4">
        <v>2918</v>
      </c>
    </row>
    <row r="583" ht="45.0" customHeight="true">
      <c r="A583" t="s" s="4">
        <v>2237</v>
      </c>
      <c r="B583" t="s" s="4">
        <v>7147</v>
      </c>
      <c r="C583" t="s" s="4">
        <v>2918</v>
      </c>
      <c r="D583" t="s" s="4">
        <v>2314</v>
      </c>
      <c r="E583" t="s" s="4">
        <v>2314</v>
      </c>
      <c r="F583" t="s" s="4">
        <v>2918</v>
      </c>
      <c r="G583" t="s" s="4">
        <v>2918</v>
      </c>
    </row>
    <row r="584" ht="45.0" customHeight="true">
      <c r="A584" t="s" s="4">
        <v>2240</v>
      </c>
      <c r="B584" t="s" s="4">
        <v>7148</v>
      </c>
      <c r="C584" t="s" s="4">
        <v>2918</v>
      </c>
      <c r="D584" t="s" s="4">
        <v>2314</v>
      </c>
      <c r="E584" t="s" s="4">
        <v>2314</v>
      </c>
      <c r="F584" t="s" s="4">
        <v>2918</v>
      </c>
      <c r="G584" t="s" s="4">
        <v>2918</v>
      </c>
    </row>
    <row r="585" ht="45.0" customHeight="true">
      <c r="A585" t="s" s="4">
        <v>2242</v>
      </c>
      <c r="B585" t="s" s="4">
        <v>7149</v>
      </c>
      <c r="C585" t="s" s="4">
        <v>2918</v>
      </c>
      <c r="D585" t="s" s="4">
        <v>2314</v>
      </c>
      <c r="E585" t="s" s="4">
        <v>2314</v>
      </c>
      <c r="F585" t="s" s="4">
        <v>2918</v>
      </c>
      <c r="G585" t="s" s="4">
        <v>2918</v>
      </c>
    </row>
    <row r="586" ht="45.0" customHeight="true">
      <c r="A586" t="s" s="4">
        <v>2245</v>
      </c>
      <c r="B586" t="s" s="4">
        <v>7150</v>
      </c>
      <c r="C586" t="s" s="4">
        <v>2918</v>
      </c>
      <c r="D586" t="s" s="4">
        <v>2314</v>
      </c>
      <c r="E586" t="s" s="4">
        <v>2314</v>
      </c>
      <c r="F586" t="s" s="4">
        <v>2918</v>
      </c>
      <c r="G586" t="s" s="4">
        <v>2918</v>
      </c>
    </row>
    <row r="587" ht="45.0" customHeight="true">
      <c r="A587" t="s" s="4">
        <v>2247</v>
      </c>
      <c r="B587" t="s" s="4">
        <v>7151</v>
      </c>
      <c r="C587" t="s" s="4">
        <v>2918</v>
      </c>
      <c r="D587" t="s" s="4">
        <v>2314</v>
      </c>
      <c r="E587" t="s" s="4">
        <v>2314</v>
      </c>
      <c r="F587" t="s" s="4">
        <v>2918</v>
      </c>
      <c r="G587" t="s" s="4">
        <v>2918</v>
      </c>
    </row>
    <row r="588" ht="45.0" customHeight="true">
      <c r="A588" t="s" s="4">
        <v>2250</v>
      </c>
      <c r="B588" t="s" s="4">
        <v>7152</v>
      </c>
      <c r="C588" t="s" s="4">
        <v>2918</v>
      </c>
      <c r="D588" t="s" s="4">
        <v>2314</v>
      </c>
      <c r="E588" t="s" s="4">
        <v>2314</v>
      </c>
      <c r="F588" t="s" s="4">
        <v>2918</v>
      </c>
      <c r="G588" t="s" s="4">
        <v>2918</v>
      </c>
    </row>
    <row r="589" ht="45.0" customHeight="true">
      <c r="A589" t="s" s="4">
        <v>2253</v>
      </c>
      <c r="B589" t="s" s="4">
        <v>7153</v>
      </c>
      <c r="C589" t="s" s="4">
        <v>2918</v>
      </c>
      <c r="D589" t="s" s="4">
        <v>2314</v>
      </c>
      <c r="E589" t="s" s="4">
        <v>2314</v>
      </c>
      <c r="F589" t="s" s="4">
        <v>2918</v>
      </c>
      <c r="G589" t="s" s="4">
        <v>2918</v>
      </c>
    </row>
    <row r="590" ht="45.0" customHeight="true">
      <c r="A590" t="s" s="4">
        <v>2256</v>
      </c>
      <c r="B590" t="s" s="4">
        <v>7154</v>
      </c>
      <c r="C590" t="s" s="4">
        <v>2918</v>
      </c>
      <c r="D590" t="s" s="4">
        <v>2314</v>
      </c>
      <c r="E590" t="s" s="4">
        <v>2314</v>
      </c>
      <c r="F590" t="s" s="4">
        <v>2918</v>
      </c>
      <c r="G590" t="s" s="4">
        <v>2918</v>
      </c>
    </row>
    <row r="591" ht="45.0" customHeight="true">
      <c r="A591" t="s" s="4">
        <v>2258</v>
      </c>
      <c r="B591" t="s" s="4">
        <v>7155</v>
      </c>
      <c r="C591" t="s" s="4">
        <v>2918</v>
      </c>
      <c r="D591" t="s" s="4">
        <v>2314</v>
      </c>
      <c r="E591" t="s" s="4">
        <v>2314</v>
      </c>
      <c r="F591" t="s" s="4">
        <v>2918</v>
      </c>
      <c r="G591" t="s" s="4">
        <v>2918</v>
      </c>
    </row>
    <row r="592" ht="45.0" customHeight="true">
      <c r="A592" t="s" s="4">
        <v>2261</v>
      </c>
      <c r="B592" t="s" s="4">
        <v>7156</v>
      </c>
      <c r="C592" t="s" s="4">
        <v>2918</v>
      </c>
      <c r="D592" t="s" s="4">
        <v>2314</v>
      </c>
      <c r="E592" t="s" s="4">
        <v>2314</v>
      </c>
      <c r="F592" t="s" s="4">
        <v>2918</v>
      </c>
      <c r="G592" t="s" s="4">
        <v>2918</v>
      </c>
    </row>
    <row r="593" ht="45.0" customHeight="true">
      <c r="A593" t="s" s="4">
        <v>2263</v>
      </c>
      <c r="B593" t="s" s="4">
        <v>7157</v>
      </c>
      <c r="C593" t="s" s="4">
        <v>2918</v>
      </c>
      <c r="D593" t="s" s="4">
        <v>2314</v>
      </c>
      <c r="E593" t="s" s="4">
        <v>2314</v>
      </c>
      <c r="F593" t="s" s="4">
        <v>2918</v>
      </c>
      <c r="G593" t="s" s="4">
        <v>2918</v>
      </c>
    </row>
    <row r="594" ht="45.0" customHeight="true">
      <c r="A594" t="s" s="4">
        <v>2266</v>
      </c>
      <c r="B594" t="s" s="4">
        <v>7158</v>
      </c>
      <c r="C594" t="s" s="4">
        <v>2918</v>
      </c>
      <c r="D594" t="s" s="4">
        <v>2314</v>
      </c>
      <c r="E594" t="s" s="4">
        <v>2314</v>
      </c>
      <c r="F594" t="s" s="4">
        <v>2918</v>
      </c>
      <c r="G594" t="s" s="4">
        <v>2918</v>
      </c>
    </row>
    <row r="595" ht="45.0" customHeight="true">
      <c r="A595" t="s" s="4">
        <v>2269</v>
      </c>
      <c r="B595" t="s" s="4">
        <v>7159</v>
      </c>
      <c r="C595" t="s" s="4">
        <v>2918</v>
      </c>
      <c r="D595" t="s" s="4">
        <v>2314</v>
      </c>
      <c r="E595" t="s" s="4">
        <v>2314</v>
      </c>
      <c r="F595" t="s" s="4">
        <v>2918</v>
      </c>
      <c r="G595" t="s" s="4">
        <v>2918</v>
      </c>
    </row>
    <row r="596" ht="45.0" customHeight="true">
      <c r="A596" t="s" s="4">
        <v>2274</v>
      </c>
      <c r="B596" t="s" s="4">
        <v>7160</v>
      </c>
      <c r="C596" t="s" s="4">
        <v>2918</v>
      </c>
      <c r="D596" t="s" s="4">
        <v>2314</v>
      </c>
      <c r="E596" t="s" s="4">
        <v>2314</v>
      </c>
      <c r="F596" t="s" s="4">
        <v>2918</v>
      </c>
      <c r="G596" t="s" s="4">
        <v>2918</v>
      </c>
    </row>
    <row r="597" ht="45.0" customHeight="true">
      <c r="A597" t="s" s="4">
        <v>2277</v>
      </c>
      <c r="B597" t="s" s="4">
        <v>7161</v>
      </c>
      <c r="C597" t="s" s="4">
        <v>2918</v>
      </c>
      <c r="D597" t="s" s="4">
        <v>2314</v>
      </c>
      <c r="E597" t="s" s="4">
        <v>2314</v>
      </c>
      <c r="F597" t="s" s="4">
        <v>2918</v>
      </c>
      <c r="G597" t="s" s="4">
        <v>2918</v>
      </c>
    </row>
    <row r="598" ht="45.0" customHeight="true">
      <c r="A598" t="s" s="4">
        <v>2281</v>
      </c>
      <c r="B598" t="s" s="4">
        <v>7162</v>
      </c>
      <c r="C598" t="s" s="4">
        <v>2918</v>
      </c>
      <c r="D598" t="s" s="4">
        <v>2314</v>
      </c>
      <c r="E598" t="s" s="4">
        <v>2314</v>
      </c>
      <c r="F598" t="s" s="4">
        <v>2918</v>
      </c>
      <c r="G598" t="s" s="4">
        <v>2918</v>
      </c>
    </row>
    <row r="599" ht="45.0" customHeight="true">
      <c r="A599" t="s" s="4">
        <v>2285</v>
      </c>
      <c r="B599" t="s" s="4">
        <v>7163</v>
      </c>
      <c r="C599" t="s" s="4">
        <v>2918</v>
      </c>
      <c r="D599" t="s" s="4">
        <v>2314</v>
      </c>
      <c r="E599" t="s" s="4">
        <v>2314</v>
      </c>
      <c r="F599" t="s" s="4">
        <v>2918</v>
      </c>
      <c r="G599" t="s" s="4">
        <v>2918</v>
      </c>
    </row>
    <row r="600" ht="45.0" customHeight="true">
      <c r="A600" t="s" s="4">
        <v>2288</v>
      </c>
      <c r="B600" t="s" s="4">
        <v>7164</v>
      </c>
      <c r="C600" t="s" s="4">
        <v>2918</v>
      </c>
      <c r="D600" t="s" s="4">
        <v>2314</v>
      </c>
      <c r="E600" t="s" s="4">
        <v>2314</v>
      </c>
      <c r="F600" t="s" s="4">
        <v>2918</v>
      </c>
      <c r="G600" t="s" s="4">
        <v>2918</v>
      </c>
    </row>
    <row r="601" ht="45.0" customHeight="true">
      <c r="A601" t="s" s="4">
        <v>2291</v>
      </c>
      <c r="B601" t="s" s="4">
        <v>7165</v>
      </c>
      <c r="C601" t="s" s="4">
        <v>2918</v>
      </c>
      <c r="D601" t="s" s="4">
        <v>2314</v>
      </c>
      <c r="E601" t="s" s="4">
        <v>2314</v>
      </c>
      <c r="F601" t="s" s="4">
        <v>2918</v>
      </c>
      <c r="G601" t="s" s="4">
        <v>2918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601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7166</v>
      </c>
      <c r="D2" t="s">
        <v>7167</v>
      </c>
      <c r="E2" t="s">
        <v>7168</v>
      </c>
      <c r="F2" t="s">
        <v>7169</v>
      </c>
      <c r="G2" t="s">
        <v>7170</v>
      </c>
    </row>
    <row r="3">
      <c r="A3" t="s" s="1">
        <v>2307</v>
      </c>
      <c r="B3" s="1"/>
      <c r="C3" t="s" s="1">
        <v>7171</v>
      </c>
      <c r="D3" t="s" s="1">
        <v>7172</v>
      </c>
      <c r="E3" t="s" s="1">
        <v>7173</v>
      </c>
      <c r="F3" t="s" s="1">
        <v>7174</v>
      </c>
      <c r="G3" t="s" s="1">
        <v>7175</v>
      </c>
    </row>
    <row r="4" ht="45.0" customHeight="true">
      <c r="A4" t="s" s="4">
        <v>94</v>
      </c>
      <c r="B4" t="s" s="4">
        <v>7176</v>
      </c>
      <c r="C4" t="s" s="4">
        <v>2918</v>
      </c>
      <c r="D4" t="s" s="4">
        <v>2314</v>
      </c>
      <c r="E4" t="s" s="4">
        <v>2314</v>
      </c>
      <c r="F4" t="s" s="4">
        <v>2918</v>
      </c>
      <c r="G4" t="s" s="4">
        <v>2918</v>
      </c>
    </row>
    <row r="5" ht="45.0" customHeight="true">
      <c r="A5" t="s" s="4">
        <v>105</v>
      </c>
      <c r="B5" t="s" s="4">
        <v>7177</v>
      </c>
      <c r="C5" t="s" s="4">
        <v>2918</v>
      </c>
      <c r="D5" t="s" s="4">
        <v>2314</v>
      </c>
      <c r="E5" t="s" s="4">
        <v>2314</v>
      </c>
      <c r="F5" t="s" s="4">
        <v>2918</v>
      </c>
      <c r="G5" t="s" s="4">
        <v>2918</v>
      </c>
    </row>
    <row r="6" ht="45.0" customHeight="true">
      <c r="A6" t="s" s="4">
        <v>111</v>
      </c>
      <c r="B6" t="s" s="4">
        <v>7178</v>
      </c>
      <c r="C6" t="s" s="4">
        <v>2918</v>
      </c>
      <c r="D6" t="s" s="4">
        <v>2314</v>
      </c>
      <c r="E6" t="s" s="4">
        <v>2314</v>
      </c>
      <c r="F6" t="s" s="4">
        <v>2918</v>
      </c>
      <c r="G6" t="s" s="4">
        <v>2918</v>
      </c>
    </row>
    <row r="7" ht="45.0" customHeight="true">
      <c r="A7" t="s" s="4">
        <v>117</v>
      </c>
      <c r="B7" t="s" s="4">
        <v>7179</v>
      </c>
      <c r="C7" t="s" s="4">
        <v>2918</v>
      </c>
      <c r="D7" t="s" s="4">
        <v>2314</v>
      </c>
      <c r="E7" t="s" s="4">
        <v>2314</v>
      </c>
      <c r="F7" t="s" s="4">
        <v>2918</v>
      </c>
      <c r="G7" t="s" s="4">
        <v>2918</v>
      </c>
    </row>
    <row r="8" ht="45.0" customHeight="true">
      <c r="A8" t="s" s="4">
        <v>127</v>
      </c>
      <c r="B8" t="s" s="4">
        <v>7180</v>
      </c>
      <c r="C8" t="s" s="4">
        <v>2918</v>
      </c>
      <c r="D8" t="s" s="4">
        <v>2314</v>
      </c>
      <c r="E8" t="s" s="4">
        <v>2314</v>
      </c>
      <c r="F8" t="s" s="4">
        <v>2918</v>
      </c>
      <c r="G8" t="s" s="4">
        <v>2918</v>
      </c>
    </row>
    <row r="9" ht="45.0" customHeight="true">
      <c r="A9" t="s" s="4">
        <v>136</v>
      </c>
      <c r="B9" t="s" s="4">
        <v>7181</v>
      </c>
      <c r="C9" t="s" s="4">
        <v>2918</v>
      </c>
      <c r="D9" t="s" s="4">
        <v>2314</v>
      </c>
      <c r="E9" t="s" s="4">
        <v>2314</v>
      </c>
      <c r="F9" t="s" s="4">
        <v>2918</v>
      </c>
      <c r="G9" t="s" s="4">
        <v>2918</v>
      </c>
    </row>
    <row r="10" ht="45.0" customHeight="true">
      <c r="A10" t="s" s="4">
        <v>145</v>
      </c>
      <c r="B10" t="s" s="4">
        <v>7182</v>
      </c>
      <c r="C10" t="s" s="4">
        <v>2918</v>
      </c>
      <c r="D10" t="s" s="4">
        <v>2314</v>
      </c>
      <c r="E10" t="s" s="4">
        <v>2314</v>
      </c>
      <c r="F10" t="s" s="4">
        <v>2918</v>
      </c>
      <c r="G10" t="s" s="4">
        <v>2918</v>
      </c>
    </row>
    <row r="11" ht="45.0" customHeight="true">
      <c r="A11" t="s" s="4">
        <v>150</v>
      </c>
      <c r="B11" t="s" s="4">
        <v>7183</v>
      </c>
      <c r="C11" t="s" s="4">
        <v>2918</v>
      </c>
      <c r="D11" t="s" s="4">
        <v>2314</v>
      </c>
      <c r="E11" t="s" s="4">
        <v>2314</v>
      </c>
      <c r="F11" t="s" s="4">
        <v>2918</v>
      </c>
      <c r="G11" t="s" s="4">
        <v>2918</v>
      </c>
    </row>
    <row r="12" ht="45.0" customHeight="true">
      <c r="A12" t="s" s="4">
        <v>155</v>
      </c>
      <c r="B12" t="s" s="4">
        <v>7184</v>
      </c>
      <c r="C12" t="s" s="4">
        <v>2918</v>
      </c>
      <c r="D12" t="s" s="4">
        <v>2314</v>
      </c>
      <c r="E12" t="s" s="4">
        <v>2314</v>
      </c>
      <c r="F12" t="s" s="4">
        <v>2918</v>
      </c>
      <c r="G12" t="s" s="4">
        <v>2918</v>
      </c>
    </row>
    <row r="13" ht="45.0" customHeight="true">
      <c r="A13" t="s" s="4">
        <v>160</v>
      </c>
      <c r="B13" t="s" s="4">
        <v>7185</v>
      </c>
      <c r="C13" t="s" s="4">
        <v>2918</v>
      </c>
      <c r="D13" t="s" s="4">
        <v>2314</v>
      </c>
      <c r="E13" t="s" s="4">
        <v>2314</v>
      </c>
      <c r="F13" t="s" s="4">
        <v>2918</v>
      </c>
      <c r="G13" t="s" s="4">
        <v>2918</v>
      </c>
    </row>
    <row r="14" ht="45.0" customHeight="true">
      <c r="A14" t="s" s="4">
        <v>167</v>
      </c>
      <c r="B14" t="s" s="4">
        <v>7186</v>
      </c>
      <c r="C14" t="s" s="4">
        <v>2918</v>
      </c>
      <c r="D14" t="s" s="4">
        <v>2314</v>
      </c>
      <c r="E14" t="s" s="4">
        <v>2314</v>
      </c>
      <c r="F14" t="s" s="4">
        <v>2918</v>
      </c>
      <c r="G14" t="s" s="4">
        <v>2918</v>
      </c>
    </row>
    <row r="15" ht="45.0" customHeight="true">
      <c r="A15" t="s" s="4">
        <v>174</v>
      </c>
      <c r="B15" t="s" s="4">
        <v>7187</v>
      </c>
      <c r="C15" t="s" s="4">
        <v>2918</v>
      </c>
      <c r="D15" t="s" s="4">
        <v>2314</v>
      </c>
      <c r="E15" t="s" s="4">
        <v>2314</v>
      </c>
      <c r="F15" t="s" s="4">
        <v>2918</v>
      </c>
      <c r="G15" t="s" s="4">
        <v>2918</v>
      </c>
    </row>
    <row r="16" ht="45.0" customHeight="true">
      <c r="A16" t="s" s="4">
        <v>178</v>
      </c>
      <c r="B16" t="s" s="4">
        <v>7188</v>
      </c>
      <c r="C16" t="s" s="4">
        <v>2918</v>
      </c>
      <c r="D16" t="s" s="4">
        <v>2314</v>
      </c>
      <c r="E16" t="s" s="4">
        <v>2314</v>
      </c>
      <c r="F16" t="s" s="4">
        <v>2918</v>
      </c>
      <c r="G16" t="s" s="4">
        <v>2918</v>
      </c>
    </row>
    <row r="17" ht="45.0" customHeight="true">
      <c r="A17" t="s" s="4">
        <v>184</v>
      </c>
      <c r="B17" t="s" s="4">
        <v>7189</v>
      </c>
      <c r="C17" t="s" s="4">
        <v>2918</v>
      </c>
      <c r="D17" t="s" s="4">
        <v>2314</v>
      </c>
      <c r="E17" t="s" s="4">
        <v>2314</v>
      </c>
      <c r="F17" t="s" s="4">
        <v>2918</v>
      </c>
      <c r="G17" t="s" s="4">
        <v>2918</v>
      </c>
    </row>
    <row r="18" ht="45.0" customHeight="true">
      <c r="A18" t="s" s="4">
        <v>190</v>
      </c>
      <c r="B18" t="s" s="4">
        <v>7190</v>
      </c>
      <c r="C18" t="s" s="4">
        <v>2918</v>
      </c>
      <c r="D18" t="s" s="4">
        <v>2314</v>
      </c>
      <c r="E18" t="s" s="4">
        <v>2314</v>
      </c>
      <c r="F18" t="s" s="4">
        <v>2918</v>
      </c>
      <c r="G18" t="s" s="4">
        <v>2918</v>
      </c>
    </row>
    <row r="19" ht="45.0" customHeight="true">
      <c r="A19" t="s" s="4">
        <v>196</v>
      </c>
      <c r="B19" t="s" s="4">
        <v>7191</v>
      </c>
      <c r="C19" t="s" s="4">
        <v>2918</v>
      </c>
      <c r="D19" t="s" s="4">
        <v>2314</v>
      </c>
      <c r="E19" t="s" s="4">
        <v>2314</v>
      </c>
      <c r="F19" t="s" s="4">
        <v>2918</v>
      </c>
      <c r="G19" t="s" s="4">
        <v>2918</v>
      </c>
    </row>
    <row r="20" ht="45.0" customHeight="true">
      <c r="A20" t="s" s="4">
        <v>201</v>
      </c>
      <c r="B20" t="s" s="4">
        <v>7192</v>
      </c>
      <c r="C20" t="s" s="4">
        <v>2918</v>
      </c>
      <c r="D20" t="s" s="4">
        <v>2314</v>
      </c>
      <c r="E20" t="s" s="4">
        <v>2314</v>
      </c>
      <c r="F20" t="s" s="4">
        <v>2918</v>
      </c>
      <c r="G20" t="s" s="4">
        <v>2918</v>
      </c>
    </row>
    <row r="21" ht="45.0" customHeight="true">
      <c r="A21" t="s" s="4">
        <v>206</v>
      </c>
      <c r="B21" t="s" s="4">
        <v>7193</v>
      </c>
      <c r="C21" t="s" s="4">
        <v>2918</v>
      </c>
      <c r="D21" t="s" s="4">
        <v>2314</v>
      </c>
      <c r="E21" t="s" s="4">
        <v>2314</v>
      </c>
      <c r="F21" t="s" s="4">
        <v>2918</v>
      </c>
      <c r="G21" t="s" s="4">
        <v>2918</v>
      </c>
    </row>
    <row r="22" ht="45.0" customHeight="true">
      <c r="A22" t="s" s="4">
        <v>212</v>
      </c>
      <c r="B22" t="s" s="4">
        <v>7194</v>
      </c>
      <c r="C22" t="s" s="4">
        <v>2918</v>
      </c>
      <c r="D22" t="s" s="4">
        <v>2314</v>
      </c>
      <c r="E22" t="s" s="4">
        <v>2314</v>
      </c>
      <c r="F22" t="s" s="4">
        <v>2918</v>
      </c>
      <c r="G22" t="s" s="4">
        <v>2918</v>
      </c>
    </row>
    <row r="23" ht="45.0" customHeight="true">
      <c r="A23" t="s" s="4">
        <v>217</v>
      </c>
      <c r="B23" t="s" s="4">
        <v>7195</v>
      </c>
      <c r="C23" t="s" s="4">
        <v>2918</v>
      </c>
      <c r="D23" t="s" s="4">
        <v>2314</v>
      </c>
      <c r="E23" t="s" s="4">
        <v>2314</v>
      </c>
      <c r="F23" t="s" s="4">
        <v>2918</v>
      </c>
      <c r="G23" t="s" s="4">
        <v>2918</v>
      </c>
    </row>
    <row r="24" ht="45.0" customHeight="true">
      <c r="A24" t="s" s="4">
        <v>223</v>
      </c>
      <c r="B24" t="s" s="4">
        <v>7196</v>
      </c>
      <c r="C24" t="s" s="4">
        <v>2918</v>
      </c>
      <c r="D24" t="s" s="4">
        <v>2314</v>
      </c>
      <c r="E24" t="s" s="4">
        <v>2314</v>
      </c>
      <c r="F24" t="s" s="4">
        <v>2918</v>
      </c>
      <c r="G24" t="s" s="4">
        <v>2918</v>
      </c>
    </row>
    <row r="25" ht="45.0" customHeight="true">
      <c r="A25" t="s" s="4">
        <v>231</v>
      </c>
      <c r="B25" t="s" s="4">
        <v>7197</v>
      </c>
      <c r="C25" t="s" s="4">
        <v>2918</v>
      </c>
      <c r="D25" t="s" s="4">
        <v>2314</v>
      </c>
      <c r="E25" t="s" s="4">
        <v>2314</v>
      </c>
      <c r="F25" t="s" s="4">
        <v>2918</v>
      </c>
      <c r="G25" t="s" s="4">
        <v>2918</v>
      </c>
    </row>
    <row r="26" ht="45.0" customHeight="true">
      <c r="A26" t="s" s="4">
        <v>237</v>
      </c>
      <c r="B26" t="s" s="4">
        <v>7198</v>
      </c>
      <c r="C26" t="s" s="4">
        <v>2918</v>
      </c>
      <c r="D26" t="s" s="4">
        <v>2314</v>
      </c>
      <c r="E26" t="s" s="4">
        <v>2314</v>
      </c>
      <c r="F26" t="s" s="4">
        <v>2918</v>
      </c>
      <c r="G26" t="s" s="4">
        <v>2918</v>
      </c>
    </row>
    <row r="27" ht="45.0" customHeight="true">
      <c r="A27" t="s" s="4">
        <v>244</v>
      </c>
      <c r="B27" t="s" s="4">
        <v>7199</v>
      </c>
      <c r="C27" t="s" s="4">
        <v>2918</v>
      </c>
      <c r="D27" t="s" s="4">
        <v>2314</v>
      </c>
      <c r="E27" t="s" s="4">
        <v>2314</v>
      </c>
      <c r="F27" t="s" s="4">
        <v>2918</v>
      </c>
      <c r="G27" t="s" s="4">
        <v>2918</v>
      </c>
    </row>
    <row r="28" ht="45.0" customHeight="true">
      <c r="A28" t="s" s="4">
        <v>248</v>
      </c>
      <c r="B28" t="s" s="4">
        <v>7200</v>
      </c>
      <c r="C28" t="s" s="4">
        <v>2918</v>
      </c>
      <c r="D28" t="s" s="4">
        <v>2314</v>
      </c>
      <c r="E28" t="s" s="4">
        <v>2314</v>
      </c>
      <c r="F28" t="s" s="4">
        <v>2918</v>
      </c>
      <c r="G28" t="s" s="4">
        <v>2918</v>
      </c>
    </row>
    <row r="29" ht="45.0" customHeight="true">
      <c r="A29" t="s" s="4">
        <v>255</v>
      </c>
      <c r="B29" t="s" s="4">
        <v>7201</v>
      </c>
      <c r="C29" t="s" s="4">
        <v>2918</v>
      </c>
      <c r="D29" t="s" s="4">
        <v>2314</v>
      </c>
      <c r="E29" t="s" s="4">
        <v>2314</v>
      </c>
      <c r="F29" t="s" s="4">
        <v>2918</v>
      </c>
      <c r="G29" t="s" s="4">
        <v>2918</v>
      </c>
    </row>
    <row r="30" ht="45.0" customHeight="true">
      <c r="A30" t="s" s="4">
        <v>261</v>
      </c>
      <c r="B30" t="s" s="4">
        <v>7202</v>
      </c>
      <c r="C30" t="s" s="4">
        <v>2918</v>
      </c>
      <c r="D30" t="s" s="4">
        <v>2314</v>
      </c>
      <c r="E30" t="s" s="4">
        <v>2314</v>
      </c>
      <c r="F30" t="s" s="4">
        <v>2918</v>
      </c>
      <c r="G30" t="s" s="4">
        <v>2918</v>
      </c>
    </row>
    <row r="31" ht="45.0" customHeight="true">
      <c r="A31" t="s" s="4">
        <v>266</v>
      </c>
      <c r="B31" t="s" s="4">
        <v>7203</v>
      </c>
      <c r="C31" t="s" s="4">
        <v>2918</v>
      </c>
      <c r="D31" t="s" s="4">
        <v>2314</v>
      </c>
      <c r="E31" t="s" s="4">
        <v>2314</v>
      </c>
      <c r="F31" t="s" s="4">
        <v>2918</v>
      </c>
      <c r="G31" t="s" s="4">
        <v>2918</v>
      </c>
    </row>
    <row r="32" ht="45.0" customHeight="true">
      <c r="A32" t="s" s="4">
        <v>274</v>
      </c>
      <c r="B32" t="s" s="4">
        <v>7204</v>
      </c>
      <c r="C32" t="s" s="4">
        <v>2918</v>
      </c>
      <c r="D32" t="s" s="4">
        <v>2314</v>
      </c>
      <c r="E32" t="s" s="4">
        <v>2314</v>
      </c>
      <c r="F32" t="s" s="4">
        <v>2918</v>
      </c>
      <c r="G32" t="s" s="4">
        <v>2918</v>
      </c>
    </row>
    <row r="33" ht="45.0" customHeight="true">
      <c r="A33" t="s" s="4">
        <v>282</v>
      </c>
      <c r="B33" t="s" s="4">
        <v>7205</v>
      </c>
      <c r="C33" t="s" s="4">
        <v>2918</v>
      </c>
      <c r="D33" t="s" s="4">
        <v>2314</v>
      </c>
      <c r="E33" t="s" s="4">
        <v>2314</v>
      </c>
      <c r="F33" t="s" s="4">
        <v>2918</v>
      </c>
      <c r="G33" t="s" s="4">
        <v>2918</v>
      </c>
    </row>
    <row r="34" ht="45.0" customHeight="true">
      <c r="A34" t="s" s="4">
        <v>291</v>
      </c>
      <c r="B34" t="s" s="4">
        <v>7206</v>
      </c>
      <c r="C34" t="s" s="4">
        <v>2918</v>
      </c>
      <c r="D34" t="s" s="4">
        <v>2314</v>
      </c>
      <c r="E34" t="s" s="4">
        <v>2314</v>
      </c>
      <c r="F34" t="s" s="4">
        <v>2918</v>
      </c>
      <c r="G34" t="s" s="4">
        <v>2918</v>
      </c>
    </row>
    <row r="35" ht="45.0" customHeight="true">
      <c r="A35" t="s" s="4">
        <v>300</v>
      </c>
      <c r="B35" t="s" s="4">
        <v>7207</v>
      </c>
      <c r="C35" t="s" s="4">
        <v>2918</v>
      </c>
      <c r="D35" t="s" s="4">
        <v>2314</v>
      </c>
      <c r="E35" t="s" s="4">
        <v>2314</v>
      </c>
      <c r="F35" t="s" s="4">
        <v>2918</v>
      </c>
      <c r="G35" t="s" s="4">
        <v>2918</v>
      </c>
    </row>
    <row r="36" ht="45.0" customHeight="true">
      <c r="A36" t="s" s="4">
        <v>305</v>
      </c>
      <c r="B36" t="s" s="4">
        <v>7208</v>
      </c>
      <c r="C36" t="s" s="4">
        <v>2918</v>
      </c>
      <c r="D36" t="s" s="4">
        <v>2314</v>
      </c>
      <c r="E36" t="s" s="4">
        <v>2314</v>
      </c>
      <c r="F36" t="s" s="4">
        <v>2918</v>
      </c>
      <c r="G36" t="s" s="4">
        <v>2918</v>
      </c>
    </row>
    <row r="37" ht="45.0" customHeight="true">
      <c r="A37" t="s" s="4">
        <v>313</v>
      </c>
      <c r="B37" t="s" s="4">
        <v>7209</v>
      </c>
      <c r="C37" t="s" s="4">
        <v>2918</v>
      </c>
      <c r="D37" t="s" s="4">
        <v>2314</v>
      </c>
      <c r="E37" t="s" s="4">
        <v>2314</v>
      </c>
      <c r="F37" t="s" s="4">
        <v>2918</v>
      </c>
      <c r="G37" t="s" s="4">
        <v>2918</v>
      </c>
    </row>
    <row r="38" ht="45.0" customHeight="true">
      <c r="A38" t="s" s="4">
        <v>316</v>
      </c>
      <c r="B38" t="s" s="4">
        <v>7210</v>
      </c>
      <c r="C38" t="s" s="4">
        <v>2918</v>
      </c>
      <c r="D38" t="s" s="4">
        <v>2314</v>
      </c>
      <c r="E38" t="s" s="4">
        <v>2314</v>
      </c>
      <c r="F38" t="s" s="4">
        <v>2918</v>
      </c>
      <c r="G38" t="s" s="4">
        <v>2918</v>
      </c>
    </row>
    <row r="39" ht="45.0" customHeight="true">
      <c r="A39" t="s" s="4">
        <v>320</v>
      </c>
      <c r="B39" t="s" s="4">
        <v>7211</v>
      </c>
      <c r="C39" t="s" s="4">
        <v>2918</v>
      </c>
      <c r="D39" t="s" s="4">
        <v>2314</v>
      </c>
      <c r="E39" t="s" s="4">
        <v>2314</v>
      </c>
      <c r="F39" t="s" s="4">
        <v>2918</v>
      </c>
      <c r="G39" t="s" s="4">
        <v>2918</v>
      </c>
    </row>
    <row r="40" ht="45.0" customHeight="true">
      <c r="A40" t="s" s="4">
        <v>324</v>
      </c>
      <c r="B40" t="s" s="4">
        <v>7212</v>
      </c>
      <c r="C40" t="s" s="4">
        <v>2918</v>
      </c>
      <c r="D40" t="s" s="4">
        <v>2314</v>
      </c>
      <c r="E40" t="s" s="4">
        <v>2314</v>
      </c>
      <c r="F40" t="s" s="4">
        <v>2918</v>
      </c>
      <c r="G40" t="s" s="4">
        <v>2918</v>
      </c>
    </row>
    <row r="41" ht="45.0" customHeight="true">
      <c r="A41" t="s" s="4">
        <v>329</v>
      </c>
      <c r="B41" t="s" s="4">
        <v>7213</v>
      </c>
      <c r="C41" t="s" s="4">
        <v>2918</v>
      </c>
      <c r="D41" t="s" s="4">
        <v>2314</v>
      </c>
      <c r="E41" t="s" s="4">
        <v>2314</v>
      </c>
      <c r="F41" t="s" s="4">
        <v>2918</v>
      </c>
      <c r="G41" t="s" s="4">
        <v>2918</v>
      </c>
    </row>
    <row r="42" ht="45.0" customHeight="true">
      <c r="A42" t="s" s="4">
        <v>334</v>
      </c>
      <c r="B42" t="s" s="4">
        <v>7214</v>
      </c>
      <c r="C42" t="s" s="4">
        <v>2918</v>
      </c>
      <c r="D42" t="s" s="4">
        <v>2314</v>
      </c>
      <c r="E42" t="s" s="4">
        <v>2314</v>
      </c>
      <c r="F42" t="s" s="4">
        <v>2918</v>
      </c>
      <c r="G42" t="s" s="4">
        <v>2918</v>
      </c>
    </row>
    <row r="43" ht="45.0" customHeight="true">
      <c r="A43" t="s" s="4">
        <v>338</v>
      </c>
      <c r="B43" t="s" s="4">
        <v>7215</v>
      </c>
      <c r="C43" t="s" s="4">
        <v>2918</v>
      </c>
      <c r="D43" t="s" s="4">
        <v>2314</v>
      </c>
      <c r="E43" t="s" s="4">
        <v>2314</v>
      </c>
      <c r="F43" t="s" s="4">
        <v>2918</v>
      </c>
      <c r="G43" t="s" s="4">
        <v>2918</v>
      </c>
    </row>
    <row r="44" ht="45.0" customHeight="true">
      <c r="A44" t="s" s="4">
        <v>344</v>
      </c>
      <c r="B44" t="s" s="4">
        <v>7216</v>
      </c>
      <c r="C44" t="s" s="4">
        <v>2918</v>
      </c>
      <c r="D44" t="s" s="4">
        <v>2314</v>
      </c>
      <c r="E44" t="s" s="4">
        <v>2314</v>
      </c>
      <c r="F44" t="s" s="4">
        <v>2918</v>
      </c>
      <c r="G44" t="s" s="4">
        <v>2918</v>
      </c>
    </row>
    <row r="45" ht="45.0" customHeight="true">
      <c r="A45" t="s" s="4">
        <v>349</v>
      </c>
      <c r="B45" t="s" s="4">
        <v>7217</v>
      </c>
      <c r="C45" t="s" s="4">
        <v>2918</v>
      </c>
      <c r="D45" t="s" s="4">
        <v>2314</v>
      </c>
      <c r="E45" t="s" s="4">
        <v>2314</v>
      </c>
      <c r="F45" t="s" s="4">
        <v>2918</v>
      </c>
      <c r="G45" t="s" s="4">
        <v>2918</v>
      </c>
    </row>
    <row r="46" ht="45.0" customHeight="true">
      <c r="A46" t="s" s="4">
        <v>352</v>
      </c>
      <c r="B46" t="s" s="4">
        <v>7218</v>
      </c>
      <c r="C46" t="s" s="4">
        <v>2918</v>
      </c>
      <c r="D46" t="s" s="4">
        <v>2314</v>
      </c>
      <c r="E46" t="s" s="4">
        <v>2314</v>
      </c>
      <c r="F46" t="s" s="4">
        <v>2918</v>
      </c>
      <c r="G46" t="s" s="4">
        <v>2918</v>
      </c>
    </row>
    <row r="47" ht="45.0" customHeight="true">
      <c r="A47" t="s" s="4">
        <v>357</v>
      </c>
      <c r="B47" t="s" s="4">
        <v>7219</v>
      </c>
      <c r="C47" t="s" s="4">
        <v>2918</v>
      </c>
      <c r="D47" t="s" s="4">
        <v>2314</v>
      </c>
      <c r="E47" t="s" s="4">
        <v>2314</v>
      </c>
      <c r="F47" t="s" s="4">
        <v>2918</v>
      </c>
      <c r="G47" t="s" s="4">
        <v>2918</v>
      </c>
    </row>
    <row r="48" ht="45.0" customHeight="true">
      <c r="A48" t="s" s="4">
        <v>360</v>
      </c>
      <c r="B48" t="s" s="4">
        <v>7220</v>
      </c>
      <c r="C48" t="s" s="4">
        <v>2918</v>
      </c>
      <c r="D48" t="s" s="4">
        <v>2314</v>
      </c>
      <c r="E48" t="s" s="4">
        <v>2314</v>
      </c>
      <c r="F48" t="s" s="4">
        <v>2918</v>
      </c>
      <c r="G48" t="s" s="4">
        <v>2918</v>
      </c>
    </row>
    <row r="49" ht="45.0" customHeight="true">
      <c r="A49" t="s" s="4">
        <v>364</v>
      </c>
      <c r="B49" t="s" s="4">
        <v>7221</v>
      </c>
      <c r="C49" t="s" s="4">
        <v>2918</v>
      </c>
      <c r="D49" t="s" s="4">
        <v>2314</v>
      </c>
      <c r="E49" t="s" s="4">
        <v>2314</v>
      </c>
      <c r="F49" t="s" s="4">
        <v>2918</v>
      </c>
      <c r="G49" t="s" s="4">
        <v>2918</v>
      </c>
    </row>
    <row r="50" ht="45.0" customHeight="true">
      <c r="A50" t="s" s="4">
        <v>370</v>
      </c>
      <c r="B50" t="s" s="4">
        <v>7222</v>
      </c>
      <c r="C50" t="s" s="4">
        <v>2918</v>
      </c>
      <c r="D50" t="s" s="4">
        <v>2314</v>
      </c>
      <c r="E50" t="s" s="4">
        <v>2314</v>
      </c>
      <c r="F50" t="s" s="4">
        <v>2918</v>
      </c>
      <c r="G50" t="s" s="4">
        <v>2918</v>
      </c>
    </row>
    <row r="51" ht="45.0" customHeight="true">
      <c r="A51" t="s" s="4">
        <v>374</v>
      </c>
      <c r="B51" t="s" s="4">
        <v>7223</v>
      </c>
      <c r="C51" t="s" s="4">
        <v>2918</v>
      </c>
      <c r="D51" t="s" s="4">
        <v>2314</v>
      </c>
      <c r="E51" t="s" s="4">
        <v>2314</v>
      </c>
      <c r="F51" t="s" s="4">
        <v>2918</v>
      </c>
      <c r="G51" t="s" s="4">
        <v>2918</v>
      </c>
    </row>
    <row r="52" ht="45.0" customHeight="true">
      <c r="A52" t="s" s="4">
        <v>378</v>
      </c>
      <c r="B52" t="s" s="4">
        <v>7224</v>
      </c>
      <c r="C52" t="s" s="4">
        <v>2918</v>
      </c>
      <c r="D52" t="s" s="4">
        <v>2314</v>
      </c>
      <c r="E52" t="s" s="4">
        <v>2314</v>
      </c>
      <c r="F52" t="s" s="4">
        <v>2918</v>
      </c>
      <c r="G52" t="s" s="4">
        <v>2918</v>
      </c>
    </row>
    <row r="53" ht="45.0" customHeight="true">
      <c r="A53" t="s" s="4">
        <v>382</v>
      </c>
      <c r="B53" t="s" s="4">
        <v>7225</v>
      </c>
      <c r="C53" t="s" s="4">
        <v>2918</v>
      </c>
      <c r="D53" t="s" s="4">
        <v>2314</v>
      </c>
      <c r="E53" t="s" s="4">
        <v>2314</v>
      </c>
      <c r="F53" t="s" s="4">
        <v>2918</v>
      </c>
      <c r="G53" t="s" s="4">
        <v>2918</v>
      </c>
    </row>
    <row r="54" ht="45.0" customHeight="true">
      <c r="A54" t="s" s="4">
        <v>385</v>
      </c>
      <c r="B54" t="s" s="4">
        <v>7226</v>
      </c>
      <c r="C54" t="s" s="4">
        <v>2918</v>
      </c>
      <c r="D54" t="s" s="4">
        <v>2314</v>
      </c>
      <c r="E54" t="s" s="4">
        <v>2314</v>
      </c>
      <c r="F54" t="s" s="4">
        <v>2918</v>
      </c>
      <c r="G54" t="s" s="4">
        <v>2918</v>
      </c>
    </row>
    <row r="55" ht="45.0" customHeight="true">
      <c r="A55" t="s" s="4">
        <v>390</v>
      </c>
      <c r="B55" t="s" s="4">
        <v>7227</v>
      </c>
      <c r="C55" t="s" s="4">
        <v>2918</v>
      </c>
      <c r="D55" t="s" s="4">
        <v>2314</v>
      </c>
      <c r="E55" t="s" s="4">
        <v>2314</v>
      </c>
      <c r="F55" t="s" s="4">
        <v>2918</v>
      </c>
      <c r="G55" t="s" s="4">
        <v>2918</v>
      </c>
    </row>
    <row r="56" ht="45.0" customHeight="true">
      <c r="A56" t="s" s="4">
        <v>394</v>
      </c>
      <c r="B56" t="s" s="4">
        <v>7228</v>
      </c>
      <c r="C56" t="s" s="4">
        <v>2918</v>
      </c>
      <c r="D56" t="s" s="4">
        <v>2314</v>
      </c>
      <c r="E56" t="s" s="4">
        <v>2314</v>
      </c>
      <c r="F56" t="s" s="4">
        <v>2918</v>
      </c>
      <c r="G56" t="s" s="4">
        <v>2918</v>
      </c>
    </row>
    <row r="57" ht="45.0" customHeight="true">
      <c r="A57" t="s" s="4">
        <v>397</v>
      </c>
      <c r="B57" t="s" s="4">
        <v>7229</v>
      </c>
      <c r="C57" t="s" s="4">
        <v>2918</v>
      </c>
      <c r="D57" t="s" s="4">
        <v>2314</v>
      </c>
      <c r="E57" t="s" s="4">
        <v>2314</v>
      </c>
      <c r="F57" t="s" s="4">
        <v>2918</v>
      </c>
      <c r="G57" t="s" s="4">
        <v>2918</v>
      </c>
    </row>
    <row r="58" ht="45.0" customHeight="true">
      <c r="A58" t="s" s="4">
        <v>401</v>
      </c>
      <c r="B58" t="s" s="4">
        <v>7230</v>
      </c>
      <c r="C58" t="s" s="4">
        <v>2918</v>
      </c>
      <c r="D58" t="s" s="4">
        <v>2314</v>
      </c>
      <c r="E58" t="s" s="4">
        <v>2314</v>
      </c>
      <c r="F58" t="s" s="4">
        <v>2918</v>
      </c>
      <c r="G58" t="s" s="4">
        <v>2918</v>
      </c>
    </row>
    <row r="59" ht="45.0" customHeight="true">
      <c r="A59" t="s" s="4">
        <v>409</v>
      </c>
      <c r="B59" t="s" s="4">
        <v>7231</v>
      </c>
      <c r="C59" t="s" s="4">
        <v>2918</v>
      </c>
      <c r="D59" t="s" s="4">
        <v>2314</v>
      </c>
      <c r="E59" t="s" s="4">
        <v>2314</v>
      </c>
      <c r="F59" t="s" s="4">
        <v>2918</v>
      </c>
      <c r="G59" t="s" s="4">
        <v>2918</v>
      </c>
    </row>
    <row r="60" ht="45.0" customHeight="true">
      <c r="A60" t="s" s="4">
        <v>415</v>
      </c>
      <c r="B60" t="s" s="4">
        <v>7232</v>
      </c>
      <c r="C60" t="s" s="4">
        <v>2918</v>
      </c>
      <c r="D60" t="s" s="4">
        <v>2314</v>
      </c>
      <c r="E60" t="s" s="4">
        <v>2314</v>
      </c>
      <c r="F60" t="s" s="4">
        <v>2918</v>
      </c>
      <c r="G60" t="s" s="4">
        <v>2918</v>
      </c>
    </row>
    <row r="61" ht="45.0" customHeight="true">
      <c r="A61" t="s" s="4">
        <v>419</v>
      </c>
      <c r="B61" t="s" s="4">
        <v>7233</v>
      </c>
      <c r="C61" t="s" s="4">
        <v>2918</v>
      </c>
      <c r="D61" t="s" s="4">
        <v>2314</v>
      </c>
      <c r="E61" t="s" s="4">
        <v>2314</v>
      </c>
      <c r="F61" t="s" s="4">
        <v>2918</v>
      </c>
      <c r="G61" t="s" s="4">
        <v>2918</v>
      </c>
    </row>
    <row r="62" ht="45.0" customHeight="true">
      <c r="A62" t="s" s="4">
        <v>425</v>
      </c>
      <c r="B62" t="s" s="4">
        <v>7234</v>
      </c>
      <c r="C62" t="s" s="4">
        <v>2918</v>
      </c>
      <c r="D62" t="s" s="4">
        <v>2314</v>
      </c>
      <c r="E62" t="s" s="4">
        <v>2314</v>
      </c>
      <c r="F62" t="s" s="4">
        <v>2918</v>
      </c>
      <c r="G62" t="s" s="4">
        <v>2918</v>
      </c>
    </row>
    <row r="63" ht="45.0" customHeight="true">
      <c r="A63" t="s" s="4">
        <v>430</v>
      </c>
      <c r="B63" t="s" s="4">
        <v>7235</v>
      </c>
      <c r="C63" t="s" s="4">
        <v>2918</v>
      </c>
      <c r="D63" t="s" s="4">
        <v>2314</v>
      </c>
      <c r="E63" t="s" s="4">
        <v>2314</v>
      </c>
      <c r="F63" t="s" s="4">
        <v>2918</v>
      </c>
      <c r="G63" t="s" s="4">
        <v>2918</v>
      </c>
    </row>
    <row r="64" ht="45.0" customHeight="true">
      <c r="A64" t="s" s="4">
        <v>434</v>
      </c>
      <c r="B64" t="s" s="4">
        <v>7236</v>
      </c>
      <c r="C64" t="s" s="4">
        <v>2918</v>
      </c>
      <c r="D64" t="s" s="4">
        <v>2314</v>
      </c>
      <c r="E64" t="s" s="4">
        <v>2314</v>
      </c>
      <c r="F64" t="s" s="4">
        <v>2918</v>
      </c>
      <c r="G64" t="s" s="4">
        <v>2918</v>
      </c>
    </row>
    <row r="65" ht="45.0" customHeight="true">
      <c r="A65" t="s" s="4">
        <v>439</v>
      </c>
      <c r="B65" t="s" s="4">
        <v>7237</v>
      </c>
      <c r="C65" t="s" s="4">
        <v>2918</v>
      </c>
      <c r="D65" t="s" s="4">
        <v>2314</v>
      </c>
      <c r="E65" t="s" s="4">
        <v>2314</v>
      </c>
      <c r="F65" t="s" s="4">
        <v>2918</v>
      </c>
      <c r="G65" t="s" s="4">
        <v>2918</v>
      </c>
    </row>
    <row r="66" ht="45.0" customHeight="true">
      <c r="A66" t="s" s="4">
        <v>444</v>
      </c>
      <c r="B66" t="s" s="4">
        <v>7238</v>
      </c>
      <c r="C66" t="s" s="4">
        <v>2918</v>
      </c>
      <c r="D66" t="s" s="4">
        <v>2314</v>
      </c>
      <c r="E66" t="s" s="4">
        <v>2314</v>
      </c>
      <c r="F66" t="s" s="4">
        <v>2918</v>
      </c>
      <c r="G66" t="s" s="4">
        <v>2918</v>
      </c>
    </row>
    <row r="67" ht="45.0" customHeight="true">
      <c r="A67" t="s" s="4">
        <v>448</v>
      </c>
      <c r="B67" t="s" s="4">
        <v>7239</v>
      </c>
      <c r="C67" t="s" s="4">
        <v>2918</v>
      </c>
      <c r="D67" t="s" s="4">
        <v>2314</v>
      </c>
      <c r="E67" t="s" s="4">
        <v>2314</v>
      </c>
      <c r="F67" t="s" s="4">
        <v>2918</v>
      </c>
      <c r="G67" t="s" s="4">
        <v>2918</v>
      </c>
    </row>
    <row r="68" ht="45.0" customHeight="true">
      <c r="A68" t="s" s="4">
        <v>452</v>
      </c>
      <c r="B68" t="s" s="4">
        <v>7240</v>
      </c>
      <c r="C68" t="s" s="4">
        <v>2918</v>
      </c>
      <c r="D68" t="s" s="4">
        <v>2314</v>
      </c>
      <c r="E68" t="s" s="4">
        <v>2314</v>
      </c>
      <c r="F68" t="s" s="4">
        <v>2918</v>
      </c>
      <c r="G68" t="s" s="4">
        <v>2918</v>
      </c>
    </row>
    <row r="69" ht="45.0" customHeight="true">
      <c r="A69" t="s" s="4">
        <v>457</v>
      </c>
      <c r="B69" t="s" s="4">
        <v>7241</v>
      </c>
      <c r="C69" t="s" s="4">
        <v>2918</v>
      </c>
      <c r="D69" t="s" s="4">
        <v>2314</v>
      </c>
      <c r="E69" t="s" s="4">
        <v>2314</v>
      </c>
      <c r="F69" t="s" s="4">
        <v>2918</v>
      </c>
      <c r="G69" t="s" s="4">
        <v>2918</v>
      </c>
    </row>
    <row r="70" ht="45.0" customHeight="true">
      <c r="A70" t="s" s="4">
        <v>461</v>
      </c>
      <c r="B70" t="s" s="4">
        <v>7242</v>
      </c>
      <c r="C70" t="s" s="4">
        <v>2918</v>
      </c>
      <c r="D70" t="s" s="4">
        <v>2314</v>
      </c>
      <c r="E70" t="s" s="4">
        <v>2314</v>
      </c>
      <c r="F70" t="s" s="4">
        <v>2918</v>
      </c>
      <c r="G70" t="s" s="4">
        <v>2918</v>
      </c>
    </row>
    <row r="71" ht="45.0" customHeight="true">
      <c r="A71" t="s" s="4">
        <v>466</v>
      </c>
      <c r="B71" t="s" s="4">
        <v>7243</v>
      </c>
      <c r="C71" t="s" s="4">
        <v>2918</v>
      </c>
      <c r="D71" t="s" s="4">
        <v>2314</v>
      </c>
      <c r="E71" t="s" s="4">
        <v>2314</v>
      </c>
      <c r="F71" t="s" s="4">
        <v>2918</v>
      </c>
      <c r="G71" t="s" s="4">
        <v>2918</v>
      </c>
    </row>
    <row r="72" ht="45.0" customHeight="true">
      <c r="A72" t="s" s="4">
        <v>470</v>
      </c>
      <c r="B72" t="s" s="4">
        <v>7244</v>
      </c>
      <c r="C72" t="s" s="4">
        <v>2918</v>
      </c>
      <c r="D72" t="s" s="4">
        <v>2314</v>
      </c>
      <c r="E72" t="s" s="4">
        <v>2314</v>
      </c>
      <c r="F72" t="s" s="4">
        <v>2918</v>
      </c>
      <c r="G72" t="s" s="4">
        <v>2918</v>
      </c>
    </row>
    <row r="73" ht="45.0" customHeight="true">
      <c r="A73" t="s" s="4">
        <v>474</v>
      </c>
      <c r="B73" t="s" s="4">
        <v>7245</v>
      </c>
      <c r="C73" t="s" s="4">
        <v>2918</v>
      </c>
      <c r="D73" t="s" s="4">
        <v>2314</v>
      </c>
      <c r="E73" t="s" s="4">
        <v>2314</v>
      </c>
      <c r="F73" t="s" s="4">
        <v>2918</v>
      </c>
      <c r="G73" t="s" s="4">
        <v>2918</v>
      </c>
    </row>
    <row r="74" ht="45.0" customHeight="true">
      <c r="A74" t="s" s="4">
        <v>477</v>
      </c>
      <c r="B74" t="s" s="4">
        <v>7246</v>
      </c>
      <c r="C74" t="s" s="4">
        <v>2918</v>
      </c>
      <c r="D74" t="s" s="4">
        <v>2314</v>
      </c>
      <c r="E74" t="s" s="4">
        <v>2314</v>
      </c>
      <c r="F74" t="s" s="4">
        <v>2918</v>
      </c>
      <c r="G74" t="s" s="4">
        <v>2918</v>
      </c>
    </row>
    <row r="75" ht="45.0" customHeight="true">
      <c r="A75" t="s" s="4">
        <v>483</v>
      </c>
      <c r="B75" t="s" s="4">
        <v>7247</v>
      </c>
      <c r="C75" t="s" s="4">
        <v>2918</v>
      </c>
      <c r="D75" t="s" s="4">
        <v>2314</v>
      </c>
      <c r="E75" t="s" s="4">
        <v>2314</v>
      </c>
      <c r="F75" t="s" s="4">
        <v>2918</v>
      </c>
      <c r="G75" t="s" s="4">
        <v>2918</v>
      </c>
    </row>
    <row r="76" ht="45.0" customHeight="true">
      <c r="A76" t="s" s="4">
        <v>486</v>
      </c>
      <c r="B76" t="s" s="4">
        <v>7248</v>
      </c>
      <c r="C76" t="s" s="4">
        <v>2918</v>
      </c>
      <c r="D76" t="s" s="4">
        <v>2314</v>
      </c>
      <c r="E76" t="s" s="4">
        <v>2314</v>
      </c>
      <c r="F76" t="s" s="4">
        <v>2918</v>
      </c>
      <c r="G76" t="s" s="4">
        <v>2918</v>
      </c>
    </row>
    <row r="77" ht="45.0" customHeight="true">
      <c r="A77" t="s" s="4">
        <v>490</v>
      </c>
      <c r="B77" t="s" s="4">
        <v>7249</v>
      </c>
      <c r="C77" t="s" s="4">
        <v>2918</v>
      </c>
      <c r="D77" t="s" s="4">
        <v>2314</v>
      </c>
      <c r="E77" t="s" s="4">
        <v>2314</v>
      </c>
      <c r="F77" t="s" s="4">
        <v>2918</v>
      </c>
      <c r="G77" t="s" s="4">
        <v>2918</v>
      </c>
    </row>
    <row r="78" ht="45.0" customHeight="true">
      <c r="A78" t="s" s="4">
        <v>499</v>
      </c>
      <c r="B78" t="s" s="4">
        <v>7250</v>
      </c>
      <c r="C78" t="s" s="4">
        <v>2918</v>
      </c>
      <c r="D78" t="s" s="4">
        <v>2314</v>
      </c>
      <c r="E78" t="s" s="4">
        <v>2314</v>
      </c>
      <c r="F78" t="s" s="4">
        <v>2918</v>
      </c>
      <c r="G78" t="s" s="4">
        <v>2918</v>
      </c>
    </row>
    <row r="79" ht="45.0" customHeight="true">
      <c r="A79" t="s" s="4">
        <v>503</v>
      </c>
      <c r="B79" t="s" s="4">
        <v>7251</v>
      </c>
      <c r="C79" t="s" s="4">
        <v>2918</v>
      </c>
      <c r="D79" t="s" s="4">
        <v>2314</v>
      </c>
      <c r="E79" t="s" s="4">
        <v>2314</v>
      </c>
      <c r="F79" t="s" s="4">
        <v>2918</v>
      </c>
      <c r="G79" t="s" s="4">
        <v>2918</v>
      </c>
    </row>
    <row r="80" ht="45.0" customHeight="true">
      <c r="A80" t="s" s="4">
        <v>508</v>
      </c>
      <c r="B80" t="s" s="4">
        <v>7252</v>
      </c>
      <c r="C80" t="s" s="4">
        <v>2918</v>
      </c>
      <c r="D80" t="s" s="4">
        <v>2314</v>
      </c>
      <c r="E80" t="s" s="4">
        <v>2314</v>
      </c>
      <c r="F80" t="s" s="4">
        <v>2918</v>
      </c>
      <c r="G80" t="s" s="4">
        <v>2918</v>
      </c>
    </row>
    <row r="81" ht="45.0" customHeight="true">
      <c r="A81" t="s" s="4">
        <v>512</v>
      </c>
      <c r="B81" t="s" s="4">
        <v>7253</v>
      </c>
      <c r="C81" t="s" s="4">
        <v>2918</v>
      </c>
      <c r="D81" t="s" s="4">
        <v>2314</v>
      </c>
      <c r="E81" t="s" s="4">
        <v>2314</v>
      </c>
      <c r="F81" t="s" s="4">
        <v>2918</v>
      </c>
      <c r="G81" t="s" s="4">
        <v>2918</v>
      </c>
    </row>
    <row r="82" ht="45.0" customHeight="true">
      <c r="A82" t="s" s="4">
        <v>515</v>
      </c>
      <c r="B82" t="s" s="4">
        <v>7254</v>
      </c>
      <c r="C82" t="s" s="4">
        <v>2918</v>
      </c>
      <c r="D82" t="s" s="4">
        <v>2314</v>
      </c>
      <c r="E82" t="s" s="4">
        <v>2314</v>
      </c>
      <c r="F82" t="s" s="4">
        <v>2918</v>
      </c>
      <c r="G82" t="s" s="4">
        <v>2918</v>
      </c>
    </row>
    <row r="83" ht="45.0" customHeight="true">
      <c r="A83" t="s" s="4">
        <v>519</v>
      </c>
      <c r="B83" t="s" s="4">
        <v>7255</v>
      </c>
      <c r="C83" t="s" s="4">
        <v>2918</v>
      </c>
      <c r="D83" t="s" s="4">
        <v>2314</v>
      </c>
      <c r="E83" t="s" s="4">
        <v>2314</v>
      </c>
      <c r="F83" t="s" s="4">
        <v>2918</v>
      </c>
      <c r="G83" t="s" s="4">
        <v>2918</v>
      </c>
    </row>
    <row r="84" ht="45.0" customHeight="true">
      <c r="A84" t="s" s="4">
        <v>525</v>
      </c>
      <c r="B84" t="s" s="4">
        <v>7256</v>
      </c>
      <c r="C84" t="s" s="4">
        <v>2918</v>
      </c>
      <c r="D84" t="s" s="4">
        <v>2314</v>
      </c>
      <c r="E84" t="s" s="4">
        <v>2314</v>
      </c>
      <c r="F84" t="s" s="4">
        <v>2918</v>
      </c>
      <c r="G84" t="s" s="4">
        <v>2918</v>
      </c>
    </row>
    <row r="85" ht="45.0" customHeight="true">
      <c r="A85" t="s" s="4">
        <v>530</v>
      </c>
      <c r="B85" t="s" s="4">
        <v>7257</v>
      </c>
      <c r="C85" t="s" s="4">
        <v>2918</v>
      </c>
      <c r="D85" t="s" s="4">
        <v>2314</v>
      </c>
      <c r="E85" t="s" s="4">
        <v>2314</v>
      </c>
      <c r="F85" t="s" s="4">
        <v>2918</v>
      </c>
      <c r="G85" t="s" s="4">
        <v>2918</v>
      </c>
    </row>
    <row r="86" ht="45.0" customHeight="true">
      <c r="A86" t="s" s="4">
        <v>534</v>
      </c>
      <c r="B86" t="s" s="4">
        <v>7258</v>
      </c>
      <c r="C86" t="s" s="4">
        <v>2918</v>
      </c>
      <c r="D86" t="s" s="4">
        <v>2314</v>
      </c>
      <c r="E86" t="s" s="4">
        <v>2314</v>
      </c>
      <c r="F86" t="s" s="4">
        <v>2918</v>
      </c>
      <c r="G86" t="s" s="4">
        <v>2918</v>
      </c>
    </row>
    <row r="87" ht="45.0" customHeight="true">
      <c r="A87" t="s" s="4">
        <v>537</v>
      </c>
      <c r="B87" t="s" s="4">
        <v>7259</v>
      </c>
      <c r="C87" t="s" s="4">
        <v>2918</v>
      </c>
      <c r="D87" t="s" s="4">
        <v>2314</v>
      </c>
      <c r="E87" t="s" s="4">
        <v>2314</v>
      </c>
      <c r="F87" t="s" s="4">
        <v>2918</v>
      </c>
      <c r="G87" t="s" s="4">
        <v>2918</v>
      </c>
    </row>
    <row r="88" ht="45.0" customHeight="true">
      <c r="A88" t="s" s="4">
        <v>540</v>
      </c>
      <c r="B88" t="s" s="4">
        <v>7260</v>
      </c>
      <c r="C88" t="s" s="4">
        <v>2918</v>
      </c>
      <c r="D88" t="s" s="4">
        <v>2314</v>
      </c>
      <c r="E88" t="s" s="4">
        <v>2314</v>
      </c>
      <c r="F88" t="s" s="4">
        <v>2918</v>
      </c>
      <c r="G88" t="s" s="4">
        <v>2918</v>
      </c>
    </row>
    <row r="89" ht="45.0" customHeight="true">
      <c r="A89" t="s" s="4">
        <v>543</v>
      </c>
      <c r="B89" t="s" s="4">
        <v>7261</v>
      </c>
      <c r="C89" t="s" s="4">
        <v>2918</v>
      </c>
      <c r="D89" t="s" s="4">
        <v>2314</v>
      </c>
      <c r="E89" t="s" s="4">
        <v>2314</v>
      </c>
      <c r="F89" t="s" s="4">
        <v>2918</v>
      </c>
      <c r="G89" t="s" s="4">
        <v>2918</v>
      </c>
    </row>
    <row r="90" ht="45.0" customHeight="true">
      <c r="A90" t="s" s="4">
        <v>546</v>
      </c>
      <c r="B90" t="s" s="4">
        <v>7262</v>
      </c>
      <c r="C90" t="s" s="4">
        <v>2918</v>
      </c>
      <c r="D90" t="s" s="4">
        <v>2314</v>
      </c>
      <c r="E90" t="s" s="4">
        <v>2314</v>
      </c>
      <c r="F90" t="s" s="4">
        <v>2918</v>
      </c>
      <c r="G90" t="s" s="4">
        <v>2918</v>
      </c>
    </row>
    <row r="91" ht="45.0" customHeight="true">
      <c r="A91" t="s" s="4">
        <v>552</v>
      </c>
      <c r="B91" t="s" s="4">
        <v>7263</v>
      </c>
      <c r="C91" t="s" s="4">
        <v>2918</v>
      </c>
      <c r="D91" t="s" s="4">
        <v>2314</v>
      </c>
      <c r="E91" t="s" s="4">
        <v>2314</v>
      </c>
      <c r="F91" t="s" s="4">
        <v>2918</v>
      </c>
      <c r="G91" t="s" s="4">
        <v>2918</v>
      </c>
    </row>
    <row r="92" ht="45.0" customHeight="true">
      <c r="A92" t="s" s="4">
        <v>557</v>
      </c>
      <c r="B92" t="s" s="4">
        <v>7264</v>
      </c>
      <c r="C92" t="s" s="4">
        <v>2918</v>
      </c>
      <c r="D92" t="s" s="4">
        <v>2314</v>
      </c>
      <c r="E92" t="s" s="4">
        <v>2314</v>
      </c>
      <c r="F92" t="s" s="4">
        <v>2918</v>
      </c>
      <c r="G92" t="s" s="4">
        <v>2918</v>
      </c>
    </row>
    <row r="93" ht="45.0" customHeight="true">
      <c r="A93" t="s" s="4">
        <v>562</v>
      </c>
      <c r="B93" t="s" s="4">
        <v>7265</v>
      </c>
      <c r="C93" t="s" s="4">
        <v>2918</v>
      </c>
      <c r="D93" t="s" s="4">
        <v>2314</v>
      </c>
      <c r="E93" t="s" s="4">
        <v>2314</v>
      </c>
      <c r="F93" t="s" s="4">
        <v>2918</v>
      </c>
      <c r="G93" t="s" s="4">
        <v>2918</v>
      </c>
    </row>
    <row r="94" ht="45.0" customHeight="true">
      <c r="A94" t="s" s="4">
        <v>567</v>
      </c>
      <c r="B94" t="s" s="4">
        <v>7266</v>
      </c>
      <c r="C94" t="s" s="4">
        <v>2918</v>
      </c>
      <c r="D94" t="s" s="4">
        <v>2314</v>
      </c>
      <c r="E94" t="s" s="4">
        <v>2314</v>
      </c>
      <c r="F94" t="s" s="4">
        <v>2918</v>
      </c>
      <c r="G94" t="s" s="4">
        <v>2918</v>
      </c>
    </row>
    <row r="95" ht="45.0" customHeight="true">
      <c r="A95" t="s" s="4">
        <v>571</v>
      </c>
      <c r="B95" t="s" s="4">
        <v>7267</v>
      </c>
      <c r="C95" t="s" s="4">
        <v>2918</v>
      </c>
      <c r="D95" t="s" s="4">
        <v>2314</v>
      </c>
      <c r="E95" t="s" s="4">
        <v>2314</v>
      </c>
      <c r="F95" t="s" s="4">
        <v>2918</v>
      </c>
      <c r="G95" t="s" s="4">
        <v>2918</v>
      </c>
    </row>
    <row r="96" ht="45.0" customHeight="true">
      <c r="A96" t="s" s="4">
        <v>574</v>
      </c>
      <c r="B96" t="s" s="4">
        <v>7268</v>
      </c>
      <c r="C96" t="s" s="4">
        <v>2918</v>
      </c>
      <c r="D96" t="s" s="4">
        <v>2314</v>
      </c>
      <c r="E96" t="s" s="4">
        <v>2314</v>
      </c>
      <c r="F96" t="s" s="4">
        <v>2918</v>
      </c>
      <c r="G96" t="s" s="4">
        <v>2918</v>
      </c>
    </row>
    <row r="97" ht="45.0" customHeight="true">
      <c r="A97" t="s" s="4">
        <v>578</v>
      </c>
      <c r="B97" t="s" s="4">
        <v>7269</v>
      </c>
      <c r="C97" t="s" s="4">
        <v>2918</v>
      </c>
      <c r="D97" t="s" s="4">
        <v>2314</v>
      </c>
      <c r="E97" t="s" s="4">
        <v>2314</v>
      </c>
      <c r="F97" t="s" s="4">
        <v>2918</v>
      </c>
      <c r="G97" t="s" s="4">
        <v>2918</v>
      </c>
    </row>
    <row r="98" ht="45.0" customHeight="true">
      <c r="A98" t="s" s="4">
        <v>582</v>
      </c>
      <c r="B98" t="s" s="4">
        <v>7270</v>
      </c>
      <c r="C98" t="s" s="4">
        <v>2918</v>
      </c>
      <c r="D98" t="s" s="4">
        <v>2314</v>
      </c>
      <c r="E98" t="s" s="4">
        <v>2314</v>
      </c>
      <c r="F98" t="s" s="4">
        <v>2918</v>
      </c>
      <c r="G98" t="s" s="4">
        <v>2918</v>
      </c>
    </row>
    <row r="99" ht="45.0" customHeight="true">
      <c r="A99" t="s" s="4">
        <v>586</v>
      </c>
      <c r="B99" t="s" s="4">
        <v>7271</v>
      </c>
      <c r="C99" t="s" s="4">
        <v>2918</v>
      </c>
      <c r="D99" t="s" s="4">
        <v>2314</v>
      </c>
      <c r="E99" t="s" s="4">
        <v>2314</v>
      </c>
      <c r="F99" t="s" s="4">
        <v>2918</v>
      </c>
      <c r="G99" t="s" s="4">
        <v>2918</v>
      </c>
    </row>
    <row r="100" ht="45.0" customHeight="true">
      <c r="A100" t="s" s="4">
        <v>590</v>
      </c>
      <c r="B100" t="s" s="4">
        <v>7272</v>
      </c>
      <c r="C100" t="s" s="4">
        <v>2918</v>
      </c>
      <c r="D100" t="s" s="4">
        <v>2314</v>
      </c>
      <c r="E100" t="s" s="4">
        <v>2314</v>
      </c>
      <c r="F100" t="s" s="4">
        <v>2918</v>
      </c>
      <c r="G100" t="s" s="4">
        <v>2918</v>
      </c>
    </row>
    <row r="101" ht="45.0" customHeight="true">
      <c r="A101" t="s" s="4">
        <v>593</v>
      </c>
      <c r="B101" t="s" s="4">
        <v>7273</v>
      </c>
      <c r="C101" t="s" s="4">
        <v>2918</v>
      </c>
      <c r="D101" t="s" s="4">
        <v>2314</v>
      </c>
      <c r="E101" t="s" s="4">
        <v>2314</v>
      </c>
      <c r="F101" t="s" s="4">
        <v>2918</v>
      </c>
      <c r="G101" t="s" s="4">
        <v>2918</v>
      </c>
    </row>
    <row r="102" ht="45.0" customHeight="true">
      <c r="A102" t="s" s="4">
        <v>597</v>
      </c>
      <c r="B102" t="s" s="4">
        <v>7274</v>
      </c>
      <c r="C102" t="s" s="4">
        <v>2918</v>
      </c>
      <c r="D102" t="s" s="4">
        <v>2314</v>
      </c>
      <c r="E102" t="s" s="4">
        <v>2314</v>
      </c>
      <c r="F102" t="s" s="4">
        <v>2918</v>
      </c>
      <c r="G102" t="s" s="4">
        <v>2918</v>
      </c>
    </row>
    <row r="103" ht="45.0" customHeight="true">
      <c r="A103" t="s" s="4">
        <v>604</v>
      </c>
      <c r="B103" t="s" s="4">
        <v>7275</v>
      </c>
      <c r="C103" t="s" s="4">
        <v>2918</v>
      </c>
      <c r="D103" t="s" s="4">
        <v>2314</v>
      </c>
      <c r="E103" t="s" s="4">
        <v>2314</v>
      </c>
      <c r="F103" t="s" s="4">
        <v>2918</v>
      </c>
      <c r="G103" t="s" s="4">
        <v>2918</v>
      </c>
    </row>
    <row r="104" ht="45.0" customHeight="true">
      <c r="A104" t="s" s="4">
        <v>608</v>
      </c>
      <c r="B104" t="s" s="4">
        <v>7276</v>
      </c>
      <c r="C104" t="s" s="4">
        <v>2918</v>
      </c>
      <c r="D104" t="s" s="4">
        <v>2314</v>
      </c>
      <c r="E104" t="s" s="4">
        <v>2314</v>
      </c>
      <c r="F104" t="s" s="4">
        <v>2918</v>
      </c>
      <c r="G104" t="s" s="4">
        <v>2918</v>
      </c>
    </row>
    <row r="105" ht="45.0" customHeight="true">
      <c r="A105" t="s" s="4">
        <v>612</v>
      </c>
      <c r="B105" t="s" s="4">
        <v>7277</v>
      </c>
      <c r="C105" t="s" s="4">
        <v>2918</v>
      </c>
      <c r="D105" t="s" s="4">
        <v>2314</v>
      </c>
      <c r="E105" t="s" s="4">
        <v>2314</v>
      </c>
      <c r="F105" t="s" s="4">
        <v>2918</v>
      </c>
      <c r="G105" t="s" s="4">
        <v>2918</v>
      </c>
    </row>
    <row r="106" ht="45.0" customHeight="true">
      <c r="A106" t="s" s="4">
        <v>616</v>
      </c>
      <c r="B106" t="s" s="4">
        <v>7278</v>
      </c>
      <c r="C106" t="s" s="4">
        <v>2918</v>
      </c>
      <c r="D106" t="s" s="4">
        <v>2314</v>
      </c>
      <c r="E106" t="s" s="4">
        <v>2314</v>
      </c>
      <c r="F106" t="s" s="4">
        <v>2918</v>
      </c>
      <c r="G106" t="s" s="4">
        <v>2918</v>
      </c>
    </row>
    <row r="107" ht="45.0" customHeight="true">
      <c r="A107" t="s" s="4">
        <v>620</v>
      </c>
      <c r="B107" t="s" s="4">
        <v>7279</v>
      </c>
      <c r="C107" t="s" s="4">
        <v>2918</v>
      </c>
      <c r="D107" t="s" s="4">
        <v>2314</v>
      </c>
      <c r="E107" t="s" s="4">
        <v>2314</v>
      </c>
      <c r="F107" t="s" s="4">
        <v>2918</v>
      </c>
      <c r="G107" t="s" s="4">
        <v>2918</v>
      </c>
    </row>
    <row r="108" ht="45.0" customHeight="true">
      <c r="A108" t="s" s="4">
        <v>623</v>
      </c>
      <c r="B108" t="s" s="4">
        <v>7280</v>
      </c>
      <c r="C108" t="s" s="4">
        <v>2918</v>
      </c>
      <c r="D108" t="s" s="4">
        <v>2314</v>
      </c>
      <c r="E108" t="s" s="4">
        <v>2314</v>
      </c>
      <c r="F108" t="s" s="4">
        <v>2918</v>
      </c>
      <c r="G108" t="s" s="4">
        <v>2918</v>
      </c>
    </row>
    <row r="109" ht="45.0" customHeight="true">
      <c r="A109" t="s" s="4">
        <v>627</v>
      </c>
      <c r="B109" t="s" s="4">
        <v>7281</v>
      </c>
      <c r="C109" t="s" s="4">
        <v>2918</v>
      </c>
      <c r="D109" t="s" s="4">
        <v>2314</v>
      </c>
      <c r="E109" t="s" s="4">
        <v>2314</v>
      </c>
      <c r="F109" t="s" s="4">
        <v>2918</v>
      </c>
      <c r="G109" t="s" s="4">
        <v>2918</v>
      </c>
    </row>
    <row r="110" ht="45.0" customHeight="true">
      <c r="A110" t="s" s="4">
        <v>631</v>
      </c>
      <c r="B110" t="s" s="4">
        <v>7282</v>
      </c>
      <c r="C110" t="s" s="4">
        <v>2918</v>
      </c>
      <c r="D110" t="s" s="4">
        <v>2314</v>
      </c>
      <c r="E110" t="s" s="4">
        <v>2314</v>
      </c>
      <c r="F110" t="s" s="4">
        <v>2918</v>
      </c>
      <c r="G110" t="s" s="4">
        <v>2918</v>
      </c>
    </row>
    <row r="111" ht="45.0" customHeight="true">
      <c r="A111" t="s" s="4">
        <v>636</v>
      </c>
      <c r="B111" t="s" s="4">
        <v>7283</v>
      </c>
      <c r="C111" t="s" s="4">
        <v>2918</v>
      </c>
      <c r="D111" t="s" s="4">
        <v>2314</v>
      </c>
      <c r="E111" t="s" s="4">
        <v>2314</v>
      </c>
      <c r="F111" t="s" s="4">
        <v>2918</v>
      </c>
      <c r="G111" t="s" s="4">
        <v>2918</v>
      </c>
    </row>
    <row r="112" ht="45.0" customHeight="true">
      <c r="A112" t="s" s="4">
        <v>639</v>
      </c>
      <c r="B112" t="s" s="4">
        <v>7284</v>
      </c>
      <c r="C112" t="s" s="4">
        <v>2918</v>
      </c>
      <c r="D112" t="s" s="4">
        <v>2314</v>
      </c>
      <c r="E112" t="s" s="4">
        <v>2314</v>
      </c>
      <c r="F112" t="s" s="4">
        <v>2918</v>
      </c>
      <c r="G112" t="s" s="4">
        <v>2918</v>
      </c>
    </row>
    <row r="113" ht="45.0" customHeight="true">
      <c r="A113" t="s" s="4">
        <v>643</v>
      </c>
      <c r="B113" t="s" s="4">
        <v>7285</v>
      </c>
      <c r="C113" t="s" s="4">
        <v>2918</v>
      </c>
      <c r="D113" t="s" s="4">
        <v>2314</v>
      </c>
      <c r="E113" t="s" s="4">
        <v>2314</v>
      </c>
      <c r="F113" t="s" s="4">
        <v>2918</v>
      </c>
      <c r="G113" t="s" s="4">
        <v>2918</v>
      </c>
    </row>
    <row r="114" ht="45.0" customHeight="true">
      <c r="A114" t="s" s="4">
        <v>647</v>
      </c>
      <c r="B114" t="s" s="4">
        <v>7286</v>
      </c>
      <c r="C114" t="s" s="4">
        <v>2918</v>
      </c>
      <c r="D114" t="s" s="4">
        <v>2314</v>
      </c>
      <c r="E114" t="s" s="4">
        <v>2314</v>
      </c>
      <c r="F114" t="s" s="4">
        <v>2918</v>
      </c>
      <c r="G114" t="s" s="4">
        <v>2918</v>
      </c>
    </row>
    <row r="115" ht="45.0" customHeight="true">
      <c r="A115" t="s" s="4">
        <v>650</v>
      </c>
      <c r="B115" t="s" s="4">
        <v>7287</v>
      </c>
      <c r="C115" t="s" s="4">
        <v>2918</v>
      </c>
      <c r="D115" t="s" s="4">
        <v>2314</v>
      </c>
      <c r="E115" t="s" s="4">
        <v>2314</v>
      </c>
      <c r="F115" t="s" s="4">
        <v>2918</v>
      </c>
      <c r="G115" t="s" s="4">
        <v>2918</v>
      </c>
    </row>
    <row r="116" ht="45.0" customHeight="true">
      <c r="A116" t="s" s="4">
        <v>654</v>
      </c>
      <c r="B116" t="s" s="4">
        <v>7288</v>
      </c>
      <c r="C116" t="s" s="4">
        <v>2918</v>
      </c>
      <c r="D116" t="s" s="4">
        <v>2314</v>
      </c>
      <c r="E116" t="s" s="4">
        <v>2314</v>
      </c>
      <c r="F116" t="s" s="4">
        <v>2918</v>
      </c>
      <c r="G116" t="s" s="4">
        <v>2918</v>
      </c>
    </row>
    <row r="117" ht="45.0" customHeight="true">
      <c r="A117" t="s" s="4">
        <v>658</v>
      </c>
      <c r="B117" t="s" s="4">
        <v>7289</v>
      </c>
      <c r="C117" t="s" s="4">
        <v>2918</v>
      </c>
      <c r="D117" t="s" s="4">
        <v>2314</v>
      </c>
      <c r="E117" t="s" s="4">
        <v>2314</v>
      </c>
      <c r="F117" t="s" s="4">
        <v>2918</v>
      </c>
      <c r="G117" t="s" s="4">
        <v>2918</v>
      </c>
    </row>
    <row r="118" ht="45.0" customHeight="true">
      <c r="A118" t="s" s="4">
        <v>661</v>
      </c>
      <c r="B118" t="s" s="4">
        <v>7290</v>
      </c>
      <c r="C118" t="s" s="4">
        <v>2918</v>
      </c>
      <c r="D118" t="s" s="4">
        <v>2314</v>
      </c>
      <c r="E118" t="s" s="4">
        <v>2314</v>
      </c>
      <c r="F118" t="s" s="4">
        <v>2918</v>
      </c>
      <c r="G118" t="s" s="4">
        <v>2918</v>
      </c>
    </row>
    <row r="119" ht="45.0" customHeight="true">
      <c r="A119" t="s" s="4">
        <v>664</v>
      </c>
      <c r="B119" t="s" s="4">
        <v>7291</v>
      </c>
      <c r="C119" t="s" s="4">
        <v>2918</v>
      </c>
      <c r="D119" t="s" s="4">
        <v>2314</v>
      </c>
      <c r="E119" t="s" s="4">
        <v>2314</v>
      </c>
      <c r="F119" t="s" s="4">
        <v>2918</v>
      </c>
      <c r="G119" t="s" s="4">
        <v>2918</v>
      </c>
    </row>
    <row r="120" ht="45.0" customHeight="true">
      <c r="A120" t="s" s="4">
        <v>666</v>
      </c>
      <c r="B120" t="s" s="4">
        <v>7292</v>
      </c>
      <c r="C120" t="s" s="4">
        <v>2918</v>
      </c>
      <c r="D120" t="s" s="4">
        <v>2314</v>
      </c>
      <c r="E120" t="s" s="4">
        <v>2314</v>
      </c>
      <c r="F120" t="s" s="4">
        <v>2918</v>
      </c>
      <c r="G120" t="s" s="4">
        <v>2918</v>
      </c>
    </row>
    <row r="121" ht="45.0" customHeight="true">
      <c r="A121" t="s" s="4">
        <v>670</v>
      </c>
      <c r="B121" t="s" s="4">
        <v>7293</v>
      </c>
      <c r="C121" t="s" s="4">
        <v>2918</v>
      </c>
      <c r="D121" t="s" s="4">
        <v>2314</v>
      </c>
      <c r="E121" t="s" s="4">
        <v>2314</v>
      </c>
      <c r="F121" t="s" s="4">
        <v>2918</v>
      </c>
      <c r="G121" t="s" s="4">
        <v>2918</v>
      </c>
    </row>
    <row r="122" ht="45.0" customHeight="true">
      <c r="A122" t="s" s="4">
        <v>674</v>
      </c>
      <c r="B122" t="s" s="4">
        <v>7294</v>
      </c>
      <c r="C122" t="s" s="4">
        <v>2918</v>
      </c>
      <c r="D122" t="s" s="4">
        <v>2314</v>
      </c>
      <c r="E122" t="s" s="4">
        <v>2314</v>
      </c>
      <c r="F122" t="s" s="4">
        <v>2918</v>
      </c>
      <c r="G122" t="s" s="4">
        <v>2918</v>
      </c>
    </row>
    <row r="123" ht="45.0" customHeight="true">
      <c r="A123" t="s" s="4">
        <v>677</v>
      </c>
      <c r="B123" t="s" s="4">
        <v>7295</v>
      </c>
      <c r="C123" t="s" s="4">
        <v>2918</v>
      </c>
      <c r="D123" t="s" s="4">
        <v>2314</v>
      </c>
      <c r="E123" t="s" s="4">
        <v>2314</v>
      </c>
      <c r="F123" t="s" s="4">
        <v>2918</v>
      </c>
      <c r="G123" t="s" s="4">
        <v>2918</v>
      </c>
    </row>
    <row r="124" ht="45.0" customHeight="true">
      <c r="A124" t="s" s="4">
        <v>681</v>
      </c>
      <c r="B124" t="s" s="4">
        <v>7296</v>
      </c>
      <c r="C124" t="s" s="4">
        <v>2918</v>
      </c>
      <c r="D124" t="s" s="4">
        <v>2314</v>
      </c>
      <c r="E124" t="s" s="4">
        <v>2314</v>
      </c>
      <c r="F124" t="s" s="4">
        <v>2918</v>
      </c>
      <c r="G124" t="s" s="4">
        <v>2918</v>
      </c>
    </row>
    <row r="125" ht="45.0" customHeight="true">
      <c r="A125" t="s" s="4">
        <v>686</v>
      </c>
      <c r="B125" t="s" s="4">
        <v>7297</v>
      </c>
      <c r="C125" t="s" s="4">
        <v>2918</v>
      </c>
      <c r="D125" t="s" s="4">
        <v>2314</v>
      </c>
      <c r="E125" t="s" s="4">
        <v>2314</v>
      </c>
      <c r="F125" t="s" s="4">
        <v>2918</v>
      </c>
      <c r="G125" t="s" s="4">
        <v>2918</v>
      </c>
    </row>
    <row r="126" ht="45.0" customHeight="true">
      <c r="A126" t="s" s="4">
        <v>690</v>
      </c>
      <c r="B126" t="s" s="4">
        <v>7298</v>
      </c>
      <c r="C126" t="s" s="4">
        <v>2918</v>
      </c>
      <c r="D126" t="s" s="4">
        <v>2314</v>
      </c>
      <c r="E126" t="s" s="4">
        <v>2314</v>
      </c>
      <c r="F126" t="s" s="4">
        <v>2918</v>
      </c>
      <c r="G126" t="s" s="4">
        <v>2918</v>
      </c>
    </row>
    <row r="127" ht="45.0" customHeight="true">
      <c r="A127" t="s" s="4">
        <v>694</v>
      </c>
      <c r="B127" t="s" s="4">
        <v>7299</v>
      </c>
      <c r="C127" t="s" s="4">
        <v>2918</v>
      </c>
      <c r="D127" t="s" s="4">
        <v>2314</v>
      </c>
      <c r="E127" t="s" s="4">
        <v>2314</v>
      </c>
      <c r="F127" t="s" s="4">
        <v>2918</v>
      </c>
      <c r="G127" t="s" s="4">
        <v>2918</v>
      </c>
    </row>
    <row r="128" ht="45.0" customHeight="true">
      <c r="A128" t="s" s="4">
        <v>699</v>
      </c>
      <c r="B128" t="s" s="4">
        <v>7300</v>
      </c>
      <c r="C128" t="s" s="4">
        <v>2918</v>
      </c>
      <c r="D128" t="s" s="4">
        <v>2314</v>
      </c>
      <c r="E128" t="s" s="4">
        <v>2314</v>
      </c>
      <c r="F128" t="s" s="4">
        <v>2918</v>
      </c>
      <c r="G128" t="s" s="4">
        <v>2918</v>
      </c>
    </row>
    <row r="129" ht="45.0" customHeight="true">
      <c r="A129" t="s" s="4">
        <v>703</v>
      </c>
      <c r="B129" t="s" s="4">
        <v>7301</v>
      </c>
      <c r="C129" t="s" s="4">
        <v>2918</v>
      </c>
      <c r="D129" t="s" s="4">
        <v>2314</v>
      </c>
      <c r="E129" t="s" s="4">
        <v>2314</v>
      </c>
      <c r="F129" t="s" s="4">
        <v>2918</v>
      </c>
      <c r="G129" t="s" s="4">
        <v>2918</v>
      </c>
    </row>
    <row r="130" ht="45.0" customHeight="true">
      <c r="A130" t="s" s="4">
        <v>706</v>
      </c>
      <c r="B130" t="s" s="4">
        <v>7302</v>
      </c>
      <c r="C130" t="s" s="4">
        <v>2918</v>
      </c>
      <c r="D130" t="s" s="4">
        <v>2314</v>
      </c>
      <c r="E130" t="s" s="4">
        <v>2314</v>
      </c>
      <c r="F130" t="s" s="4">
        <v>2918</v>
      </c>
      <c r="G130" t="s" s="4">
        <v>2918</v>
      </c>
    </row>
    <row r="131" ht="45.0" customHeight="true">
      <c r="A131" t="s" s="4">
        <v>709</v>
      </c>
      <c r="B131" t="s" s="4">
        <v>7303</v>
      </c>
      <c r="C131" t="s" s="4">
        <v>2918</v>
      </c>
      <c r="D131" t="s" s="4">
        <v>2314</v>
      </c>
      <c r="E131" t="s" s="4">
        <v>2314</v>
      </c>
      <c r="F131" t="s" s="4">
        <v>2918</v>
      </c>
      <c r="G131" t="s" s="4">
        <v>2918</v>
      </c>
    </row>
    <row r="132" ht="45.0" customHeight="true">
      <c r="A132" t="s" s="4">
        <v>714</v>
      </c>
      <c r="B132" t="s" s="4">
        <v>7304</v>
      </c>
      <c r="C132" t="s" s="4">
        <v>2918</v>
      </c>
      <c r="D132" t="s" s="4">
        <v>2314</v>
      </c>
      <c r="E132" t="s" s="4">
        <v>2314</v>
      </c>
      <c r="F132" t="s" s="4">
        <v>2918</v>
      </c>
      <c r="G132" t="s" s="4">
        <v>2918</v>
      </c>
    </row>
    <row r="133" ht="45.0" customHeight="true">
      <c r="A133" t="s" s="4">
        <v>716</v>
      </c>
      <c r="B133" t="s" s="4">
        <v>7305</v>
      </c>
      <c r="C133" t="s" s="4">
        <v>2918</v>
      </c>
      <c r="D133" t="s" s="4">
        <v>2314</v>
      </c>
      <c r="E133" t="s" s="4">
        <v>2314</v>
      </c>
      <c r="F133" t="s" s="4">
        <v>2918</v>
      </c>
      <c r="G133" t="s" s="4">
        <v>2918</v>
      </c>
    </row>
    <row r="134" ht="45.0" customHeight="true">
      <c r="A134" t="s" s="4">
        <v>719</v>
      </c>
      <c r="B134" t="s" s="4">
        <v>7306</v>
      </c>
      <c r="C134" t="s" s="4">
        <v>2918</v>
      </c>
      <c r="D134" t="s" s="4">
        <v>2314</v>
      </c>
      <c r="E134" t="s" s="4">
        <v>2314</v>
      </c>
      <c r="F134" t="s" s="4">
        <v>2918</v>
      </c>
      <c r="G134" t="s" s="4">
        <v>2918</v>
      </c>
    </row>
    <row r="135" ht="45.0" customHeight="true">
      <c r="A135" t="s" s="4">
        <v>722</v>
      </c>
      <c r="B135" t="s" s="4">
        <v>7307</v>
      </c>
      <c r="C135" t="s" s="4">
        <v>2918</v>
      </c>
      <c r="D135" t="s" s="4">
        <v>2314</v>
      </c>
      <c r="E135" t="s" s="4">
        <v>2314</v>
      </c>
      <c r="F135" t="s" s="4">
        <v>2918</v>
      </c>
      <c r="G135" t="s" s="4">
        <v>2918</v>
      </c>
    </row>
    <row r="136" ht="45.0" customHeight="true">
      <c r="A136" t="s" s="4">
        <v>725</v>
      </c>
      <c r="B136" t="s" s="4">
        <v>7308</v>
      </c>
      <c r="C136" t="s" s="4">
        <v>2918</v>
      </c>
      <c r="D136" t="s" s="4">
        <v>2314</v>
      </c>
      <c r="E136" t="s" s="4">
        <v>2314</v>
      </c>
      <c r="F136" t="s" s="4">
        <v>2918</v>
      </c>
      <c r="G136" t="s" s="4">
        <v>2918</v>
      </c>
    </row>
    <row r="137" ht="45.0" customHeight="true">
      <c r="A137" t="s" s="4">
        <v>729</v>
      </c>
      <c r="B137" t="s" s="4">
        <v>7309</v>
      </c>
      <c r="C137" t="s" s="4">
        <v>2918</v>
      </c>
      <c r="D137" t="s" s="4">
        <v>2314</v>
      </c>
      <c r="E137" t="s" s="4">
        <v>2314</v>
      </c>
      <c r="F137" t="s" s="4">
        <v>2918</v>
      </c>
      <c r="G137" t="s" s="4">
        <v>2918</v>
      </c>
    </row>
    <row r="138" ht="45.0" customHeight="true">
      <c r="A138" t="s" s="4">
        <v>734</v>
      </c>
      <c r="B138" t="s" s="4">
        <v>7310</v>
      </c>
      <c r="C138" t="s" s="4">
        <v>2918</v>
      </c>
      <c r="D138" t="s" s="4">
        <v>2314</v>
      </c>
      <c r="E138" t="s" s="4">
        <v>2314</v>
      </c>
      <c r="F138" t="s" s="4">
        <v>2918</v>
      </c>
      <c r="G138" t="s" s="4">
        <v>2918</v>
      </c>
    </row>
    <row r="139" ht="45.0" customHeight="true">
      <c r="A139" t="s" s="4">
        <v>737</v>
      </c>
      <c r="B139" t="s" s="4">
        <v>7311</v>
      </c>
      <c r="C139" t="s" s="4">
        <v>2918</v>
      </c>
      <c r="D139" t="s" s="4">
        <v>2314</v>
      </c>
      <c r="E139" t="s" s="4">
        <v>2314</v>
      </c>
      <c r="F139" t="s" s="4">
        <v>2918</v>
      </c>
      <c r="G139" t="s" s="4">
        <v>2918</v>
      </c>
    </row>
    <row r="140" ht="45.0" customHeight="true">
      <c r="A140" t="s" s="4">
        <v>740</v>
      </c>
      <c r="B140" t="s" s="4">
        <v>7312</v>
      </c>
      <c r="C140" t="s" s="4">
        <v>2918</v>
      </c>
      <c r="D140" t="s" s="4">
        <v>2314</v>
      </c>
      <c r="E140" t="s" s="4">
        <v>2314</v>
      </c>
      <c r="F140" t="s" s="4">
        <v>2918</v>
      </c>
      <c r="G140" t="s" s="4">
        <v>2918</v>
      </c>
    </row>
    <row r="141" ht="45.0" customHeight="true">
      <c r="A141" t="s" s="4">
        <v>745</v>
      </c>
      <c r="B141" t="s" s="4">
        <v>7313</v>
      </c>
      <c r="C141" t="s" s="4">
        <v>2918</v>
      </c>
      <c r="D141" t="s" s="4">
        <v>2314</v>
      </c>
      <c r="E141" t="s" s="4">
        <v>2314</v>
      </c>
      <c r="F141" t="s" s="4">
        <v>2918</v>
      </c>
      <c r="G141" t="s" s="4">
        <v>2918</v>
      </c>
    </row>
    <row r="142" ht="45.0" customHeight="true">
      <c r="A142" t="s" s="4">
        <v>747</v>
      </c>
      <c r="B142" t="s" s="4">
        <v>7314</v>
      </c>
      <c r="C142" t="s" s="4">
        <v>2918</v>
      </c>
      <c r="D142" t="s" s="4">
        <v>2314</v>
      </c>
      <c r="E142" t="s" s="4">
        <v>2314</v>
      </c>
      <c r="F142" t="s" s="4">
        <v>2918</v>
      </c>
      <c r="G142" t="s" s="4">
        <v>2918</v>
      </c>
    </row>
    <row r="143" ht="45.0" customHeight="true">
      <c r="A143" t="s" s="4">
        <v>751</v>
      </c>
      <c r="B143" t="s" s="4">
        <v>7315</v>
      </c>
      <c r="C143" t="s" s="4">
        <v>2918</v>
      </c>
      <c r="D143" t="s" s="4">
        <v>2314</v>
      </c>
      <c r="E143" t="s" s="4">
        <v>2314</v>
      </c>
      <c r="F143" t="s" s="4">
        <v>2918</v>
      </c>
      <c r="G143" t="s" s="4">
        <v>2918</v>
      </c>
    </row>
    <row r="144" ht="45.0" customHeight="true">
      <c r="A144" t="s" s="4">
        <v>754</v>
      </c>
      <c r="B144" t="s" s="4">
        <v>7316</v>
      </c>
      <c r="C144" t="s" s="4">
        <v>2918</v>
      </c>
      <c r="D144" t="s" s="4">
        <v>2314</v>
      </c>
      <c r="E144" t="s" s="4">
        <v>2314</v>
      </c>
      <c r="F144" t="s" s="4">
        <v>2918</v>
      </c>
      <c r="G144" t="s" s="4">
        <v>2918</v>
      </c>
    </row>
    <row r="145" ht="45.0" customHeight="true">
      <c r="A145" t="s" s="4">
        <v>758</v>
      </c>
      <c r="B145" t="s" s="4">
        <v>7317</v>
      </c>
      <c r="C145" t="s" s="4">
        <v>2918</v>
      </c>
      <c r="D145" t="s" s="4">
        <v>2314</v>
      </c>
      <c r="E145" t="s" s="4">
        <v>2314</v>
      </c>
      <c r="F145" t="s" s="4">
        <v>2918</v>
      </c>
      <c r="G145" t="s" s="4">
        <v>2918</v>
      </c>
    </row>
    <row r="146" ht="45.0" customHeight="true">
      <c r="A146" t="s" s="4">
        <v>762</v>
      </c>
      <c r="B146" t="s" s="4">
        <v>7318</v>
      </c>
      <c r="C146" t="s" s="4">
        <v>2918</v>
      </c>
      <c r="D146" t="s" s="4">
        <v>2314</v>
      </c>
      <c r="E146" t="s" s="4">
        <v>2314</v>
      </c>
      <c r="F146" t="s" s="4">
        <v>2918</v>
      </c>
      <c r="G146" t="s" s="4">
        <v>2918</v>
      </c>
    </row>
    <row r="147" ht="45.0" customHeight="true">
      <c r="A147" t="s" s="4">
        <v>766</v>
      </c>
      <c r="B147" t="s" s="4">
        <v>7319</v>
      </c>
      <c r="C147" t="s" s="4">
        <v>2918</v>
      </c>
      <c r="D147" t="s" s="4">
        <v>2314</v>
      </c>
      <c r="E147" t="s" s="4">
        <v>2314</v>
      </c>
      <c r="F147" t="s" s="4">
        <v>2918</v>
      </c>
      <c r="G147" t="s" s="4">
        <v>2918</v>
      </c>
    </row>
    <row r="148" ht="45.0" customHeight="true">
      <c r="A148" t="s" s="4">
        <v>769</v>
      </c>
      <c r="B148" t="s" s="4">
        <v>7320</v>
      </c>
      <c r="C148" t="s" s="4">
        <v>2918</v>
      </c>
      <c r="D148" t="s" s="4">
        <v>2314</v>
      </c>
      <c r="E148" t="s" s="4">
        <v>2314</v>
      </c>
      <c r="F148" t="s" s="4">
        <v>2918</v>
      </c>
      <c r="G148" t="s" s="4">
        <v>2918</v>
      </c>
    </row>
    <row r="149" ht="45.0" customHeight="true">
      <c r="A149" t="s" s="4">
        <v>772</v>
      </c>
      <c r="B149" t="s" s="4">
        <v>7321</v>
      </c>
      <c r="C149" t="s" s="4">
        <v>2918</v>
      </c>
      <c r="D149" t="s" s="4">
        <v>2314</v>
      </c>
      <c r="E149" t="s" s="4">
        <v>2314</v>
      </c>
      <c r="F149" t="s" s="4">
        <v>2918</v>
      </c>
      <c r="G149" t="s" s="4">
        <v>2918</v>
      </c>
    </row>
    <row r="150" ht="45.0" customHeight="true">
      <c r="A150" t="s" s="4">
        <v>775</v>
      </c>
      <c r="B150" t="s" s="4">
        <v>7322</v>
      </c>
      <c r="C150" t="s" s="4">
        <v>2918</v>
      </c>
      <c r="D150" t="s" s="4">
        <v>2314</v>
      </c>
      <c r="E150" t="s" s="4">
        <v>2314</v>
      </c>
      <c r="F150" t="s" s="4">
        <v>2918</v>
      </c>
      <c r="G150" t="s" s="4">
        <v>2918</v>
      </c>
    </row>
    <row r="151" ht="45.0" customHeight="true">
      <c r="A151" t="s" s="4">
        <v>778</v>
      </c>
      <c r="B151" t="s" s="4">
        <v>7323</v>
      </c>
      <c r="C151" t="s" s="4">
        <v>2918</v>
      </c>
      <c r="D151" t="s" s="4">
        <v>2314</v>
      </c>
      <c r="E151" t="s" s="4">
        <v>2314</v>
      </c>
      <c r="F151" t="s" s="4">
        <v>2918</v>
      </c>
      <c r="G151" t="s" s="4">
        <v>2918</v>
      </c>
    </row>
    <row r="152" ht="45.0" customHeight="true">
      <c r="A152" t="s" s="4">
        <v>783</v>
      </c>
      <c r="B152" t="s" s="4">
        <v>7324</v>
      </c>
      <c r="C152" t="s" s="4">
        <v>2918</v>
      </c>
      <c r="D152" t="s" s="4">
        <v>2314</v>
      </c>
      <c r="E152" t="s" s="4">
        <v>2314</v>
      </c>
      <c r="F152" t="s" s="4">
        <v>2918</v>
      </c>
      <c r="G152" t="s" s="4">
        <v>2918</v>
      </c>
    </row>
    <row r="153" ht="45.0" customHeight="true">
      <c r="A153" t="s" s="4">
        <v>788</v>
      </c>
      <c r="B153" t="s" s="4">
        <v>7325</v>
      </c>
      <c r="C153" t="s" s="4">
        <v>2918</v>
      </c>
      <c r="D153" t="s" s="4">
        <v>2314</v>
      </c>
      <c r="E153" t="s" s="4">
        <v>2314</v>
      </c>
      <c r="F153" t="s" s="4">
        <v>2918</v>
      </c>
      <c r="G153" t="s" s="4">
        <v>2918</v>
      </c>
    </row>
    <row r="154" ht="45.0" customHeight="true">
      <c r="A154" t="s" s="4">
        <v>791</v>
      </c>
      <c r="B154" t="s" s="4">
        <v>7326</v>
      </c>
      <c r="C154" t="s" s="4">
        <v>2918</v>
      </c>
      <c r="D154" t="s" s="4">
        <v>2314</v>
      </c>
      <c r="E154" t="s" s="4">
        <v>2314</v>
      </c>
      <c r="F154" t="s" s="4">
        <v>2918</v>
      </c>
      <c r="G154" t="s" s="4">
        <v>2918</v>
      </c>
    </row>
    <row r="155" ht="45.0" customHeight="true">
      <c r="A155" t="s" s="4">
        <v>793</v>
      </c>
      <c r="B155" t="s" s="4">
        <v>7327</v>
      </c>
      <c r="C155" t="s" s="4">
        <v>2918</v>
      </c>
      <c r="D155" t="s" s="4">
        <v>2314</v>
      </c>
      <c r="E155" t="s" s="4">
        <v>2314</v>
      </c>
      <c r="F155" t="s" s="4">
        <v>2918</v>
      </c>
      <c r="G155" t="s" s="4">
        <v>2918</v>
      </c>
    </row>
    <row r="156" ht="45.0" customHeight="true">
      <c r="A156" t="s" s="4">
        <v>796</v>
      </c>
      <c r="B156" t="s" s="4">
        <v>7328</v>
      </c>
      <c r="C156" t="s" s="4">
        <v>2918</v>
      </c>
      <c r="D156" t="s" s="4">
        <v>2314</v>
      </c>
      <c r="E156" t="s" s="4">
        <v>2314</v>
      </c>
      <c r="F156" t="s" s="4">
        <v>2918</v>
      </c>
      <c r="G156" t="s" s="4">
        <v>2918</v>
      </c>
    </row>
    <row r="157" ht="45.0" customHeight="true">
      <c r="A157" t="s" s="4">
        <v>800</v>
      </c>
      <c r="B157" t="s" s="4">
        <v>7329</v>
      </c>
      <c r="C157" t="s" s="4">
        <v>2918</v>
      </c>
      <c r="D157" t="s" s="4">
        <v>2314</v>
      </c>
      <c r="E157" t="s" s="4">
        <v>2314</v>
      </c>
      <c r="F157" t="s" s="4">
        <v>2918</v>
      </c>
      <c r="G157" t="s" s="4">
        <v>2918</v>
      </c>
    </row>
    <row r="158" ht="45.0" customHeight="true">
      <c r="A158" t="s" s="4">
        <v>804</v>
      </c>
      <c r="B158" t="s" s="4">
        <v>7330</v>
      </c>
      <c r="C158" t="s" s="4">
        <v>2918</v>
      </c>
      <c r="D158" t="s" s="4">
        <v>2314</v>
      </c>
      <c r="E158" t="s" s="4">
        <v>2314</v>
      </c>
      <c r="F158" t="s" s="4">
        <v>2918</v>
      </c>
      <c r="G158" t="s" s="4">
        <v>2918</v>
      </c>
    </row>
    <row r="159" ht="45.0" customHeight="true">
      <c r="A159" t="s" s="4">
        <v>808</v>
      </c>
      <c r="B159" t="s" s="4">
        <v>7331</v>
      </c>
      <c r="C159" t="s" s="4">
        <v>2918</v>
      </c>
      <c r="D159" t="s" s="4">
        <v>2314</v>
      </c>
      <c r="E159" t="s" s="4">
        <v>2314</v>
      </c>
      <c r="F159" t="s" s="4">
        <v>2918</v>
      </c>
      <c r="G159" t="s" s="4">
        <v>2918</v>
      </c>
    </row>
    <row r="160" ht="45.0" customHeight="true">
      <c r="A160" t="s" s="4">
        <v>812</v>
      </c>
      <c r="B160" t="s" s="4">
        <v>7332</v>
      </c>
      <c r="C160" t="s" s="4">
        <v>2918</v>
      </c>
      <c r="D160" t="s" s="4">
        <v>2314</v>
      </c>
      <c r="E160" t="s" s="4">
        <v>2314</v>
      </c>
      <c r="F160" t="s" s="4">
        <v>2918</v>
      </c>
      <c r="G160" t="s" s="4">
        <v>2918</v>
      </c>
    </row>
    <row r="161" ht="45.0" customHeight="true">
      <c r="A161" t="s" s="4">
        <v>816</v>
      </c>
      <c r="B161" t="s" s="4">
        <v>7333</v>
      </c>
      <c r="C161" t="s" s="4">
        <v>2918</v>
      </c>
      <c r="D161" t="s" s="4">
        <v>2314</v>
      </c>
      <c r="E161" t="s" s="4">
        <v>2314</v>
      </c>
      <c r="F161" t="s" s="4">
        <v>2918</v>
      </c>
      <c r="G161" t="s" s="4">
        <v>2918</v>
      </c>
    </row>
    <row r="162" ht="45.0" customHeight="true">
      <c r="A162" t="s" s="4">
        <v>821</v>
      </c>
      <c r="B162" t="s" s="4">
        <v>7334</v>
      </c>
      <c r="C162" t="s" s="4">
        <v>2918</v>
      </c>
      <c r="D162" t="s" s="4">
        <v>2314</v>
      </c>
      <c r="E162" t="s" s="4">
        <v>2314</v>
      </c>
      <c r="F162" t="s" s="4">
        <v>2918</v>
      </c>
      <c r="G162" t="s" s="4">
        <v>2918</v>
      </c>
    </row>
    <row r="163" ht="45.0" customHeight="true">
      <c r="A163" t="s" s="4">
        <v>825</v>
      </c>
      <c r="B163" t="s" s="4">
        <v>7335</v>
      </c>
      <c r="C163" t="s" s="4">
        <v>2918</v>
      </c>
      <c r="D163" t="s" s="4">
        <v>2314</v>
      </c>
      <c r="E163" t="s" s="4">
        <v>2314</v>
      </c>
      <c r="F163" t="s" s="4">
        <v>2918</v>
      </c>
      <c r="G163" t="s" s="4">
        <v>2918</v>
      </c>
    </row>
    <row r="164" ht="45.0" customHeight="true">
      <c r="A164" t="s" s="4">
        <v>829</v>
      </c>
      <c r="B164" t="s" s="4">
        <v>7336</v>
      </c>
      <c r="C164" t="s" s="4">
        <v>2918</v>
      </c>
      <c r="D164" t="s" s="4">
        <v>2314</v>
      </c>
      <c r="E164" t="s" s="4">
        <v>2314</v>
      </c>
      <c r="F164" t="s" s="4">
        <v>2918</v>
      </c>
      <c r="G164" t="s" s="4">
        <v>2918</v>
      </c>
    </row>
    <row r="165" ht="45.0" customHeight="true">
      <c r="A165" t="s" s="4">
        <v>832</v>
      </c>
      <c r="B165" t="s" s="4">
        <v>7337</v>
      </c>
      <c r="C165" t="s" s="4">
        <v>2918</v>
      </c>
      <c r="D165" t="s" s="4">
        <v>2314</v>
      </c>
      <c r="E165" t="s" s="4">
        <v>2314</v>
      </c>
      <c r="F165" t="s" s="4">
        <v>2918</v>
      </c>
      <c r="G165" t="s" s="4">
        <v>2918</v>
      </c>
    </row>
    <row r="166" ht="45.0" customHeight="true">
      <c r="A166" t="s" s="4">
        <v>834</v>
      </c>
      <c r="B166" t="s" s="4">
        <v>7338</v>
      </c>
      <c r="C166" t="s" s="4">
        <v>2918</v>
      </c>
      <c r="D166" t="s" s="4">
        <v>2314</v>
      </c>
      <c r="E166" t="s" s="4">
        <v>2314</v>
      </c>
      <c r="F166" t="s" s="4">
        <v>2918</v>
      </c>
      <c r="G166" t="s" s="4">
        <v>2918</v>
      </c>
    </row>
    <row r="167" ht="45.0" customHeight="true">
      <c r="A167" t="s" s="4">
        <v>837</v>
      </c>
      <c r="B167" t="s" s="4">
        <v>7339</v>
      </c>
      <c r="C167" t="s" s="4">
        <v>2918</v>
      </c>
      <c r="D167" t="s" s="4">
        <v>2314</v>
      </c>
      <c r="E167" t="s" s="4">
        <v>2314</v>
      </c>
      <c r="F167" t="s" s="4">
        <v>2918</v>
      </c>
      <c r="G167" t="s" s="4">
        <v>2918</v>
      </c>
    </row>
    <row r="168" ht="45.0" customHeight="true">
      <c r="A168" t="s" s="4">
        <v>842</v>
      </c>
      <c r="B168" t="s" s="4">
        <v>7340</v>
      </c>
      <c r="C168" t="s" s="4">
        <v>2918</v>
      </c>
      <c r="D168" t="s" s="4">
        <v>2314</v>
      </c>
      <c r="E168" t="s" s="4">
        <v>2314</v>
      </c>
      <c r="F168" t="s" s="4">
        <v>2918</v>
      </c>
      <c r="G168" t="s" s="4">
        <v>2918</v>
      </c>
    </row>
    <row r="169" ht="45.0" customHeight="true">
      <c r="A169" t="s" s="4">
        <v>844</v>
      </c>
      <c r="B169" t="s" s="4">
        <v>7341</v>
      </c>
      <c r="C169" t="s" s="4">
        <v>2918</v>
      </c>
      <c r="D169" t="s" s="4">
        <v>2314</v>
      </c>
      <c r="E169" t="s" s="4">
        <v>2314</v>
      </c>
      <c r="F169" t="s" s="4">
        <v>2918</v>
      </c>
      <c r="G169" t="s" s="4">
        <v>2918</v>
      </c>
    </row>
    <row r="170" ht="45.0" customHeight="true">
      <c r="A170" t="s" s="4">
        <v>847</v>
      </c>
      <c r="B170" t="s" s="4">
        <v>7342</v>
      </c>
      <c r="C170" t="s" s="4">
        <v>2918</v>
      </c>
      <c r="D170" t="s" s="4">
        <v>2314</v>
      </c>
      <c r="E170" t="s" s="4">
        <v>2314</v>
      </c>
      <c r="F170" t="s" s="4">
        <v>2918</v>
      </c>
      <c r="G170" t="s" s="4">
        <v>2918</v>
      </c>
    </row>
    <row r="171" ht="45.0" customHeight="true">
      <c r="A171" t="s" s="4">
        <v>850</v>
      </c>
      <c r="B171" t="s" s="4">
        <v>7343</v>
      </c>
      <c r="C171" t="s" s="4">
        <v>2918</v>
      </c>
      <c r="D171" t="s" s="4">
        <v>2314</v>
      </c>
      <c r="E171" t="s" s="4">
        <v>2314</v>
      </c>
      <c r="F171" t="s" s="4">
        <v>2918</v>
      </c>
      <c r="G171" t="s" s="4">
        <v>2918</v>
      </c>
    </row>
    <row r="172" ht="45.0" customHeight="true">
      <c r="A172" t="s" s="4">
        <v>854</v>
      </c>
      <c r="B172" t="s" s="4">
        <v>7344</v>
      </c>
      <c r="C172" t="s" s="4">
        <v>2918</v>
      </c>
      <c r="D172" t="s" s="4">
        <v>2314</v>
      </c>
      <c r="E172" t="s" s="4">
        <v>2314</v>
      </c>
      <c r="F172" t="s" s="4">
        <v>2918</v>
      </c>
      <c r="G172" t="s" s="4">
        <v>2918</v>
      </c>
    </row>
    <row r="173" ht="45.0" customHeight="true">
      <c r="A173" t="s" s="4">
        <v>859</v>
      </c>
      <c r="B173" t="s" s="4">
        <v>7345</v>
      </c>
      <c r="C173" t="s" s="4">
        <v>2918</v>
      </c>
      <c r="D173" t="s" s="4">
        <v>2314</v>
      </c>
      <c r="E173" t="s" s="4">
        <v>2314</v>
      </c>
      <c r="F173" t="s" s="4">
        <v>2918</v>
      </c>
      <c r="G173" t="s" s="4">
        <v>2918</v>
      </c>
    </row>
    <row r="174" ht="45.0" customHeight="true">
      <c r="A174" t="s" s="4">
        <v>862</v>
      </c>
      <c r="B174" t="s" s="4">
        <v>7346</v>
      </c>
      <c r="C174" t="s" s="4">
        <v>2918</v>
      </c>
      <c r="D174" t="s" s="4">
        <v>2314</v>
      </c>
      <c r="E174" t="s" s="4">
        <v>2314</v>
      </c>
      <c r="F174" t="s" s="4">
        <v>2918</v>
      </c>
      <c r="G174" t="s" s="4">
        <v>2918</v>
      </c>
    </row>
    <row r="175" ht="45.0" customHeight="true">
      <c r="A175" t="s" s="4">
        <v>866</v>
      </c>
      <c r="B175" t="s" s="4">
        <v>7347</v>
      </c>
      <c r="C175" t="s" s="4">
        <v>2918</v>
      </c>
      <c r="D175" t="s" s="4">
        <v>2314</v>
      </c>
      <c r="E175" t="s" s="4">
        <v>2314</v>
      </c>
      <c r="F175" t="s" s="4">
        <v>2918</v>
      </c>
      <c r="G175" t="s" s="4">
        <v>2918</v>
      </c>
    </row>
    <row r="176" ht="45.0" customHeight="true">
      <c r="A176" t="s" s="4">
        <v>870</v>
      </c>
      <c r="B176" t="s" s="4">
        <v>7348</v>
      </c>
      <c r="C176" t="s" s="4">
        <v>2918</v>
      </c>
      <c r="D176" t="s" s="4">
        <v>2314</v>
      </c>
      <c r="E176" t="s" s="4">
        <v>2314</v>
      </c>
      <c r="F176" t="s" s="4">
        <v>2918</v>
      </c>
      <c r="G176" t="s" s="4">
        <v>2918</v>
      </c>
    </row>
    <row r="177" ht="45.0" customHeight="true">
      <c r="A177" t="s" s="4">
        <v>874</v>
      </c>
      <c r="B177" t="s" s="4">
        <v>7349</v>
      </c>
      <c r="C177" t="s" s="4">
        <v>2918</v>
      </c>
      <c r="D177" t="s" s="4">
        <v>2314</v>
      </c>
      <c r="E177" t="s" s="4">
        <v>2314</v>
      </c>
      <c r="F177" t="s" s="4">
        <v>2918</v>
      </c>
      <c r="G177" t="s" s="4">
        <v>2918</v>
      </c>
    </row>
    <row r="178" ht="45.0" customHeight="true">
      <c r="A178" t="s" s="4">
        <v>877</v>
      </c>
      <c r="B178" t="s" s="4">
        <v>7350</v>
      </c>
      <c r="C178" t="s" s="4">
        <v>2918</v>
      </c>
      <c r="D178" t="s" s="4">
        <v>2314</v>
      </c>
      <c r="E178" t="s" s="4">
        <v>2314</v>
      </c>
      <c r="F178" t="s" s="4">
        <v>2918</v>
      </c>
      <c r="G178" t="s" s="4">
        <v>2918</v>
      </c>
    </row>
    <row r="179" ht="45.0" customHeight="true">
      <c r="A179" t="s" s="4">
        <v>882</v>
      </c>
      <c r="B179" t="s" s="4">
        <v>7351</v>
      </c>
      <c r="C179" t="s" s="4">
        <v>2918</v>
      </c>
      <c r="D179" t="s" s="4">
        <v>2314</v>
      </c>
      <c r="E179" t="s" s="4">
        <v>2314</v>
      </c>
      <c r="F179" t="s" s="4">
        <v>2918</v>
      </c>
      <c r="G179" t="s" s="4">
        <v>2918</v>
      </c>
    </row>
    <row r="180" ht="45.0" customHeight="true">
      <c r="A180" t="s" s="4">
        <v>887</v>
      </c>
      <c r="B180" t="s" s="4">
        <v>7352</v>
      </c>
      <c r="C180" t="s" s="4">
        <v>2918</v>
      </c>
      <c r="D180" t="s" s="4">
        <v>2314</v>
      </c>
      <c r="E180" t="s" s="4">
        <v>2314</v>
      </c>
      <c r="F180" t="s" s="4">
        <v>2918</v>
      </c>
      <c r="G180" t="s" s="4">
        <v>2918</v>
      </c>
    </row>
    <row r="181" ht="45.0" customHeight="true">
      <c r="A181" t="s" s="4">
        <v>890</v>
      </c>
      <c r="B181" t="s" s="4">
        <v>7353</v>
      </c>
      <c r="C181" t="s" s="4">
        <v>2918</v>
      </c>
      <c r="D181" t="s" s="4">
        <v>2314</v>
      </c>
      <c r="E181" t="s" s="4">
        <v>2314</v>
      </c>
      <c r="F181" t="s" s="4">
        <v>2918</v>
      </c>
      <c r="G181" t="s" s="4">
        <v>2918</v>
      </c>
    </row>
    <row r="182" ht="45.0" customHeight="true">
      <c r="A182" t="s" s="4">
        <v>894</v>
      </c>
      <c r="B182" t="s" s="4">
        <v>7354</v>
      </c>
      <c r="C182" t="s" s="4">
        <v>2918</v>
      </c>
      <c r="D182" t="s" s="4">
        <v>2314</v>
      </c>
      <c r="E182" t="s" s="4">
        <v>2314</v>
      </c>
      <c r="F182" t="s" s="4">
        <v>2918</v>
      </c>
      <c r="G182" t="s" s="4">
        <v>2918</v>
      </c>
    </row>
    <row r="183" ht="45.0" customHeight="true">
      <c r="A183" t="s" s="4">
        <v>898</v>
      </c>
      <c r="B183" t="s" s="4">
        <v>7355</v>
      </c>
      <c r="C183" t="s" s="4">
        <v>2918</v>
      </c>
      <c r="D183" t="s" s="4">
        <v>2314</v>
      </c>
      <c r="E183" t="s" s="4">
        <v>2314</v>
      </c>
      <c r="F183" t="s" s="4">
        <v>2918</v>
      </c>
      <c r="G183" t="s" s="4">
        <v>2918</v>
      </c>
    </row>
    <row r="184" ht="45.0" customHeight="true">
      <c r="A184" t="s" s="4">
        <v>903</v>
      </c>
      <c r="B184" t="s" s="4">
        <v>7356</v>
      </c>
      <c r="C184" t="s" s="4">
        <v>2918</v>
      </c>
      <c r="D184" t="s" s="4">
        <v>2314</v>
      </c>
      <c r="E184" t="s" s="4">
        <v>2314</v>
      </c>
      <c r="F184" t="s" s="4">
        <v>2918</v>
      </c>
      <c r="G184" t="s" s="4">
        <v>2918</v>
      </c>
    </row>
    <row r="185" ht="45.0" customHeight="true">
      <c r="A185" t="s" s="4">
        <v>906</v>
      </c>
      <c r="B185" t="s" s="4">
        <v>7357</v>
      </c>
      <c r="C185" t="s" s="4">
        <v>2918</v>
      </c>
      <c r="D185" t="s" s="4">
        <v>2314</v>
      </c>
      <c r="E185" t="s" s="4">
        <v>2314</v>
      </c>
      <c r="F185" t="s" s="4">
        <v>2918</v>
      </c>
      <c r="G185" t="s" s="4">
        <v>2918</v>
      </c>
    </row>
    <row r="186" ht="45.0" customHeight="true">
      <c r="A186" t="s" s="4">
        <v>910</v>
      </c>
      <c r="B186" t="s" s="4">
        <v>7358</v>
      </c>
      <c r="C186" t="s" s="4">
        <v>2918</v>
      </c>
      <c r="D186" t="s" s="4">
        <v>2314</v>
      </c>
      <c r="E186" t="s" s="4">
        <v>2314</v>
      </c>
      <c r="F186" t="s" s="4">
        <v>2918</v>
      </c>
      <c r="G186" t="s" s="4">
        <v>2918</v>
      </c>
    </row>
    <row r="187" ht="45.0" customHeight="true">
      <c r="A187" t="s" s="4">
        <v>913</v>
      </c>
      <c r="B187" t="s" s="4">
        <v>7359</v>
      </c>
      <c r="C187" t="s" s="4">
        <v>2918</v>
      </c>
      <c r="D187" t="s" s="4">
        <v>2314</v>
      </c>
      <c r="E187" t="s" s="4">
        <v>2314</v>
      </c>
      <c r="F187" t="s" s="4">
        <v>2918</v>
      </c>
      <c r="G187" t="s" s="4">
        <v>2918</v>
      </c>
    </row>
    <row r="188" ht="45.0" customHeight="true">
      <c r="A188" t="s" s="4">
        <v>918</v>
      </c>
      <c r="B188" t="s" s="4">
        <v>7360</v>
      </c>
      <c r="C188" t="s" s="4">
        <v>2918</v>
      </c>
      <c r="D188" t="s" s="4">
        <v>2314</v>
      </c>
      <c r="E188" t="s" s="4">
        <v>2314</v>
      </c>
      <c r="F188" t="s" s="4">
        <v>2918</v>
      </c>
      <c r="G188" t="s" s="4">
        <v>2918</v>
      </c>
    </row>
    <row r="189" ht="45.0" customHeight="true">
      <c r="A189" t="s" s="4">
        <v>921</v>
      </c>
      <c r="B189" t="s" s="4">
        <v>7361</v>
      </c>
      <c r="C189" t="s" s="4">
        <v>2918</v>
      </c>
      <c r="D189" t="s" s="4">
        <v>2314</v>
      </c>
      <c r="E189" t="s" s="4">
        <v>2314</v>
      </c>
      <c r="F189" t="s" s="4">
        <v>2918</v>
      </c>
      <c r="G189" t="s" s="4">
        <v>2918</v>
      </c>
    </row>
    <row r="190" ht="45.0" customHeight="true">
      <c r="A190" t="s" s="4">
        <v>925</v>
      </c>
      <c r="B190" t="s" s="4">
        <v>7362</v>
      </c>
      <c r="C190" t="s" s="4">
        <v>2918</v>
      </c>
      <c r="D190" t="s" s="4">
        <v>2314</v>
      </c>
      <c r="E190" t="s" s="4">
        <v>2314</v>
      </c>
      <c r="F190" t="s" s="4">
        <v>2918</v>
      </c>
      <c r="G190" t="s" s="4">
        <v>2918</v>
      </c>
    </row>
    <row r="191" ht="45.0" customHeight="true">
      <c r="A191" t="s" s="4">
        <v>929</v>
      </c>
      <c r="B191" t="s" s="4">
        <v>7363</v>
      </c>
      <c r="C191" t="s" s="4">
        <v>2918</v>
      </c>
      <c r="D191" t="s" s="4">
        <v>2314</v>
      </c>
      <c r="E191" t="s" s="4">
        <v>2314</v>
      </c>
      <c r="F191" t="s" s="4">
        <v>2918</v>
      </c>
      <c r="G191" t="s" s="4">
        <v>2918</v>
      </c>
    </row>
    <row r="192" ht="45.0" customHeight="true">
      <c r="A192" t="s" s="4">
        <v>932</v>
      </c>
      <c r="B192" t="s" s="4">
        <v>7364</v>
      </c>
      <c r="C192" t="s" s="4">
        <v>2918</v>
      </c>
      <c r="D192" t="s" s="4">
        <v>2314</v>
      </c>
      <c r="E192" t="s" s="4">
        <v>2314</v>
      </c>
      <c r="F192" t="s" s="4">
        <v>2918</v>
      </c>
      <c r="G192" t="s" s="4">
        <v>2918</v>
      </c>
    </row>
    <row r="193" ht="45.0" customHeight="true">
      <c r="A193" t="s" s="4">
        <v>936</v>
      </c>
      <c r="B193" t="s" s="4">
        <v>7365</v>
      </c>
      <c r="C193" t="s" s="4">
        <v>2918</v>
      </c>
      <c r="D193" t="s" s="4">
        <v>2314</v>
      </c>
      <c r="E193" t="s" s="4">
        <v>2314</v>
      </c>
      <c r="F193" t="s" s="4">
        <v>2918</v>
      </c>
      <c r="G193" t="s" s="4">
        <v>2918</v>
      </c>
    </row>
    <row r="194" ht="45.0" customHeight="true">
      <c r="A194" t="s" s="4">
        <v>939</v>
      </c>
      <c r="B194" t="s" s="4">
        <v>7366</v>
      </c>
      <c r="C194" t="s" s="4">
        <v>2918</v>
      </c>
      <c r="D194" t="s" s="4">
        <v>2314</v>
      </c>
      <c r="E194" t="s" s="4">
        <v>2314</v>
      </c>
      <c r="F194" t="s" s="4">
        <v>2918</v>
      </c>
      <c r="G194" t="s" s="4">
        <v>2918</v>
      </c>
    </row>
    <row r="195" ht="45.0" customHeight="true">
      <c r="A195" t="s" s="4">
        <v>942</v>
      </c>
      <c r="B195" t="s" s="4">
        <v>7367</v>
      </c>
      <c r="C195" t="s" s="4">
        <v>2918</v>
      </c>
      <c r="D195" t="s" s="4">
        <v>2314</v>
      </c>
      <c r="E195" t="s" s="4">
        <v>2314</v>
      </c>
      <c r="F195" t="s" s="4">
        <v>2918</v>
      </c>
      <c r="G195" t="s" s="4">
        <v>2918</v>
      </c>
    </row>
    <row r="196" ht="45.0" customHeight="true">
      <c r="A196" t="s" s="4">
        <v>946</v>
      </c>
      <c r="B196" t="s" s="4">
        <v>7368</v>
      </c>
      <c r="C196" t="s" s="4">
        <v>2918</v>
      </c>
      <c r="D196" t="s" s="4">
        <v>2314</v>
      </c>
      <c r="E196" t="s" s="4">
        <v>2314</v>
      </c>
      <c r="F196" t="s" s="4">
        <v>2918</v>
      </c>
      <c r="G196" t="s" s="4">
        <v>2918</v>
      </c>
    </row>
    <row r="197" ht="45.0" customHeight="true">
      <c r="A197" t="s" s="4">
        <v>949</v>
      </c>
      <c r="B197" t="s" s="4">
        <v>7369</v>
      </c>
      <c r="C197" t="s" s="4">
        <v>2918</v>
      </c>
      <c r="D197" t="s" s="4">
        <v>2314</v>
      </c>
      <c r="E197" t="s" s="4">
        <v>2314</v>
      </c>
      <c r="F197" t="s" s="4">
        <v>2918</v>
      </c>
      <c r="G197" t="s" s="4">
        <v>2918</v>
      </c>
    </row>
    <row r="198" ht="45.0" customHeight="true">
      <c r="A198" t="s" s="4">
        <v>953</v>
      </c>
      <c r="B198" t="s" s="4">
        <v>7370</v>
      </c>
      <c r="C198" t="s" s="4">
        <v>2918</v>
      </c>
      <c r="D198" t="s" s="4">
        <v>2314</v>
      </c>
      <c r="E198" t="s" s="4">
        <v>2314</v>
      </c>
      <c r="F198" t="s" s="4">
        <v>2918</v>
      </c>
      <c r="G198" t="s" s="4">
        <v>2918</v>
      </c>
    </row>
    <row r="199" ht="45.0" customHeight="true">
      <c r="A199" t="s" s="4">
        <v>957</v>
      </c>
      <c r="B199" t="s" s="4">
        <v>7371</v>
      </c>
      <c r="C199" t="s" s="4">
        <v>2918</v>
      </c>
      <c r="D199" t="s" s="4">
        <v>2314</v>
      </c>
      <c r="E199" t="s" s="4">
        <v>2314</v>
      </c>
      <c r="F199" t="s" s="4">
        <v>2918</v>
      </c>
      <c r="G199" t="s" s="4">
        <v>2918</v>
      </c>
    </row>
    <row r="200" ht="45.0" customHeight="true">
      <c r="A200" t="s" s="4">
        <v>960</v>
      </c>
      <c r="B200" t="s" s="4">
        <v>7372</v>
      </c>
      <c r="C200" t="s" s="4">
        <v>2918</v>
      </c>
      <c r="D200" t="s" s="4">
        <v>2314</v>
      </c>
      <c r="E200" t="s" s="4">
        <v>2314</v>
      </c>
      <c r="F200" t="s" s="4">
        <v>2918</v>
      </c>
      <c r="G200" t="s" s="4">
        <v>2918</v>
      </c>
    </row>
    <row r="201" ht="45.0" customHeight="true">
      <c r="A201" t="s" s="4">
        <v>964</v>
      </c>
      <c r="B201" t="s" s="4">
        <v>7373</v>
      </c>
      <c r="C201" t="s" s="4">
        <v>2918</v>
      </c>
      <c r="D201" t="s" s="4">
        <v>2314</v>
      </c>
      <c r="E201" t="s" s="4">
        <v>2314</v>
      </c>
      <c r="F201" t="s" s="4">
        <v>2918</v>
      </c>
      <c r="G201" t="s" s="4">
        <v>2918</v>
      </c>
    </row>
    <row r="202" ht="45.0" customHeight="true">
      <c r="A202" t="s" s="4">
        <v>967</v>
      </c>
      <c r="B202" t="s" s="4">
        <v>7374</v>
      </c>
      <c r="C202" t="s" s="4">
        <v>2918</v>
      </c>
      <c r="D202" t="s" s="4">
        <v>2314</v>
      </c>
      <c r="E202" t="s" s="4">
        <v>2314</v>
      </c>
      <c r="F202" t="s" s="4">
        <v>2918</v>
      </c>
      <c r="G202" t="s" s="4">
        <v>2918</v>
      </c>
    </row>
    <row r="203" ht="45.0" customHeight="true">
      <c r="A203" t="s" s="4">
        <v>970</v>
      </c>
      <c r="B203" t="s" s="4">
        <v>7375</v>
      </c>
      <c r="C203" t="s" s="4">
        <v>2918</v>
      </c>
      <c r="D203" t="s" s="4">
        <v>2314</v>
      </c>
      <c r="E203" t="s" s="4">
        <v>2314</v>
      </c>
      <c r="F203" t="s" s="4">
        <v>2918</v>
      </c>
      <c r="G203" t="s" s="4">
        <v>2918</v>
      </c>
    </row>
    <row r="204" ht="45.0" customHeight="true">
      <c r="A204" t="s" s="4">
        <v>974</v>
      </c>
      <c r="B204" t="s" s="4">
        <v>7376</v>
      </c>
      <c r="C204" t="s" s="4">
        <v>2918</v>
      </c>
      <c r="D204" t="s" s="4">
        <v>2314</v>
      </c>
      <c r="E204" t="s" s="4">
        <v>2314</v>
      </c>
      <c r="F204" t="s" s="4">
        <v>2918</v>
      </c>
      <c r="G204" t="s" s="4">
        <v>2918</v>
      </c>
    </row>
    <row r="205" ht="45.0" customHeight="true">
      <c r="A205" t="s" s="4">
        <v>978</v>
      </c>
      <c r="B205" t="s" s="4">
        <v>7377</v>
      </c>
      <c r="C205" t="s" s="4">
        <v>2918</v>
      </c>
      <c r="D205" t="s" s="4">
        <v>2314</v>
      </c>
      <c r="E205" t="s" s="4">
        <v>2314</v>
      </c>
      <c r="F205" t="s" s="4">
        <v>2918</v>
      </c>
      <c r="G205" t="s" s="4">
        <v>2918</v>
      </c>
    </row>
    <row r="206" ht="45.0" customHeight="true">
      <c r="A206" t="s" s="4">
        <v>982</v>
      </c>
      <c r="B206" t="s" s="4">
        <v>7378</v>
      </c>
      <c r="C206" t="s" s="4">
        <v>2918</v>
      </c>
      <c r="D206" t="s" s="4">
        <v>2314</v>
      </c>
      <c r="E206" t="s" s="4">
        <v>2314</v>
      </c>
      <c r="F206" t="s" s="4">
        <v>2918</v>
      </c>
      <c r="G206" t="s" s="4">
        <v>2918</v>
      </c>
    </row>
    <row r="207" ht="45.0" customHeight="true">
      <c r="A207" t="s" s="4">
        <v>986</v>
      </c>
      <c r="B207" t="s" s="4">
        <v>7379</v>
      </c>
      <c r="C207" t="s" s="4">
        <v>2918</v>
      </c>
      <c r="D207" t="s" s="4">
        <v>2314</v>
      </c>
      <c r="E207" t="s" s="4">
        <v>2314</v>
      </c>
      <c r="F207" t="s" s="4">
        <v>2918</v>
      </c>
      <c r="G207" t="s" s="4">
        <v>2918</v>
      </c>
    </row>
    <row r="208" ht="45.0" customHeight="true">
      <c r="A208" t="s" s="4">
        <v>990</v>
      </c>
      <c r="B208" t="s" s="4">
        <v>7380</v>
      </c>
      <c r="C208" t="s" s="4">
        <v>2918</v>
      </c>
      <c r="D208" t="s" s="4">
        <v>2314</v>
      </c>
      <c r="E208" t="s" s="4">
        <v>2314</v>
      </c>
      <c r="F208" t="s" s="4">
        <v>2918</v>
      </c>
      <c r="G208" t="s" s="4">
        <v>2918</v>
      </c>
    </row>
    <row r="209" ht="45.0" customHeight="true">
      <c r="A209" t="s" s="4">
        <v>993</v>
      </c>
      <c r="B209" t="s" s="4">
        <v>7381</v>
      </c>
      <c r="C209" t="s" s="4">
        <v>2918</v>
      </c>
      <c r="D209" t="s" s="4">
        <v>2314</v>
      </c>
      <c r="E209" t="s" s="4">
        <v>2314</v>
      </c>
      <c r="F209" t="s" s="4">
        <v>2918</v>
      </c>
      <c r="G209" t="s" s="4">
        <v>2918</v>
      </c>
    </row>
    <row r="210" ht="45.0" customHeight="true">
      <c r="A210" t="s" s="4">
        <v>996</v>
      </c>
      <c r="B210" t="s" s="4">
        <v>7382</v>
      </c>
      <c r="C210" t="s" s="4">
        <v>2918</v>
      </c>
      <c r="D210" t="s" s="4">
        <v>2314</v>
      </c>
      <c r="E210" t="s" s="4">
        <v>2314</v>
      </c>
      <c r="F210" t="s" s="4">
        <v>2918</v>
      </c>
      <c r="G210" t="s" s="4">
        <v>2918</v>
      </c>
    </row>
    <row r="211" ht="45.0" customHeight="true">
      <c r="A211" t="s" s="4">
        <v>999</v>
      </c>
      <c r="B211" t="s" s="4">
        <v>7383</v>
      </c>
      <c r="C211" t="s" s="4">
        <v>2918</v>
      </c>
      <c r="D211" t="s" s="4">
        <v>2314</v>
      </c>
      <c r="E211" t="s" s="4">
        <v>2314</v>
      </c>
      <c r="F211" t="s" s="4">
        <v>2918</v>
      </c>
      <c r="G211" t="s" s="4">
        <v>2918</v>
      </c>
    </row>
    <row r="212" ht="45.0" customHeight="true">
      <c r="A212" t="s" s="4">
        <v>1004</v>
      </c>
      <c r="B212" t="s" s="4">
        <v>7384</v>
      </c>
      <c r="C212" t="s" s="4">
        <v>2918</v>
      </c>
      <c r="D212" t="s" s="4">
        <v>2314</v>
      </c>
      <c r="E212" t="s" s="4">
        <v>2314</v>
      </c>
      <c r="F212" t="s" s="4">
        <v>2918</v>
      </c>
      <c r="G212" t="s" s="4">
        <v>2918</v>
      </c>
    </row>
    <row r="213" ht="45.0" customHeight="true">
      <c r="A213" t="s" s="4">
        <v>1007</v>
      </c>
      <c r="B213" t="s" s="4">
        <v>7385</v>
      </c>
      <c r="C213" t="s" s="4">
        <v>2918</v>
      </c>
      <c r="D213" t="s" s="4">
        <v>2314</v>
      </c>
      <c r="E213" t="s" s="4">
        <v>2314</v>
      </c>
      <c r="F213" t="s" s="4">
        <v>2918</v>
      </c>
      <c r="G213" t="s" s="4">
        <v>2918</v>
      </c>
    </row>
    <row r="214" ht="45.0" customHeight="true">
      <c r="A214" t="s" s="4">
        <v>1011</v>
      </c>
      <c r="B214" t="s" s="4">
        <v>7386</v>
      </c>
      <c r="C214" t="s" s="4">
        <v>2918</v>
      </c>
      <c r="D214" t="s" s="4">
        <v>2314</v>
      </c>
      <c r="E214" t="s" s="4">
        <v>2314</v>
      </c>
      <c r="F214" t="s" s="4">
        <v>2918</v>
      </c>
      <c r="G214" t="s" s="4">
        <v>2918</v>
      </c>
    </row>
    <row r="215" ht="45.0" customHeight="true">
      <c r="A215" t="s" s="4">
        <v>1015</v>
      </c>
      <c r="B215" t="s" s="4">
        <v>7387</v>
      </c>
      <c r="C215" t="s" s="4">
        <v>2918</v>
      </c>
      <c r="D215" t="s" s="4">
        <v>2314</v>
      </c>
      <c r="E215" t="s" s="4">
        <v>2314</v>
      </c>
      <c r="F215" t="s" s="4">
        <v>2918</v>
      </c>
      <c r="G215" t="s" s="4">
        <v>2918</v>
      </c>
    </row>
    <row r="216" ht="45.0" customHeight="true">
      <c r="A216" t="s" s="4">
        <v>1018</v>
      </c>
      <c r="B216" t="s" s="4">
        <v>7388</v>
      </c>
      <c r="C216" t="s" s="4">
        <v>2918</v>
      </c>
      <c r="D216" t="s" s="4">
        <v>2314</v>
      </c>
      <c r="E216" t="s" s="4">
        <v>2314</v>
      </c>
      <c r="F216" t="s" s="4">
        <v>2918</v>
      </c>
      <c r="G216" t="s" s="4">
        <v>2918</v>
      </c>
    </row>
    <row r="217" ht="45.0" customHeight="true">
      <c r="A217" t="s" s="4">
        <v>1020</v>
      </c>
      <c r="B217" t="s" s="4">
        <v>7389</v>
      </c>
      <c r="C217" t="s" s="4">
        <v>2918</v>
      </c>
      <c r="D217" t="s" s="4">
        <v>2314</v>
      </c>
      <c r="E217" t="s" s="4">
        <v>2314</v>
      </c>
      <c r="F217" t="s" s="4">
        <v>2918</v>
      </c>
      <c r="G217" t="s" s="4">
        <v>2918</v>
      </c>
    </row>
    <row r="218" ht="45.0" customHeight="true">
      <c r="A218" t="s" s="4">
        <v>1024</v>
      </c>
      <c r="B218" t="s" s="4">
        <v>7390</v>
      </c>
      <c r="C218" t="s" s="4">
        <v>2918</v>
      </c>
      <c r="D218" t="s" s="4">
        <v>2314</v>
      </c>
      <c r="E218" t="s" s="4">
        <v>2314</v>
      </c>
      <c r="F218" t="s" s="4">
        <v>2918</v>
      </c>
      <c r="G218" t="s" s="4">
        <v>2918</v>
      </c>
    </row>
    <row r="219" ht="45.0" customHeight="true">
      <c r="A219" t="s" s="4">
        <v>1027</v>
      </c>
      <c r="B219" t="s" s="4">
        <v>7391</v>
      </c>
      <c r="C219" t="s" s="4">
        <v>2918</v>
      </c>
      <c r="D219" t="s" s="4">
        <v>2314</v>
      </c>
      <c r="E219" t="s" s="4">
        <v>2314</v>
      </c>
      <c r="F219" t="s" s="4">
        <v>2918</v>
      </c>
      <c r="G219" t="s" s="4">
        <v>2918</v>
      </c>
    </row>
    <row r="220" ht="45.0" customHeight="true">
      <c r="A220" t="s" s="4">
        <v>1031</v>
      </c>
      <c r="B220" t="s" s="4">
        <v>7392</v>
      </c>
      <c r="C220" t="s" s="4">
        <v>2918</v>
      </c>
      <c r="D220" t="s" s="4">
        <v>2314</v>
      </c>
      <c r="E220" t="s" s="4">
        <v>2314</v>
      </c>
      <c r="F220" t="s" s="4">
        <v>2918</v>
      </c>
      <c r="G220" t="s" s="4">
        <v>2918</v>
      </c>
    </row>
    <row r="221" ht="45.0" customHeight="true">
      <c r="A221" t="s" s="4">
        <v>1035</v>
      </c>
      <c r="B221" t="s" s="4">
        <v>7393</v>
      </c>
      <c r="C221" t="s" s="4">
        <v>2918</v>
      </c>
      <c r="D221" t="s" s="4">
        <v>2314</v>
      </c>
      <c r="E221" t="s" s="4">
        <v>2314</v>
      </c>
      <c r="F221" t="s" s="4">
        <v>2918</v>
      </c>
      <c r="G221" t="s" s="4">
        <v>2918</v>
      </c>
    </row>
    <row r="222" ht="45.0" customHeight="true">
      <c r="A222" t="s" s="4">
        <v>1039</v>
      </c>
      <c r="B222" t="s" s="4">
        <v>7394</v>
      </c>
      <c r="C222" t="s" s="4">
        <v>2918</v>
      </c>
      <c r="D222" t="s" s="4">
        <v>2314</v>
      </c>
      <c r="E222" t="s" s="4">
        <v>2314</v>
      </c>
      <c r="F222" t="s" s="4">
        <v>2918</v>
      </c>
      <c r="G222" t="s" s="4">
        <v>2918</v>
      </c>
    </row>
    <row r="223" ht="45.0" customHeight="true">
      <c r="A223" t="s" s="4">
        <v>1042</v>
      </c>
      <c r="B223" t="s" s="4">
        <v>7395</v>
      </c>
      <c r="C223" t="s" s="4">
        <v>2918</v>
      </c>
      <c r="D223" t="s" s="4">
        <v>2314</v>
      </c>
      <c r="E223" t="s" s="4">
        <v>2314</v>
      </c>
      <c r="F223" t="s" s="4">
        <v>2918</v>
      </c>
      <c r="G223" t="s" s="4">
        <v>2918</v>
      </c>
    </row>
    <row r="224" ht="45.0" customHeight="true">
      <c r="A224" t="s" s="4">
        <v>1045</v>
      </c>
      <c r="B224" t="s" s="4">
        <v>7396</v>
      </c>
      <c r="C224" t="s" s="4">
        <v>2918</v>
      </c>
      <c r="D224" t="s" s="4">
        <v>2314</v>
      </c>
      <c r="E224" t="s" s="4">
        <v>2314</v>
      </c>
      <c r="F224" t="s" s="4">
        <v>2918</v>
      </c>
      <c r="G224" t="s" s="4">
        <v>2918</v>
      </c>
    </row>
    <row r="225" ht="45.0" customHeight="true">
      <c r="A225" t="s" s="4">
        <v>1049</v>
      </c>
      <c r="B225" t="s" s="4">
        <v>7397</v>
      </c>
      <c r="C225" t="s" s="4">
        <v>2918</v>
      </c>
      <c r="D225" t="s" s="4">
        <v>2314</v>
      </c>
      <c r="E225" t="s" s="4">
        <v>2314</v>
      </c>
      <c r="F225" t="s" s="4">
        <v>2918</v>
      </c>
      <c r="G225" t="s" s="4">
        <v>2918</v>
      </c>
    </row>
    <row r="226" ht="45.0" customHeight="true">
      <c r="A226" t="s" s="4">
        <v>1053</v>
      </c>
      <c r="B226" t="s" s="4">
        <v>7398</v>
      </c>
      <c r="C226" t="s" s="4">
        <v>2918</v>
      </c>
      <c r="D226" t="s" s="4">
        <v>2314</v>
      </c>
      <c r="E226" t="s" s="4">
        <v>2314</v>
      </c>
      <c r="F226" t="s" s="4">
        <v>2918</v>
      </c>
      <c r="G226" t="s" s="4">
        <v>2918</v>
      </c>
    </row>
    <row r="227" ht="45.0" customHeight="true">
      <c r="A227" t="s" s="4">
        <v>1057</v>
      </c>
      <c r="B227" t="s" s="4">
        <v>7399</v>
      </c>
      <c r="C227" t="s" s="4">
        <v>2918</v>
      </c>
      <c r="D227" t="s" s="4">
        <v>2314</v>
      </c>
      <c r="E227" t="s" s="4">
        <v>2314</v>
      </c>
      <c r="F227" t="s" s="4">
        <v>2918</v>
      </c>
      <c r="G227" t="s" s="4">
        <v>2918</v>
      </c>
    </row>
    <row r="228" ht="45.0" customHeight="true">
      <c r="A228" t="s" s="4">
        <v>1061</v>
      </c>
      <c r="B228" t="s" s="4">
        <v>7400</v>
      </c>
      <c r="C228" t="s" s="4">
        <v>2918</v>
      </c>
      <c r="D228" t="s" s="4">
        <v>2314</v>
      </c>
      <c r="E228" t="s" s="4">
        <v>2314</v>
      </c>
      <c r="F228" t="s" s="4">
        <v>2918</v>
      </c>
      <c r="G228" t="s" s="4">
        <v>2918</v>
      </c>
    </row>
    <row r="229" ht="45.0" customHeight="true">
      <c r="A229" t="s" s="4">
        <v>1064</v>
      </c>
      <c r="B229" t="s" s="4">
        <v>7401</v>
      </c>
      <c r="C229" t="s" s="4">
        <v>2918</v>
      </c>
      <c r="D229" t="s" s="4">
        <v>2314</v>
      </c>
      <c r="E229" t="s" s="4">
        <v>2314</v>
      </c>
      <c r="F229" t="s" s="4">
        <v>2918</v>
      </c>
      <c r="G229" t="s" s="4">
        <v>2918</v>
      </c>
    </row>
    <row r="230" ht="45.0" customHeight="true">
      <c r="A230" t="s" s="4">
        <v>1068</v>
      </c>
      <c r="B230" t="s" s="4">
        <v>7402</v>
      </c>
      <c r="C230" t="s" s="4">
        <v>2918</v>
      </c>
      <c r="D230" t="s" s="4">
        <v>2314</v>
      </c>
      <c r="E230" t="s" s="4">
        <v>2314</v>
      </c>
      <c r="F230" t="s" s="4">
        <v>2918</v>
      </c>
      <c r="G230" t="s" s="4">
        <v>2918</v>
      </c>
    </row>
    <row r="231" ht="45.0" customHeight="true">
      <c r="A231" t="s" s="4">
        <v>1072</v>
      </c>
      <c r="B231" t="s" s="4">
        <v>7403</v>
      </c>
      <c r="C231" t="s" s="4">
        <v>2918</v>
      </c>
      <c r="D231" t="s" s="4">
        <v>2314</v>
      </c>
      <c r="E231" t="s" s="4">
        <v>2314</v>
      </c>
      <c r="F231" t="s" s="4">
        <v>2918</v>
      </c>
      <c r="G231" t="s" s="4">
        <v>2918</v>
      </c>
    </row>
    <row r="232" ht="45.0" customHeight="true">
      <c r="A232" t="s" s="4">
        <v>1076</v>
      </c>
      <c r="B232" t="s" s="4">
        <v>7404</v>
      </c>
      <c r="C232" t="s" s="4">
        <v>2918</v>
      </c>
      <c r="D232" t="s" s="4">
        <v>2314</v>
      </c>
      <c r="E232" t="s" s="4">
        <v>2314</v>
      </c>
      <c r="F232" t="s" s="4">
        <v>2918</v>
      </c>
      <c r="G232" t="s" s="4">
        <v>2918</v>
      </c>
    </row>
    <row r="233" ht="45.0" customHeight="true">
      <c r="A233" t="s" s="4">
        <v>1080</v>
      </c>
      <c r="B233" t="s" s="4">
        <v>7405</v>
      </c>
      <c r="C233" t="s" s="4">
        <v>2918</v>
      </c>
      <c r="D233" t="s" s="4">
        <v>2314</v>
      </c>
      <c r="E233" t="s" s="4">
        <v>2314</v>
      </c>
      <c r="F233" t="s" s="4">
        <v>2918</v>
      </c>
      <c r="G233" t="s" s="4">
        <v>2918</v>
      </c>
    </row>
    <row r="234" ht="45.0" customHeight="true">
      <c r="A234" t="s" s="4">
        <v>1084</v>
      </c>
      <c r="B234" t="s" s="4">
        <v>7406</v>
      </c>
      <c r="C234" t="s" s="4">
        <v>2918</v>
      </c>
      <c r="D234" t="s" s="4">
        <v>2314</v>
      </c>
      <c r="E234" t="s" s="4">
        <v>2314</v>
      </c>
      <c r="F234" t="s" s="4">
        <v>2918</v>
      </c>
      <c r="G234" t="s" s="4">
        <v>2918</v>
      </c>
    </row>
    <row r="235" ht="45.0" customHeight="true">
      <c r="A235" t="s" s="4">
        <v>1088</v>
      </c>
      <c r="B235" t="s" s="4">
        <v>7407</v>
      </c>
      <c r="C235" t="s" s="4">
        <v>2918</v>
      </c>
      <c r="D235" t="s" s="4">
        <v>2314</v>
      </c>
      <c r="E235" t="s" s="4">
        <v>2314</v>
      </c>
      <c r="F235" t="s" s="4">
        <v>2918</v>
      </c>
      <c r="G235" t="s" s="4">
        <v>2918</v>
      </c>
    </row>
    <row r="236" ht="45.0" customHeight="true">
      <c r="A236" t="s" s="4">
        <v>1091</v>
      </c>
      <c r="B236" t="s" s="4">
        <v>7408</v>
      </c>
      <c r="C236" t="s" s="4">
        <v>2918</v>
      </c>
      <c r="D236" t="s" s="4">
        <v>2314</v>
      </c>
      <c r="E236" t="s" s="4">
        <v>2314</v>
      </c>
      <c r="F236" t="s" s="4">
        <v>2918</v>
      </c>
      <c r="G236" t="s" s="4">
        <v>2918</v>
      </c>
    </row>
    <row r="237" ht="45.0" customHeight="true">
      <c r="A237" t="s" s="4">
        <v>1095</v>
      </c>
      <c r="B237" t="s" s="4">
        <v>7409</v>
      </c>
      <c r="C237" t="s" s="4">
        <v>2918</v>
      </c>
      <c r="D237" t="s" s="4">
        <v>2314</v>
      </c>
      <c r="E237" t="s" s="4">
        <v>2314</v>
      </c>
      <c r="F237" t="s" s="4">
        <v>2918</v>
      </c>
      <c r="G237" t="s" s="4">
        <v>2918</v>
      </c>
    </row>
    <row r="238" ht="45.0" customHeight="true">
      <c r="A238" t="s" s="4">
        <v>1098</v>
      </c>
      <c r="B238" t="s" s="4">
        <v>7410</v>
      </c>
      <c r="C238" t="s" s="4">
        <v>2918</v>
      </c>
      <c r="D238" t="s" s="4">
        <v>2314</v>
      </c>
      <c r="E238" t="s" s="4">
        <v>2314</v>
      </c>
      <c r="F238" t="s" s="4">
        <v>2918</v>
      </c>
      <c r="G238" t="s" s="4">
        <v>2918</v>
      </c>
    </row>
    <row r="239" ht="45.0" customHeight="true">
      <c r="A239" t="s" s="4">
        <v>1101</v>
      </c>
      <c r="B239" t="s" s="4">
        <v>7411</v>
      </c>
      <c r="C239" t="s" s="4">
        <v>2918</v>
      </c>
      <c r="D239" t="s" s="4">
        <v>2314</v>
      </c>
      <c r="E239" t="s" s="4">
        <v>2314</v>
      </c>
      <c r="F239" t="s" s="4">
        <v>2918</v>
      </c>
      <c r="G239" t="s" s="4">
        <v>2918</v>
      </c>
    </row>
    <row r="240" ht="45.0" customHeight="true">
      <c r="A240" t="s" s="4">
        <v>1104</v>
      </c>
      <c r="B240" t="s" s="4">
        <v>7412</v>
      </c>
      <c r="C240" t="s" s="4">
        <v>2918</v>
      </c>
      <c r="D240" t="s" s="4">
        <v>2314</v>
      </c>
      <c r="E240" t="s" s="4">
        <v>2314</v>
      </c>
      <c r="F240" t="s" s="4">
        <v>2918</v>
      </c>
      <c r="G240" t="s" s="4">
        <v>2918</v>
      </c>
    </row>
    <row r="241" ht="45.0" customHeight="true">
      <c r="A241" t="s" s="4">
        <v>1107</v>
      </c>
      <c r="B241" t="s" s="4">
        <v>7413</v>
      </c>
      <c r="C241" t="s" s="4">
        <v>2918</v>
      </c>
      <c r="D241" t="s" s="4">
        <v>2314</v>
      </c>
      <c r="E241" t="s" s="4">
        <v>2314</v>
      </c>
      <c r="F241" t="s" s="4">
        <v>2918</v>
      </c>
      <c r="G241" t="s" s="4">
        <v>2918</v>
      </c>
    </row>
    <row r="242" ht="45.0" customHeight="true">
      <c r="A242" t="s" s="4">
        <v>1112</v>
      </c>
      <c r="B242" t="s" s="4">
        <v>7414</v>
      </c>
      <c r="C242" t="s" s="4">
        <v>2918</v>
      </c>
      <c r="D242" t="s" s="4">
        <v>2314</v>
      </c>
      <c r="E242" t="s" s="4">
        <v>2314</v>
      </c>
      <c r="F242" t="s" s="4">
        <v>2918</v>
      </c>
      <c r="G242" t="s" s="4">
        <v>2918</v>
      </c>
    </row>
    <row r="243" ht="45.0" customHeight="true">
      <c r="A243" t="s" s="4">
        <v>1115</v>
      </c>
      <c r="B243" t="s" s="4">
        <v>7415</v>
      </c>
      <c r="C243" t="s" s="4">
        <v>2918</v>
      </c>
      <c r="D243" t="s" s="4">
        <v>2314</v>
      </c>
      <c r="E243" t="s" s="4">
        <v>2314</v>
      </c>
      <c r="F243" t="s" s="4">
        <v>2918</v>
      </c>
      <c r="G243" t="s" s="4">
        <v>2918</v>
      </c>
    </row>
    <row r="244" ht="45.0" customHeight="true">
      <c r="A244" t="s" s="4">
        <v>1119</v>
      </c>
      <c r="B244" t="s" s="4">
        <v>7416</v>
      </c>
      <c r="C244" t="s" s="4">
        <v>2918</v>
      </c>
      <c r="D244" t="s" s="4">
        <v>2314</v>
      </c>
      <c r="E244" t="s" s="4">
        <v>2314</v>
      </c>
      <c r="F244" t="s" s="4">
        <v>2918</v>
      </c>
      <c r="G244" t="s" s="4">
        <v>2918</v>
      </c>
    </row>
    <row r="245" ht="45.0" customHeight="true">
      <c r="A245" t="s" s="4">
        <v>1122</v>
      </c>
      <c r="B245" t="s" s="4">
        <v>7417</v>
      </c>
      <c r="C245" t="s" s="4">
        <v>2918</v>
      </c>
      <c r="D245" t="s" s="4">
        <v>2314</v>
      </c>
      <c r="E245" t="s" s="4">
        <v>2314</v>
      </c>
      <c r="F245" t="s" s="4">
        <v>2918</v>
      </c>
      <c r="G245" t="s" s="4">
        <v>2918</v>
      </c>
    </row>
    <row r="246" ht="45.0" customHeight="true">
      <c r="A246" t="s" s="4">
        <v>1124</v>
      </c>
      <c r="B246" t="s" s="4">
        <v>7418</v>
      </c>
      <c r="C246" t="s" s="4">
        <v>2918</v>
      </c>
      <c r="D246" t="s" s="4">
        <v>2314</v>
      </c>
      <c r="E246" t="s" s="4">
        <v>2314</v>
      </c>
      <c r="F246" t="s" s="4">
        <v>2918</v>
      </c>
      <c r="G246" t="s" s="4">
        <v>2918</v>
      </c>
    </row>
    <row r="247" ht="45.0" customHeight="true">
      <c r="A247" t="s" s="4">
        <v>1126</v>
      </c>
      <c r="B247" t="s" s="4">
        <v>7419</v>
      </c>
      <c r="C247" t="s" s="4">
        <v>2918</v>
      </c>
      <c r="D247" t="s" s="4">
        <v>2314</v>
      </c>
      <c r="E247" t="s" s="4">
        <v>2314</v>
      </c>
      <c r="F247" t="s" s="4">
        <v>2918</v>
      </c>
      <c r="G247" t="s" s="4">
        <v>2918</v>
      </c>
    </row>
    <row r="248" ht="45.0" customHeight="true">
      <c r="A248" t="s" s="4">
        <v>1130</v>
      </c>
      <c r="B248" t="s" s="4">
        <v>7420</v>
      </c>
      <c r="C248" t="s" s="4">
        <v>2918</v>
      </c>
      <c r="D248" t="s" s="4">
        <v>2314</v>
      </c>
      <c r="E248" t="s" s="4">
        <v>2314</v>
      </c>
      <c r="F248" t="s" s="4">
        <v>2918</v>
      </c>
      <c r="G248" t="s" s="4">
        <v>2918</v>
      </c>
    </row>
    <row r="249" ht="45.0" customHeight="true">
      <c r="A249" t="s" s="4">
        <v>1133</v>
      </c>
      <c r="B249" t="s" s="4">
        <v>7421</v>
      </c>
      <c r="C249" t="s" s="4">
        <v>2918</v>
      </c>
      <c r="D249" t="s" s="4">
        <v>2314</v>
      </c>
      <c r="E249" t="s" s="4">
        <v>2314</v>
      </c>
      <c r="F249" t="s" s="4">
        <v>2918</v>
      </c>
      <c r="G249" t="s" s="4">
        <v>2918</v>
      </c>
    </row>
    <row r="250" ht="45.0" customHeight="true">
      <c r="A250" t="s" s="4">
        <v>1137</v>
      </c>
      <c r="B250" t="s" s="4">
        <v>7422</v>
      </c>
      <c r="C250" t="s" s="4">
        <v>2918</v>
      </c>
      <c r="D250" t="s" s="4">
        <v>2314</v>
      </c>
      <c r="E250" t="s" s="4">
        <v>2314</v>
      </c>
      <c r="F250" t="s" s="4">
        <v>2918</v>
      </c>
      <c r="G250" t="s" s="4">
        <v>2918</v>
      </c>
    </row>
    <row r="251" ht="45.0" customHeight="true">
      <c r="A251" t="s" s="4">
        <v>1140</v>
      </c>
      <c r="B251" t="s" s="4">
        <v>7423</v>
      </c>
      <c r="C251" t="s" s="4">
        <v>2918</v>
      </c>
      <c r="D251" t="s" s="4">
        <v>2314</v>
      </c>
      <c r="E251" t="s" s="4">
        <v>2314</v>
      </c>
      <c r="F251" t="s" s="4">
        <v>2918</v>
      </c>
      <c r="G251" t="s" s="4">
        <v>2918</v>
      </c>
    </row>
    <row r="252" ht="45.0" customHeight="true">
      <c r="A252" t="s" s="4">
        <v>1143</v>
      </c>
      <c r="B252" t="s" s="4">
        <v>7424</v>
      </c>
      <c r="C252" t="s" s="4">
        <v>2918</v>
      </c>
      <c r="D252" t="s" s="4">
        <v>2314</v>
      </c>
      <c r="E252" t="s" s="4">
        <v>2314</v>
      </c>
      <c r="F252" t="s" s="4">
        <v>2918</v>
      </c>
      <c r="G252" t="s" s="4">
        <v>2918</v>
      </c>
    </row>
    <row r="253" ht="45.0" customHeight="true">
      <c r="A253" t="s" s="4">
        <v>1147</v>
      </c>
      <c r="B253" t="s" s="4">
        <v>7425</v>
      </c>
      <c r="C253" t="s" s="4">
        <v>2918</v>
      </c>
      <c r="D253" t="s" s="4">
        <v>2314</v>
      </c>
      <c r="E253" t="s" s="4">
        <v>2314</v>
      </c>
      <c r="F253" t="s" s="4">
        <v>2918</v>
      </c>
      <c r="G253" t="s" s="4">
        <v>2918</v>
      </c>
    </row>
    <row r="254" ht="45.0" customHeight="true">
      <c r="A254" t="s" s="4">
        <v>1151</v>
      </c>
      <c r="B254" t="s" s="4">
        <v>7426</v>
      </c>
      <c r="C254" t="s" s="4">
        <v>2918</v>
      </c>
      <c r="D254" t="s" s="4">
        <v>2314</v>
      </c>
      <c r="E254" t="s" s="4">
        <v>2314</v>
      </c>
      <c r="F254" t="s" s="4">
        <v>2918</v>
      </c>
      <c r="G254" t="s" s="4">
        <v>2918</v>
      </c>
    </row>
    <row r="255" ht="45.0" customHeight="true">
      <c r="A255" t="s" s="4">
        <v>1154</v>
      </c>
      <c r="B255" t="s" s="4">
        <v>7427</v>
      </c>
      <c r="C255" t="s" s="4">
        <v>2918</v>
      </c>
      <c r="D255" t="s" s="4">
        <v>2314</v>
      </c>
      <c r="E255" t="s" s="4">
        <v>2314</v>
      </c>
      <c r="F255" t="s" s="4">
        <v>2918</v>
      </c>
      <c r="G255" t="s" s="4">
        <v>2918</v>
      </c>
    </row>
    <row r="256" ht="45.0" customHeight="true">
      <c r="A256" t="s" s="4">
        <v>1158</v>
      </c>
      <c r="B256" t="s" s="4">
        <v>7428</v>
      </c>
      <c r="C256" t="s" s="4">
        <v>2918</v>
      </c>
      <c r="D256" t="s" s="4">
        <v>2314</v>
      </c>
      <c r="E256" t="s" s="4">
        <v>2314</v>
      </c>
      <c r="F256" t="s" s="4">
        <v>2918</v>
      </c>
      <c r="G256" t="s" s="4">
        <v>2918</v>
      </c>
    </row>
    <row r="257" ht="45.0" customHeight="true">
      <c r="A257" t="s" s="4">
        <v>1162</v>
      </c>
      <c r="B257" t="s" s="4">
        <v>7429</v>
      </c>
      <c r="C257" t="s" s="4">
        <v>2918</v>
      </c>
      <c r="D257" t="s" s="4">
        <v>2314</v>
      </c>
      <c r="E257" t="s" s="4">
        <v>2314</v>
      </c>
      <c r="F257" t="s" s="4">
        <v>2918</v>
      </c>
      <c r="G257" t="s" s="4">
        <v>2918</v>
      </c>
    </row>
    <row r="258" ht="45.0" customHeight="true">
      <c r="A258" t="s" s="4">
        <v>1164</v>
      </c>
      <c r="B258" t="s" s="4">
        <v>7430</v>
      </c>
      <c r="C258" t="s" s="4">
        <v>2918</v>
      </c>
      <c r="D258" t="s" s="4">
        <v>2314</v>
      </c>
      <c r="E258" t="s" s="4">
        <v>2314</v>
      </c>
      <c r="F258" t="s" s="4">
        <v>2918</v>
      </c>
      <c r="G258" t="s" s="4">
        <v>2918</v>
      </c>
    </row>
    <row r="259" ht="45.0" customHeight="true">
      <c r="A259" t="s" s="4">
        <v>1168</v>
      </c>
      <c r="B259" t="s" s="4">
        <v>7431</v>
      </c>
      <c r="C259" t="s" s="4">
        <v>2918</v>
      </c>
      <c r="D259" t="s" s="4">
        <v>2314</v>
      </c>
      <c r="E259" t="s" s="4">
        <v>2314</v>
      </c>
      <c r="F259" t="s" s="4">
        <v>2918</v>
      </c>
      <c r="G259" t="s" s="4">
        <v>2918</v>
      </c>
    </row>
    <row r="260" ht="45.0" customHeight="true">
      <c r="A260" t="s" s="4">
        <v>1171</v>
      </c>
      <c r="B260" t="s" s="4">
        <v>7432</v>
      </c>
      <c r="C260" t="s" s="4">
        <v>2918</v>
      </c>
      <c r="D260" t="s" s="4">
        <v>2314</v>
      </c>
      <c r="E260" t="s" s="4">
        <v>2314</v>
      </c>
      <c r="F260" t="s" s="4">
        <v>2918</v>
      </c>
      <c r="G260" t="s" s="4">
        <v>2918</v>
      </c>
    </row>
    <row r="261" ht="45.0" customHeight="true">
      <c r="A261" t="s" s="4">
        <v>1176</v>
      </c>
      <c r="B261" t="s" s="4">
        <v>7433</v>
      </c>
      <c r="C261" t="s" s="4">
        <v>2918</v>
      </c>
      <c r="D261" t="s" s="4">
        <v>2314</v>
      </c>
      <c r="E261" t="s" s="4">
        <v>2314</v>
      </c>
      <c r="F261" t="s" s="4">
        <v>2918</v>
      </c>
      <c r="G261" t="s" s="4">
        <v>2918</v>
      </c>
    </row>
    <row r="262" ht="45.0" customHeight="true">
      <c r="A262" t="s" s="4">
        <v>1179</v>
      </c>
      <c r="B262" t="s" s="4">
        <v>7434</v>
      </c>
      <c r="C262" t="s" s="4">
        <v>2918</v>
      </c>
      <c r="D262" t="s" s="4">
        <v>2314</v>
      </c>
      <c r="E262" t="s" s="4">
        <v>2314</v>
      </c>
      <c r="F262" t="s" s="4">
        <v>2918</v>
      </c>
      <c r="G262" t="s" s="4">
        <v>2918</v>
      </c>
    </row>
    <row r="263" ht="45.0" customHeight="true">
      <c r="A263" t="s" s="4">
        <v>1183</v>
      </c>
      <c r="B263" t="s" s="4">
        <v>7435</v>
      </c>
      <c r="C263" t="s" s="4">
        <v>2918</v>
      </c>
      <c r="D263" t="s" s="4">
        <v>2314</v>
      </c>
      <c r="E263" t="s" s="4">
        <v>2314</v>
      </c>
      <c r="F263" t="s" s="4">
        <v>2918</v>
      </c>
      <c r="G263" t="s" s="4">
        <v>2918</v>
      </c>
    </row>
    <row r="264" ht="45.0" customHeight="true">
      <c r="A264" t="s" s="4">
        <v>1187</v>
      </c>
      <c r="B264" t="s" s="4">
        <v>7436</v>
      </c>
      <c r="C264" t="s" s="4">
        <v>2918</v>
      </c>
      <c r="D264" t="s" s="4">
        <v>2314</v>
      </c>
      <c r="E264" t="s" s="4">
        <v>2314</v>
      </c>
      <c r="F264" t="s" s="4">
        <v>2918</v>
      </c>
      <c r="G264" t="s" s="4">
        <v>2918</v>
      </c>
    </row>
    <row r="265" ht="45.0" customHeight="true">
      <c r="A265" t="s" s="4">
        <v>1191</v>
      </c>
      <c r="B265" t="s" s="4">
        <v>7437</v>
      </c>
      <c r="C265" t="s" s="4">
        <v>2918</v>
      </c>
      <c r="D265" t="s" s="4">
        <v>2314</v>
      </c>
      <c r="E265" t="s" s="4">
        <v>2314</v>
      </c>
      <c r="F265" t="s" s="4">
        <v>2918</v>
      </c>
      <c r="G265" t="s" s="4">
        <v>2918</v>
      </c>
    </row>
    <row r="266" ht="45.0" customHeight="true">
      <c r="A266" t="s" s="4">
        <v>1195</v>
      </c>
      <c r="B266" t="s" s="4">
        <v>7438</v>
      </c>
      <c r="C266" t="s" s="4">
        <v>2918</v>
      </c>
      <c r="D266" t="s" s="4">
        <v>2314</v>
      </c>
      <c r="E266" t="s" s="4">
        <v>2314</v>
      </c>
      <c r="F266" t="s" s="4">
        <v>2918</v>
      </c>
      <c r="G266" t="s" s="4">
        <v>2918</v>
      </c>
    </row>
    <row r="267" ht="45.0" customHeight="true">
      <c r="A267" t="s" s="4">
        <v>1199</v>
      </c>
      <c r="B267" t="s" s="4">
        <v>7439</v>
      </c>
      <c r="C267" t="s" s="4">
        <v>2918</v>
      </c>
      <c r="D267" t="s" s="4">
        <v>2314</v>
      </c>
      <c r="E267" t="s" s="4">
        <v>2314</v>
      </c>
      <c r="F267" t="s" s="4">
        <v>2918</v>
      </c>
      <c r="G267" t="s" s="4">
        <v>2918</v>
      </c>
    </row>
    <row r="268" ht="45.0" customHeight="true">
      <c r="A268" t="s" s="4">
        <v>1203</v>
      </c>
      <c r="B268" t="s" s="4">
        <v>7440</v>
      </c>
      <c r="C268" t="s" s="4">
        <v>2918</v>
      </c>
      <c r="D268" t="s" s="4">
        <v>2314</v>
      </c>
      <c r="E268" t="s" s="4">
        <v>2314</v>
      </c>
      <c r="F268" t="s" s="4">
        <v>2918</v>
      </c>
      <c r="G268" t="s" s="4">
        <v>2918</v>
      </c>
    </row>
    <row r="269" ht="45.0" customHeight="true">
      <c r="A269" t="s" s="4">
        <v>1206</v>
      </c>
      <c r="B269" t="s" s="4">
        <v>7441</v>
      </c>
      <c r="C269" t="s" s="4">
        <v>2918</v>
      </c>
      <c r="D269" t="s" s="4">
        <v>2314</v>
      </c>
      <c r="E269" t="s" s="4">
        <v>2314</v>
      </c>
      <c r="F269" t="s" s="4">
        <v>2918</v>
      </c>
      <c r="G269" t="s" s="4">
        <v>2918</v>
      </c>
    </row>
    <row r="270" ht="45.0" customHeight="true">
      <c r="A270" t="s" s="4">
        <v>1210</v>
      </c>
      <c r="B270" t="s" s="4">
        <v>7442</v>
      </c>
      <c r="C270" t="s" s="4">
        <v>2918</v>
      </c>
      <c r="D270" t="s" s="4">
        <v>2314</v>
      </c>
      <c r="E270" t="s" s="4">
        <v>2314</v>
      </c>
      <c r="F270" t="s" s="4">
        <v>2918</v>
      </c>
      <c r="G270" t="s" s="4">
        <v>2918</v>
      </c>
    </row>
    <row r="271" ht="45.0" customHeight="true">
      <c r="A271" t="s" s="4">
        <v>1212</v>
      </c>
      <c r="B271" t="s" s="4">
        <v>7443</v>
      </c>
      <c r="C271" t="s" s="4">
        <v>2918</v>
      </c>
      <c r="D271" t="s" s="4">
        <v>2314</v>
      </c>
      <c r="E271" t="s" s="4">
        <v>2314</v>
      </c>
      <c r="F271" t="s" s="4">
        <v>2918</v>
      </c>
      <c r="G271" t="s" s="4">
        <v>2918</v>
      </c>
    </row>
    <row r="272" ht="45.0" customHeight="true">
      <c r="A272" t="s" s="4">
        <v>1215</v>
      </c>
      <c r="B272" t="s" s="4">
        <v>7444</v>
      </c>
      <c r="C272" t="s" s="4">
        <v>2918</v>
      </c>
      <c r="D272" t="s" s="4">
        <v>2314</v>
      </c>
      <c r="E272" t="s" s="4">
        <v>2314</v>
      </c>
      <c r="F272" t="s" s="4">
        <v>2918</v>
      </c>
      <c r="G272" t="s" s="4">
        <v>2918</v>
      </c>
    </row>
    <row r="273" ht="45.0" customHeight="true">
      <c r="A273" t="s" s="4">
        <v>1217</v>
      </c>
      <c r="B273" t="s" s="4">
        <v>7445</v>
      </c>
      <c r="C273" t="s" s="4">
        <v>2918</v>
      </c>
      <c r="D273" t="s" s="4">
        <v>2314</v>
      </c>
      <c r="E273" t="s" s="4">
        <v>2314</v>
      </c>
      <c r="F273" t="s" s="4">
        <v>2918</v>
      </c>
      <c r="G273" t="s" s="4">
        <v>2918</v>
      </c>
    </row>
    <row r="274" ht="45.0" customHeight="true">
      <c r="A274" t="s" s="4">
        <v>1220</v>
      </c>
      <c r="B274" t="s" s="4">
        <v>7446</v>
      </c>
      <c r="C274" t="s" s="4">
        <v>2918</v>
      </c>
      <c r="D274" t="s" s="4">
        <v>2314</v>
      </c>
      <c r="E274" t="s" s="4">
        <v>2314</v>
      </c>
      <c r="F274" t="s" s="4">
        <v>2918</v>
      </c>
      <c r="G274" t="s" s="4">
        <v>2918</v>
      </c>
    </row>
    <row r="275" ht="45.0" customHeight="true">
      <c r="A275" t="s" s="4">
        <v>1224</v>
      </c>
      <c r="B275" t="s" s="4">
        <v>7447</v>
      </c>
      <c r="C275" t="s" s="4">
        <v>2918</v>
      </c>
      <c r="D275" t="s" s="4">
        <v>2314</v>
      </c>
      <c r="E275" t="s" s="4">
        <v>2314</v>
      </c>
      <c r="F275" t="s" s="4">
        <v>2918</v>
      </c>
      <c r="G275" t="s" s="4">
        <v>2918</v>
      </c>
    </row>
    <row r="276" ht="45.0" customHeight="true">
      <c r="A276" t="s" s="4">
        <v>1228</v>
      </c>
      <c r="B276" t="s" s="4">
        <v>7448</v>
      </c>
      <c r="C276" t="s" s="4">
        <v>2918</v>
      </c>
      <c r="D276" t="s" s="4">
        <v>2314</v>
      </c>
      <c r="E276" t="s" s="4">
        <v>2314</v>
      </c>
      <c r="F276" t="s" s="4">
        <v>2918</v>
      </c>
      <c r="G276" t="s" s="4">
        <v>2918</v>
      </c>
    </row>
    <row r="277" ht="45.0" customHeight="true">
      <c r="A277" t="s" s="4">
        <v>1233</v>
      </c>
      <c r="B277" t="s" s="4">
        <v>7449</v>
      </c>
      <c r="C277" t="s" s="4">
        <v>2918</v>
      </c>
      <c r="D277" t="s" s="4">
        <v>2314</v>
      </c>
      <c r="E277" t="s" s="4">
        <v>2314</v>
      </c>
      <c r="F277" t="s" s="4">
        <v>2918</v>
      </c>
      <c r="G277" t="s" s="4">
        <v>2918</v>
      </c>
    </row>
    <row r="278" ht="45.0" customHeight="true">
      <c r="A278" t="s" s="4">
        <v>1237</v>
      </c>
      <c r="B278" t="s" s="4">
        <v>7450</v>
      </c>
      <c r="C278" t="s" s="4">
        <v>2918</v>
      </c>
      <c r="D278" t="s" s="4">
        <v>2314</v>
      </c>
      <c r="E278" t="s" s="4">
        <v>2314</v>
      </c>
      <c r="F278" t="s" s="4">
        <v>2918</v>
      </c>
      <c r="G278" t="s" s="4">
        <v>2918</v>
      </c>
    </row>
    <row r="279" ht="45.0" customHeight="true">
      <c r="A279" t="s" s="4">
        <v>1239</v>
      </c>
      <c r="B279" t="s" s="4">
        <v>7451</v>
      </c>
      <c r="C279" t="s" s="4">
        <v>2918</v>
      </c>
      <c r="D279" t="s" s="4">
        <v>2314</v>
      </c>
      <c r="E279" t="s" s="4">
        <v>2314</v>
      </c>
      <c r="F279" t="s" s="4">
        <v>2918</v>
      </c>
      <c r="G279" t="s" s="4">
        <v>2918</v>
      </c>
    </row>
    <row r="280" ht="45.0" customHeight="true">
      <c r="A280" t="s" s="4">
        <v>1242</v>
      </c>
      <c r="B280" t="s" s="4">
        <v>7452</v>
      </c>
      <c r="C280" t="s" s="4">
        <v>2918</v>
      </c>
      <c r="D280" t="s" s="4">
        <v>2314</v>
      </c>
      <c r="E280" t="s" s="4">
        <v>2314</v>
      </c>
      <c r="F280" t="s" s="4">
        <v>2918</v>
      </c>
      <c r="G280" t="s" s="4">
        <v>2918</v>
      </c>
    </row>
    <row r="281" ht="45.0" customHeight="true">
      <c r="A281" t="s" s="4">
        <v>1245</v>
      </c>
      <c r="B281" t="s" s="4">
        <v>7453</v>
      </c>
      <c r="C281" t="s" s="4">
        <v>2918</v>
      </c>
      <c r="D281" t="s" s="4">
        <v>2314</v>
      </c>
      <c r="E281" t="s" s="4">
        <v>2314</v>
      </c>
      <c r="F281" t="s" s="4">
        <v>2918</v>
      </c>
      <c r="G281" t="s" s="4">
        <v>2918</v>
      </c>
    </row>
    <row r="282" ht="45.0" customHeight="true">
      <c r="A282" t="s" s="4">
        <v>1248</v>
      </c>
      <c r="B282" t="s" s="4">
        <v>7454</v>
      </c>
      <c r="C282" t="s" s="4">
        <v>2918</v>
      </c>
      <c r="D282" t="s" s="4">
        <v>2314</v>
      </c>
      <c r="E282" t="s" s="4">
        <v>2314</v>
      </c>
      <c r="F282" t="s" s="4">
        <v>2918</v>
      </c>
      <c r="G282" t="s" s="4">
        <v>2918</v>
      </c>
    </row>
    <row r="283" ht="45.0" customHeight="true">
      <c r="A283" t="s" s="4">
        <v>1251</v>
      </c>
      <c r="B283" t="s" s="4">
        <v>7455</v>
      </c>
      <c r="C283" t="s" s="4">
        <v>2918</v>
      </c>
      <c r="D283" t="s" s="4">
        <v>2314</v>
      </c>
      <c r="E283" t="s" s="4">
        <v>2314</v>
      </c>
      <c r="F283" t="s" s="4">
        <v>2918</v>
      </c>
      <c r="G283" t="s" s="4">
        <v>2918</v>
      </c>
    </row>
    <row r="284" ht="45.0" customHeight="true">
      <c r="A284" t="s" s="4">
        <v>1254</v>
      </c>
      <c r="B284" t="s" s="4">
        <v>7456</v>
      </c>
      <c r="C284" t="s" s="4">
        <v>2918</v>
      </c>
      <c r="D284" t="s" s="4">
        <v>2314</v>
      </c>
      <c r="E284" t="s" s="4">
        <v>2314</v>
      </c>
      <c r="F284" t="s" s="4">
        <v>2918</v>
      </c>
      <c r="G284" t="s" s="4">
        <v>2918</v>
      </c>
    </row>
    <row r="285" ht="45.0" customHeight="true">
      <c r="A285" t="s" s="4">
        <v>1259</v>
      </c>
      <c r="B285" t="s" s="4">
        <v>7457</v>
      </c>
      <c r="C285" t="s" s="4">
        <v>2918</v>
      </c>
      <c r="D285" t="s" s="4">
        <v>2314</v>
      </c>
      <c r="E285" t="s" s="4">
        <v>2314</v>
      </c>
      <c r="F285" t="s" s="4">
        <v>2918</v>
      </c>
      <c r="G285" t="s" s="4">
        <v>2918</v>
      </c>
    </row>
    <row r="286" ht="45.0" customHeight="true">
      <c r="A286" t="s" s="4">
        <v>1263</v>
      </c>
      <c r="B286" t="s" s="4">
        <v>7458</v>
      </c>
      <c r="C286" t="s" s="4">
        <v>2918</v>
      </c>
      <c r="D286" t="s" s="4">
        <v>2314</v>
      </c>
      <c r="E286" t="s" s="4">
        <v>2314</v>
      </c>
      <c r="F286" t="s" s="4">
        <v>2918</v>
      </c>
      <c r="G286" t="s" s="4">
        <v>2918</v>
      </c>
    </row>
    <row r="287" ht="45.0" customHeight="true">
      <c r="A287" t="s" s="4">
        <v>1266</v>
      </c>
      <c r="B287" t="s" s="4">
        <v>7459</v>
      </c>
      <c r="C287" t="s" s="4">
        <v>2918</v>
      </c>
      <c r="D287" t="s" s="4">
        <v>2314</v>
      </c>
      <c r="E287" t="s" s="4">
        <v>2314</v>
      </c>
      <c r="F287" t="s" s="4">
        <v>2918</v>
      </c>
      <c r="G287" t="s" s="4">
        <v>2918</v>
      </c>
    </row>
    <row r="288" ht="45.0" customHeight="true">
      <c r="A288" t="s" s="4">
        <v>1269</v>
      </c>
      <c r="B288" t="s" s="4">
        <v>7460</v>
      </c>
      <c r="C288" t="s" s="4">
        <v>2918</v>
      </c>
      <c r="D288" t="s" s="4">
        <v>2314</v>
      </c>
      <c r="E288" t="s" s="4">
        <v>2314</v>
      </c>
      <c r="F288" t="s" s="4">
        <v>2918</v>
      </c>
      <c r="G288" t="s" s="4">
        <v>2918</v>
      </c>
    </row>
    <row r="289" ht="45.0" customHeight="true">
      <c r="A289" t="s" s="4">
        <v>1272</v>
      </c>
      <c r="B289" t="s" s="4">
        <v>7461</v>
      </c>
      <c r="C289" t="s" s="4">
        <v>2918</v>
      </c>
      <c r="D289" t="s" s="4">
        <v>2314</v>
      </c>
      <c r="E289" t="s" s="4">
        <v>2314</v>
      </c>
      <c r="F289" t="s" s="4">
        <v>2918</v>
      </c>
      <c r="G289" t="s" s="4">
        <v>2918</v>
      </c>
    </row>
    <row r="290" ht="45.0" customHeight="true">
      <c r="A290" t="s" s="4">
        <v>1275</v>
      </c>
      <c r="B290" t="s" s="4">
        <v>7462</v>
      </c>
      <c r="C290" t="s" s="4">
        <v>2918</v>
      </c>
      <c r="D290" t="s" s="4">
        <v>2314</v>
      </c>
      <c r="E290" t="s" s="4">
        <v>2314</v>
      </c>
      <c r="F290" t="s" s="4">
        <v>2918</v>
      </c>
      <c r="G290" t="s" s="4">
        <v>2918</v>
      </c>
    </row>
    <row r="291" ht="45.0" customHeight="true">
      <c r="A291" t="s" s="4">
        <v>1279</v>
      </c>
      <c r="B291" t="s" s="4">
        <v>7463</v>
      </c>
      <c r="C291" t="s" s="4">
        <v>2918</v>
      </c>
      <c r="D291" t="s" s="4">
        <v>2314</v>
      </c>
      <c r="E291" t="s" s="4">
        <v>2314</v>
      </c>
      <c r="F291" t="s" s="4">
        <v>2918</v>
      </c>
      <c r="G291" t="s" s="4">
        <v>2918</v>
      </c>
    </row>
    <row r="292" ht="45.0" customHeight="true">
      <c r="A292" t="s" s="4">
        <v>1281</v>
      </c>
      <c r="B292" t="s" s="4">
        <v>7464</v>
      </c>
      <c r="C292" t="s" s="4">
        <v>2918</v>
      </c>
      <c r="D292" t="s" s="4">
        <v>2314</v>
      </c>
      <c r="E292" t="s" s="4">
        <v>2314</v>
      </c>
      <c r="F292" t="s" s="4">
        <v>2918</v>
      </c>
      <c r="G292" t="s" s="4">
        <v>2918</v>
      </c>
    </row>
    <row r="293" ht="45.0" customHeight="true">
      <c r="A293" t="s" s="4">
        <v>1283</v>
      </c>
      <c r="B293" t="s" s="4">
        <v>7465</v>
      </c>
      <c r="C293" t="s" s="4">
        <v>2918</v>
      </c>
      <c r="D293" t="s" s="4">
        <v>2314</v>
      </c>
      <c r="E293" t="s" s="4">
        <v>2314</v>
      </c>
      <c r="F293" t="s" s="4">
        <v>2918</v>
      </c>
      <c r="G293" t="s" s="4">
        <v>2918</v>
      </c>
    </row>
    <row r="294" ht="45.0" customHeight="true">
      <c r="A294" t="s" s="4">
        <v>1287</v>
      </c>
      <c r="B294" t="s" s="4">
        <v>7466</v>
      </c>
      <c r="C294" t="s" s="4">
        <v>2918</v>
      </c>
      <c r="D294" t="s" s="4">
        <v>2314</v>
      </c>
      <c r="E294" t="s" s="4">
        <v>2314</v>
      </c>
      <c r="F294" t="s" s="4">
        <v>2918</v>
      </c>
      <c r="G294" t="s" s="4">
        <v>2918</v>
      </c>
    </row>
    <row r="295" ht="45.0" customHeight="true">
      <c r="A295" t="s" s="4">
        <v>1290</v>
      </c>
      <c r="B295" t="s" s="4">
        <v>7467</v>
      </c>
      <c r="C295" t="s" s="4">
        <v>2918</v>
      </c>
      <c r="D295" t="s" s="4">
        <v>2314</v>
      </c>
      <c r="E295" t="s" s="4">
        <v>2314</v>
      </c>
      <c r="F295" t="s" s="4">
        <v>2918</v>
      </c>
      <c r="G295" t="s" s="4">
        <v>2918</v>
      </c>
    </row>
    <row r="296" ht="45.0" customHeight="true">
      <c r="A296" t="s" s="4">
        <v>1294</v>
      </c>
      <c r="B296" t="s" s="4">
        <v>7468</v>
      </c>
      <c r="C296" t="s" s="4">
        <v>2918</v>
      </c>
      <c r="D296" t="s" s="4">
        <v>2314</v>
      </c>
      <c r="E296" t="s" s="4">
        <v>2314</v>
      </c>
      <c r="F296" t="s" s="4">
        <v>2918</v>
      </c>
      <c r="G296" t="s" s="4">
        <v>2918</v>
      </c>
    </row>
    <row r="297" ht="45.0" customHeight="true">
      <c r="A297" t="s" s="4">
        <v>1297</v>
      </c>
      <c r="B297" t="s" s="4">
        <v>7469</v>
      </c>
      <c r="C297" t="s" s="4">
        <v>2918</v>
      </c>
      <c r="D297" t="s" s="4">
        <v>2314</v>
      </c>
      <c r="E297" t="s" s="4">
        <v>2314</v>
      </c>
      <c r="F297" t="s" s="4">
        <v>2918</v>
      </c>
      <c r="G297" t="s" s="4">
        <v>2918</v>
      </c>
    </row>
    <row r="298" ht="45.0" customHeight="true">
      <c r="A298" t="s" s="4">
        <v>1299</v>
      </c>
      <c r="B298" t="s" s="4">
        <v>7470</v>
      </c>
      <c r="C298" t="s" s="4">
        <v>2918</v>
      </c>
      <c r="D298" t="s" s="4">
        <v>2314</v>
      </c>
      <c r="E298" t="s" s="4">
        <v>2314</v>
      </c>
      <c r="F298" t="s" s="4">
        <v>2918</v>
      </c>
      <c r="G298" t="s" s="4">
        <v>2918</v>
      </c>
    </row>
    <row r="299" ht="45.0" customHeight="true">
      <c r="A299" t="s" s="4">
        <v>1302</v>
      </c>
      <c r="B299" t="s" s="4">
        <v>7471</v>
      </c>
      <c r="C299" t="s" s="4">
        <v>2918</v>
      </c>
      <c r="D299" t="s" s="4">
        <v>2314</v>
      </c>
      <c r="E299" t="s" s="4">
        <v>2314</v>
      </c>
      <c r="F299" t="s" s="4">
        <v>2918</v>
      </c>
      <c r="G299" t="s" s="4">
        <v>2918</v>
      </c>
    </row>
    <row r="300" ht="45.0" customHeight="true">
      <c r="A300" t="s" s="4">
        <v>1306</v>
      </c>
      <c r="B300" t="s" s="4">
        <v>7472</v>
      </c>
      <c r="C300" t="s" s="4">
        <v>2918</v>
      </c>
      <c r="D300" t="s" s="4">
        <v>2314</v>
      </c>
      <c r="E300" t="s" s="4">
        <v>2314</v>
      </c>
      <c r="F300" t="s" s="4">
        <v>2918</v>
      </c>
      <c r="G300" t="s" s="4">
        <v>2918</v>
      </c>
    </row>
    <row r="301" ht="45.0" customHeight="true">
      <c r="A301" t="s" s="4">
        <v>1309</v>
      </c>
      <c r="B301" t="s" s="4">
        <v>7473</v>
      </c>
      <c r="C301" t="s" s="4">
        <v>2918</v>
      </c>
      <c r="D301" t="s" s="4">
        <v>2314</v>
      </c>
      <c r="E301" t="s" s="4">
        <v>2314</v>
      </c>
      <c r="F301" t="s" s="4">
        <v>2918</v>
      </c>
      <c r="G301" t="s" s="4">
        <v>2918</v>
      </c>
    </row>
    <row r="302" ht="45.0" customHeight="true">
      <c r="A302" t="s" s="4">
        <v>1312</v>
      </c>
      <c r="B302" t="s" s="4">
        <v>7474</v>
      </c>
      <c r="C302" t="s" s="4">
        <v>2918</v>
      </c>
      <c r="D302" t="s" s="4">
        <v>2314</v>
      </c>
      <c r="E302" t="s" s="4">
        <v>2314</v>
      </c>
      <c r="F302" t="s" s="4">
        <v>2918</v>
      </c>
      <c r="G302" t="s" s="4">
        <v>2918</v>
      </c>
    </row>
    <row r="303" ht="45.0" customHeight="true">
      <c r="A303" t="s" s="4">
        <v>1316</v>
      </c>
      <c r="B303" t="s" s="4">
        <v>7475</v>
      </c>
      <c r="C303" t="s" s="4">
        <v>2918</v>
      </c>
      <c r="D303" t="s" s="4">
        <v>2314</v>
      </c>
      <c r="E303" t="s" s="4">
        <v>2314</v>
      </c>
      <c r="F303" t="s" s="4">
        <v>2918</v>
      </c>
      <c r="G303" t="s" s="4">
        <v>2918</v>
      </c>
    </row>
    <row r="304" ht="45.0" customHeight="true">
      <c r="A304" t="s" s="4">
        <v>1320</v>
      </c>
      <c r="B304" t="s" s="4">
        <v>7476</v>
      </c>
      <c r="C304" t="s" s="4">
        <v>2918</v>
      </c>
      <c r="D304" t="s" s="4">
        <v>2314</v>
      </c>
      <c r="E304" t="s" s="4">
        <v>2314</v>
      </c>
      <c r="F304" t="s" s="4">
        <v>2918</v>
      </c>
      <c r="G304" t="s" s="4">
        <v>2918</v>
      </c>
    </row>
    <row r="305" ht="45.0" customHeight="true">
      <c r="A305" t="s" s="4">
        <v>1323</v>
      </c>
      <c r="B305" t="s" s="4">
        <v>7477</v>
      </c>
      <c r="C305" t="s" s="4">
        <v>2918</v>
      </c>
      <c r="D305" t="s" s="4">
        <v>2314</v>
      </c>
      <c r="E305" t="s" s="4">
        <v>2314</v>
      </c>
      <c r="F305" t="s" s="4">
        <v>2918</v>
      </c>
      <c r="G305" t="s" s="4">
        <v>2918</v>
      </c>
    </row>
    <row r="306" ht="45.0" customHeight="true">
      <c r="A306" t="s" s="4">
        <v>1327</v>
      </c>
      <c r="B306" t="s" s="4">
        <v>7478</v>
      </c>
      <c r="C306" t="s" s="4">
        <v>2918</v>
      </c>
      <c r="D306" t="s" s="4">
        <v>2314</v>
      </c>
      <c r="E306" t="s" s="4">
        <v>2314</v>
      </c>
      <c r="F306" t="s" s="4">
        <v>2918</v>
      </c>
      <c r="G306" t="s" s="4">
        <v>2918</v>
      </c>
    </row>
    <row r="307" ht="45.0" customHeight="true">
      <c r="A307" t="s" s="4">
        <v>1330</v>
      </c>
      <c r="B307" t="s" s="4">
        <v>7479</v>
      </c>
      <c r="C307" t="s" s="4">
        <v>2918</v>
      </c>
      <c r="D307" t="s" s="4">
        <v>2314</v>
      </c>
      <c r="E307" t="s" s="4">
        <v>2314</v>
      </c>
      <c r="F307" t="s" s="4">
        <v>2918</v>
      </c>
      <c r="G307" t="s" s="4">
        <v>2918</v>
      </c>
    </row>
    <row r="308" ht="45.0" customHeight="true">
      <c r="A308" t="s" s="4">
        <v>1333</v>
      </c>
      <c r="B308" t="s" s="4">
        <v>7480</v>
      </c>
      <c r="C308" t="s" s="4">
        <v>2918</v>
      </c>
      <c r="D308" t="s" s="4">
        <v>2314</v>
      </c>
      <c r="E308" t="s" s="4">
        <v>2314</v>
      </c>
      <c r="F308" t="s" s="4">
        <v>2918</v>
      </c>
      <c r="G308" t="s" s="4">
        <v>2918</v>
      </c>
    </row>
    <row r="309" ht="45.0" customHeight="true">
      <c r="A309" t="s" s="4">
        <v>1337</v>
      </c>
      <c r="B309" t="s" s="4">
        <v>7481</v>
      </c>
      <c r="C309" t="s" s="4">
        <v>2918</v>
      </c>
      <c r="D309" t="s" s="4">
        <v>2314</v>
      </c>
      <c r="E309" t="s" s="4">
        <v>2314</v>
      </c>
      <c r="F309" t="s" s="4">
        <v>2918</v>
      </c>
      <c r="G309" t="s" s="4">
        <v>2918</v>
      </c>
    </row>
    <row r="310" ht="45.0" customHeight="true">
      <c r="A310" t="s" s="4">
        <v>1339</v>
      </c>
      <c r="B310" t="s" s="4">
        <v>7482</v>
      </c>
      <c r="C310" t="s" s="4">
        <v>2918</v>
      </c>
      <c r="D310" t="s" s="4">
        <v>2314</v>
      </c>
      <c r="E310" t="s" s="4">
        <v>2314</v>
      </c>
      <c r="F310" t="s" s="4">
        <v>2918</v>
      </c>
      <c r="G310" t="s" s="4">
        <v>2918</v>
      </c>
    </row>
    <row r="311" ht="45.0" customHeight="true">
      <c r="A311" t="s" s="4">
        <v>1343</v>
      </c>
      <c r="B311" t="s" s="4">
        <v>7483</v>
      </c>
      <c r="C311" t="s" s="4">
        <v>2918</v>
      </c>
      <c r="D311" t="s" s="4">
        <v>2314</v>
      </c>
      <c r="E311" t="s" s="4">
        <v>2314</v>
      </c>
      <c r="F311" t="s" s="4">
        <v>2918</v>
      </c>
      <c r="G311" t="s" s="4">
        <v>2918</v>
      </c>
    </row>
    <row r="312" ht="45.0" customHeight="true">
      <c r="A312" t="s" s="4">
        <v>1346</v>
      </c>
      <c r="B312" t="s" s="4">
        <v>7484</v>
      </c>
      <c r="C312" t="s" s="4">
        <v>2918</v>
      </c>
      <c r="D312" t="s" s="4">
        <v>2314</v>
      </c>
      <c r="E312" t="s" s="4">
        <v>2314</v>
      </c>
      <c r="F312" t="s" s="4">
        <v>2918</v>
      </c>
      <c r="G312" t="s" s="4">
        <v>2918</v>
      </c>
    </row>
    <row r="313" ht="45.0" customHeight="true">
      <c r="A313" t="s" s="4">
        <v>1349</v>
      </c>
      <c r="B313" t="s" s="4">
        <v>7485</v>
      </c>
      <c r="C313" t="s" s="4">
        <v>2918</v>
      </c>
      <c r="D313" t="s" s="4">
        <v>2314</v>
      </c>
      <c r="E313" t="s" s="4">
        <v>2314</v>
      </c>
      <c r="F313" t="s" s="4">
        <v>2918</v>
      </c>
      <c r="G313" t="s" s="4">
        <v>2918</v>
      </c>
    </row>
    <row r="314" ht="45.0" customHeight="true">
      <c r="A314" t="s" s="4">
        <v>1353</v>
      </c>
      <c r="B314" t="s" s="4">
        <v>7486</v>
      </c>
      <c r="C314" t="s" s="4">
        <v>2918</v>
      </c>
      <c r="D314" t="s" s="4">
        <v>2314</v>
      </c>
      <c r="E314" t="s" s="4">
        <v>2314</v>
      </c>
      <c r="F314" t="s" s="4">
        <v>2918</v>
      </c>
      <c r="G314" t="s" s="4">
        <v>2918</v>
      </c>
    </row>
    <row r="315" ht="45.0" customHeight="true">
      <c r="A315" t="s" s="4">
        <v>1358</v>
      </c>
      <c r="B315" t="s" s="4">
        <v>7487</v>
      </c>
      <c r="C315" t="s" s="4">
        <v>2918</v>
      </c>
      <c r="D315" t="s" s="4">
        <v>2314</v>
      </c>
      <c r="E315" t="s" s="4">
        <v>2314</v>
      </c>
      <c r="F315" t="s" s="4">
        <v>2918</v>
      </c>
      <c r="G315" t="s" s="4">
        <v>2918</v>
      </c>
    </row>
    <row r="316" ht="45.0" customHeight="true">
      <c r="A316" t="s" s="4">
        <v>1362</v>
      </c>
      <c r="B316" t="s" s="4">
        <v>7488</v>
      </c>
      <c r="C316" t="s" s="4">
        <v>2918</v>
      </c>
      <c r="D316" t="s" s="4">
        <v>2314</v>
      </c>
      <c r="E316" t="s" s="4">
        <v>2314</v>
      </c>
      <c r="F316" t="s" s="4">
        <v>2918</v>
      </c>
      <c r="G316" t="s" s="4">
        <v>2918</v>
      </c>
    </row>
    <row r="317" ht="45.0" customHeight="true">
      <c r="A317" t="s" s="4">
        <v>1365</v>
      </c>
      <c r="B317" t="s" s="4">
        <v>7489</v>
      </c>
      <c r="C317" t="s" s="4">
        <v>2918</v>
      </c>
      <c r="D317" t="s" s="4">
        <v>2314</v>
      </c>
      <c r="E317" t="s" s="4">
        <v>2314</v>
      </c>
      <c r="F317" t="s" s="4">
        <v>2918</v>
      </c>
      <c r="G317" t="s" s="4">
        <v>2918</v>
      </c>
    </row>
    <row r="318" ht="45.0" customHeight="true">
      <c r="A318" t="s" s="4">
        <v>1369</v>
      </c>
      <c r="B318" t="s" s="4">
        <v>7490</v>
      </c>
      <c r="C318" t="s" s="4">
        <v>2918</v>
      </c>
      <c r="D318" t="s" s="4">
        <v>2314</v>
      </c>
      <c r="E318" t="s" s="4">
        <v>2314</v>
      </c>
      <c r="F318" t="s" s="4">
        <v>2918</v>
      </c>
      <c r="G318" t="s" s="4">
        <v>2918</v>
      </c>
    </row>
    <row r="319" ht="45.0" customHeight="true">
      <c r="A319" t="s" s="4">
        <v>1372</v>
      </c>
      <c r="B319" t="s" s="4">
        <v>7491</v>
      </c>
      <c r="C319" t="s" s="4">
        <v>2918</v>
      </c>
      <c r="D319" t="s" s="4">
        <v>2314</v>
      </c>
      <c r="E319" t="s" s="4">
        <v>2314</v>
      </c>
      <c r="F319" t="s" s="4">
        <v>2918</v>
      </c>
      <c r="G319" t="s" s="4">
        <v>2918</v>
      </c>
    </row>
    <row r="320" ht="45.0" customHeight="true">
      <c r="A320" t="s" s="4">
        <v>1377</v>
      </c>
      <c r="B320" t="s" s="4">
        <v>7492</v>
      </c>
      <c r="C320" t="s" s="4">
        <v>2918</v>
      </c>
      <c r="D320" t="s" s="4">
        <v>2314</v>
      </c>
      <c r="E320" t="s" s="4">
        <v>2314</v>
      </c>
      <c r="F320" t="s" s="4">
        <v>2918</v>
      </c>
      <c r="G320" t="s" s="4">
        <v>2918</v>
      </c>
    </row>
    <row r="321" ht="45.0" customHeight="true">
      <c r="A321" t="s" s="4">
        <v>1382</v>
      </c>
      <c r="B321" t="s" s="4">
        <v>7493</v>
      </c>
      <c r="C321" t="s" s="4">
        <v>2918</v>
      </c>
      <c r="D321" t="s" s="4">
        <v>2314</v>
      </c>
      <c r="E321" t="s" s="4">
        <v>2314</v>
      </c>
      <c r="F321" t="s" s="4">
        <v>2918</v>
      </c>
      <c r="G321" t="s" s="4">
        <v>2918</v>
      </c>
    </row>
    <row r="322" ht="45.0" customHeight="true">
      <c r="A322" t="s" s="4">
        <v>1385</v>
      </c>
      <c r="B322" t="s" s="4">
        <v>7494</v>
      </c>
      <c r="C322" t="s" s="4">
        <v>2918</v>
      </c>
      <c r="D322" t="s" s="4">
        <v>2314</v>
      </c>
      <c r="E322" t="s" s="4">
        <v>2314</v>
      </c>
      <c r="F322" t="s" s="4">
        <v>2918</v>
      </c>
      <c r="G322" t="s" s="4">
        <v>2918</v>
      </c>
    </row>
    <row r="323" ht="45.0" customHeight="true">
      <c r="A323" t="s" s="4">
        <v>1388</v>
      </c>
      <c r="B323" t="s" s="4">
        <v>7495</v>
      </c>
      <c r="C323" t="s" s="4">
        <v>2918</v>
      </c>
      <c r="D323" t="s" s="4">
        <v>2314</v>
      </c>
      <c r="E323" t="s" s="4">
        <v>2314</v>
      </c>
      <c r="F323" t="s" s="4">
        <v>2918</v>
      </c>
      <c r="G323" t="s" s="4">
        <v>2918</v>
      </c>
    </row>
    <row r="324" ht="45.0" customHeight="true">
      <c r="A324" t="s" s="4">
        <v>1391</v>
      </c>
      <c r="B324" t="s" s="4">
        <v>7496</v>
      </c>
      <c r="C324" t="s" s="4">
        <v>2918</v>
      </c>
      <c r="D324" t="s" s="4">
        <v>2314</v>
      </c>
      <c r="E324" t="s" s="4">
        <v>2314</v>
      </c>
      <c r="F324" t="s" s="4">
        <v>2918</v>
      </c>
      <c r="G324" t="s" s="4">
        <v>2918</v>
      </c>
    </row>
    <row r="325" ht="45.0" customHeight="true">
      <c r="A325" t="s" s="4">
        <v>1394</v>
      </c>
      <c r="B325" t="s" s="4">
        <v>7497</v>
      </c>
      <c r="C325" t="s" s="4">
        <v>2918</v>
      </c>
      <c r="D325" t="s" s="4">
        <v>2314</v>
      </c>
      <c r="E325" t="s" s="4">
        <v>2314</v>
      </c>
      <c r="F325" t="s" s="4">
        <v>2918</v>
      </c>
      <c r="G325" t="s" s="4">
        <v>2918</v>
      </c>
    </row>
    <row r="326" ht="45.0" customHeight="true">
      <c r="A326" t="s" s="4">
        <v>1397</v>
      </c>
      <c r="B326" t="s" s="4">
        <v>7498</v>
      </c>
      <c r="C326" t="s" s="4">
        <v>2918</v>
      </c>
      <c r="D326" t="s" s="4">
        <v>2314</v>
      </c>
      <c r="E326" t="s" s="4">
        <v>2314</v>
      </c>
      <c r="F326" t="s" s="4">
        <v>2918</v>
      </c>
      <c r="G326" t="s" s="4">
        <v>2918</v>
      </c>
    </row>
    <row r="327" ht="45.0" customHeight="true">
      <c r="A327" t="s" s="4">
        <v>1401</v>
      </c>
      <c r="B327" t="s" s="4">
        <v>7499</v>
      </c>
      <c r="C327" t="s" s="4">
        <v>2918</v>
      </c>
      <c r="D327" t="s" s="4">
        <v>2314</v>
      </c>
      <c r="E327" t="s" s="4">
        <v>2314</v>
      </c>
      <c r="F327" t="s" s="4">
        <v>2918</v>
      </c>
      <c r="G327" t="s" s="4">
        <v>2918</v>
      </c>
    </row>
    <row r="328" ht="45.0" customHeight="true">
      <c r="A328" t="s" s="4">
        <v>1404</v>
      </c>
      <c r="B328" t="s" s="4">
        <v>7500</v>
      </c>
      <c r="C328" t="s" s="4">
        <v>2918</v>
      </c>
      <c r="D328" t="s" s="4">
        <v>2314</v>
      </c>
      <c r="E328" t="s" s="4">
        <v>2314</v>
      </c>
      <c r="F328" t="s" s="4">
        <v>2918</v>
      </c>
      <c r="G328" t="s" s="4">
        <v>2918</v>
      </c>
    </row>
    <row r="329" ht="45.0" customHeight="true">
      <c r="A329" t="s" s="4">
        <v>1407</v>
      </c>
      <c r="B329" t="s" s="4">
        <v>7501</v>
      </c>
      <c r="C329" t="s" s="4">
        <v>2918</v>
      </c>
      <c r="D329" t="s" s="4">
        <v>2314</v>
      </c>
      <c r="E329" t="s" s="4">
        <v>2314</v>
      </c>
      <c r="F329" t="s" s="4">
        <v>2918</v>
      </c>
      <c r="G329" t="s" s="4">
        <v>2918</v>
      </c>
    </row>
    <row r="330" ht="45.0" customHeight="true">
      <c r="A330" t="s" s="4">
        <v>1411</v>
      </c>
      <c r="B330" t="s" s="4">
        <v>7502</v>
      </c>
      <c r="C330" t="s" s="4">
        <v>2918</v>
      </c>
      <c r="D330" t="s" s="4">
        <v>2314</v>
      </c>
      <c r="E330" t="s" s="4">
        <v>2314</v>
      </c>
      <c r="F330" t="s" s="4">
        <v>2918</v>
      </c>
      <c r="G330" t="s" s="4">
        <v>2918</v>
      </c>
    </row>
    <row r="331" ht="45.0" customHeight="true">
      <c r="A331" t="s" s="4">
        <v>1414</v>
      </c>
      <c r="B331" t="s" s="4">
        <v>7503</v>
      </c>
      <c r="C331" t="s" s="4">
        <v>2918</v>
      </c>
      <c r="D331" t="s" s="4">
        <v>2314</v>
      </c>
      <c r="E331" t="s" s="4">
        <v>2314</v>
      </c>
      <c r="F331" t="s" s="4">
        <v>2918</v>
      </c>
      <c r="G331" t="s" s="4">
        <v>2918</v>
      </c>
    </row>
    <row r="332" ht="45.0" customHeight="true">
      <c r="A332" t="s" s="4">
        <v>1418</v>
      </c>
      <c r="B332" t="s" s="4">
        <v>7504</v>
      </c>
      <c r="C332" t="s" s="4">
        <v>2918</v>
      </c>
      <c r="D332" t="s" s="4">
        <v>2314</v>
      </c>
      <c r="E332" t="s" s="4">
        <v>2314</v>
      </c>
      <c r="F332" t="s" s="4">
        <v>2918</v>
      </c>
      <c r="G332" t="s" s="4">
        <v>2918</v>
      </c>
    </row>
    <row r="333" ht="45.0" customHeight="true">
      <c r="A333" t="s" s="4">
        <v>1422</v>
      </c>
      <c r="B333" t="s" s="4">
        <v>7505</v>
      </c>
      <c r="C333" t="s" s="4">
        <v>2918</v>
      </c>
      <c r="D333" t="s" s="4">
        <v>2314</v>
      </c>
      <c r="E333" t="s" s="4">
        <v>2314</v>
      </c>
      <c r="F333" t="s" s="4">
        <v>2918</v>
      </c>
      <c r="G333" t="s" s="4">
        <v>2918</v>
      </c>
    </row>
    <row r="334" ht="45.0" customHeight="true">
      <c r="A334" t="s" s="4">
        <v>1426</v>
      </c>
      <c r="B334" t="s" s="4">
        <v>7506</v>
      </c>
      <c r="C334" t="s" s="4">
        <v>2918</v>
      </c>
      <c r="D334" t="s" s="4">
        <v>2314</v>
      </c>
      <c r="E334" t="s" s="4">
        <v>2314</v>
      </c>
      <c r="F334" t="s" s="4">
        <v>2918</v>
      </c>
      <c r="G334" t="s" s="4">
        <v>2918</v>
      </c>
    </row>
    <row r="335" ht="45.0" customHeight="true">
      <c r="A335" t="s" s="4">
        <v>1430</v>
      </c>
      <c r="B335" t="s" s="4">
        <v>7507</v>
      </c>
      <c r="C335" t="s" s="4">
        <v>2918</v>
      </c>
      <c r="D335" t="s" s="4">
        <v>2314</v>
      </c>
      <c r="E335" t="s" s="4">
        <v>2314</v>
      </c>
      <c r="F335" t="s" s="4">
        <v>2918</v>
      </c>
      <c r="G335" t="s" s="4">
        <v>2918</v>
      </c>
    </row>
    <row r="336" ht="45.0" customHeight="true">
      <c r="A336" t="s" s="4">
        <v>1435</v>
      </c>
      <c r="B336" t="s" s="4">
        <v>7508</v>
      </c>
      <c r="C336" t="s" s="4">
        <v>2918</v>
      </c>
      <c r="D336" t="s" s="4">
        <v>2314</v>
      </c>
      <c r="E336" t="s" s="4">
        <v>2314</v>
      </c>
      <c r="F336" t="s" s="4">
        <v>2918</v>
      </c>
      <c r="G336" t="s" s="4">
        <v>2918</v>
      </c>
    </row>
    <row r="337" ht="45.0" customHeight="true">
      <c r="A337" t="s" s="4">
        <v>1438</v>
      </c>
      <c r="B337" t="s" s="4">
        <v>7509</v>
      </c>
      <c r="C337" t="s" s="4">
        <v>2918</v>
      </c>
      <c r="D337" t="s" s="4">
        <v>2314</v>
      </c>
      <c r="E337" t="s" s="4">
        <v>2314</v>
      </c>
      <c r="F337" t="s" s="4">
        <v>2918</v>
      </c>
      <c r="G337" t="s" s="4">
        <v>2918</v>
      </c>
    </row>
    <row r="338" ht="45.0" customHeight="true">
      <c r="A338" t="s" s="4">
        <v>1442</v>
      </c>
      <c r="B338" t="s" s="4">
        <v>7510</v>
      </c>
      <c r="C338" t="s" s="4">
        <v>2918</v>
      </c>
      <c r="D338" t="s" s="4">
        <v>2314</v>
      </c>
      <c r="E338" t="s" s="4">
        <v>2314</v>
      </c>
      <c r="F338" t="s" s="4">
        <v>2918</v>
      </c>
      <c r="G338" t="s" s="4">
        <v>2918</v>
      </c>
    </row>
    <row r="339" ht="45.0" customHeight="true">
      <c r="A339" t="s" s="4">
        <v>1446</v>
      </c>
      <c r="B339" t="s" s="4">
        <v>7511</v>
      </c>
      <c r="C339" t="s" s="4">
        <v>2918</v>
      </c>
      <c r="D339" t="s" s="4">
        <v>2314</v>
      </c>
      <c r="E339" t="s" s="4">
        <v>2314</v>
      </c>
      <c r="F339" t="s" s="4">
        <v>2918</v>
      </c>
      <c r="G339" t="s" s="4">
        <v>2918</v>
      </c>
    </row>
    <row r="340" ht="45.0" customHeight="true">
      <c r="A340" t="s" s="4">
        <v>1449</v>
      </c>
      <c r="B340" t="s" s="4">
        <v>7512</v>
      </c>
      <c r="C340" t="s" s="4">
        <v>2918</v>
      </c>
      <c r="D340" t="s" s="4">
        <v>2314</v>
      </c>
      <c r="E340" t="s" s="4">
        <v>2314</v>
      </c>
      <c r="F340" t="s" s="4">
        <v>2918</v>
      </c>
      <c r="G340" t="s" s="4">
        <v>2918</v>
      </c>
    </row>
    <row r="341" ht="45.0" customHeight="true">
      <c r="A341" t="s" s="4">
        <v>1453</v>
      </c>
      <c r="B341" t="s" s="4">
        <v>7513</v>
      </c>
      <c r="C341" t="s" s="4">
        <v>2918</v>
      </c>
      <c r="D341" t="s" s="4">
        <v>2314</v>
      </c>
      <c r="E341" t="s" s="4">
        <v>2314</v>
      </c>
      <c r="F341" t="s" s="4">
        <v>2918</v>
      </c>
      <c r="G341" t="s" s="4">
        <v>2918</v>
      </c>
    </row>
    <row r="342" ht="45.0" customHeight="true">
      <c r="A342" t="s" s="4">
        <v>1456</v>
      </c>
      <c r="B342" t="s" s="4">
        <v>7514</v>
      </c>
      <c r="C342" t="s" s="4">
        <v>2918</v>
      </c>
      <c r="D342" t="s" s="4">
        <v>2314</v>
      </c>
      <c r="E342" t="s" s="4">
        <v>2314</v>
      </c>
      <c r="F342" t="s" s="4">
        <v>2918</v>
      </c>
      <c r="G342" t="s" s="4">
        <v>2918</v>
      </c>
    </row>
    <row r="343" ht="45.0" customHeight="true">
      <c r="A343" t="s" s="4">
        <v>1459</v>
      </c>
      <c r="B343" t="s" s="4">
        <v>7515</v>
      </c>
      <c r="C343" t="s" s="4">
        <v>2918</v>
      </c>
      <c r="D343" t="s" s="4">
        <v>2314</v>
      </c>
      <c r="E343" t="s" s="4">
        <v>2314</v>
      </c>
      <c r="F343" t="s" s="4">
        <v>2918</v>
      </c>
      <c r="G343" t="s" s="4">
        <v>2918</v>
      </c>
    </row>
    <row r="344" ht="45.0" customHeight="true">
      <c r="A344" t="s" s="4">
        <v>1463</v>
      </c>
      <c r="B344" t="s" s="4">
        <v>7516</v>
      </c>
      <c r="C344" t="s" s="4">
        <v>2918</v>
      </c>
      <c r="D344" t="s" s="4">
        <v>2314</v>
      </c>
      <c r="E344" t="s" s="4">
        <v>2314</v>
      </c>
      <c r="F344" t="s" s="4">
        <v>2918</v>
      </c>
      <c r="G344" t="s" s="4">
        <v>2918</v>
      </c>
    </row>
    <row r="345" ht="45.0" customHeight="true">
      <c r="A345" t="s" s="4">
        <v>1467</v>
      </c>
      <c r="B345" t="s" s="4">
        <v>7517</v>
      </c>
      <c r="C345" t="s" s="4">
        <v>2918</v>
      </c>
      <c r="D345" t="s" s="4">
        <v>2314</v>
      </c>
      <c r="E345" t="s" s="4">
        <v>2314</v>
      </c>
      <c r="F345" t="s" s="4">
        <v>2918</v>
      </c>
      <c r="G345" t="s" s="4">
        <v>2918</v>
      </c>
    </row>
    <row r="346" ht="45.0" customHeight="true">
      <c r="A346" t="s" s="4">
        <v>1470</v>
      </c>
      <c r="B346" t="s" s="4">
        <v>7518</v>
      </c>
      <c r="C346" t="s" s="4">
        <v>2918</v>
      </c>
      <c r="D346" t="s" s="4">
        <v>2314</v>
      </c>
      <c r="E346" t="s" s="4">
        <v>2314</v>
      </c>
      <c r="F346" t="s" s="4">
        <v>2918</v>
      </c>
      <c r="G346" t="s" s="4">
        <v>2918</v>
      </c>
    </row>
    <row r="347" ht="45.0" customHeight="true">
      <c r="A347" t="s" s="4">
        <v>1472</v>
      </c>
      <c r="B347" t="s" s="4">
        <v>7519</v>
      </c>
      <c r="C347" t="s" s="4">
        <v>2918</v>
      </c>
      <c r="D347" t="s" s="4">
        <v>2314</v>
      </c>
      <c r="E347" t="s" s="4">
        <v>2314</v>
      </c>
      <c r="F347" t="s" s="4">
        <v>2918</v>
      </c>
      <c r="G347" t="s" s="4">
        <v>2918</v>
      </c>
    </row>
    <row r="348" ht="45.0" customHeight="true">
      <c r="A348" t="s" s="4">
        <v>1475</v>
      </c>
      <c r="B348" t="s" s="4">
        <v>7520</v>
      </c>
      <c r="C348" t="s" s="4">
        <v>2918</v>
      </c>
      <c r="D348" t="s" s="4">
        <v>2314</v>
      </c>
      <c r="E348" t="s" s="4">
        <v>2314</v>
      </c>
      <c r="F348" t="s" s="4">
        <v>2918</v>
      </c>
      <c r="G348" t="s" s="4">
        <v>2918</v>
      </c>
    </row>
    <row r="349" ht="45.0" customHeight="true">
      <c r="A349" t="s" s="4">
        <v>1477</v>
      </c>
      <c r="B349" t="s" s="4">
        <v>7521</v>
      </c>
      <c r="C349" t="s" s="4">
        <v>2918</v>
      </c>
      <c r="D349" t="s" s="4">
        <v>2314</v>
      </c>
      <c r="E349" t="s" s="4">
        <v>2314</v>
      </c>
      <c r="F349" t="s" s="4">
        <v>2918</v>
      </c>
      <c r="G349" t="s" s="4">
        <v>2918</v>
      </c>
    </row>
    <row r="350" ht="45.0" customHeight="true">
      <c r="A350" t="s" s="4">
        <v>1480</v>
      </c>
      <c r="B350" t="s" s="4">
        <v>7522</v>
      </c>
      <c r="C350" t="s" s="4">
        <v>2918</v>
      </c>
      <c r="D350" t="s" s="4">
        <v>2314</v>
      </c>
      <c r="E350" t="s" s="4">
        <v>2314</v>
      </c>
      <c r="F350" t="s" s="4">
        <v>2918</v>
      </c>
      <c r="G350" t="s" s="4">
        <v>2918</v>
      </c>
    </row>
    <row r="351" ht="45.0" customHeight="true">
      <c r="A351" t="s" s="4">
        <v>1483</v>
      </c>
      <c r="B351" t="s" s="4">
        <v>7523</v>
      </c>
      <c r="C351" t="s" s="4">
        <v>2918</v>
      </c>
      <c r="D351" t="s" s="4">
        <v>2314</v>
      </c>
      <c r="E351" t="s" s="4">
        <v>2314</v>
      </c>
      <c r="F351" t="s" s="4">
        <v>2918</v>
      </c>
      <c r="G351" t="s" s="4">
        <v>2918</v>
      </c>
    </row>
    <row r="352" ht="45.0" customHeight="true">
      <c r="A352" t="s" s="4">
        <v>1486</v>
      </c>
      <c r="B352" t="s" s="4">
        <v>7524</v>
      </c>
      <c r="C352" t="s" s="4">
        <v>2918</v>
      </c>
      <c r="D352" t="s" s="4">
        <v>2314</v>
      </c>
      <c r="E352" t="s" s="4">
        <v>2314</v>
      </c>
      <c r="F352" t="s" s="4">
        <v>2918</v>
      </c>
      <c r="G352" t="s" s="4">
        <v>2918</v>
      </c>
    </row>
    <row r="353" ht="45.0" customHeight="true">
      <c r="A353" t="s" s="4">
        <v>1490</v>
      </c>
      <c r="B353" t="s" s="4">
        <v>7525</v>
      </c>
      <c r="C353" t="s" s="4">
        <v>2918</v>
      </c>
      <c r="D353" t="s" s="4">
        <v>2314</v>
      </c>
      <c r="E353" t="s" s="4">
        <v>2314</v>
      </c>
      <c r="F353" t="s" s="4">
        <v>2918</v>
      </c>
      <c r="G353" t="s" s="4">
        <v>2918</v>
      </c>
    </row>
    <row r="354" ht="45.0" customHeight="true">
      <c r="A354" t="s" s="4">
        <v>1494</v>
      </c>
      <c r="B354" t="s" s="4">
        <v>7526</v>
      </c>
      <c r="C354" t="s" s="4">
        <v>2918</v>
      </c>
      <c r="D354" t="s" s="4">
        <v>2314</v>
      </c>
      <c r="E354" t="s" s="4">
        <v>2314</v>
      </c>
      <c r="F354" t="s" s="4">
        <v>2918</v>
      </c>
      <c r="G354" t="s" s="4">
        <v>2918</v>
      </c>
    </row>
    <row r="355" ht="45.0" customHeight="true">
      <c r="A355" t="s" s="4">
        <v>1496</v>
      </c>
      <c r="B355" t="s" s="4">
        <v>7527</v>
      </c>
      <c r="C355" t="s" s="4">
        <v>2918</v>
      </c>
      <c r="D355" t="s" s="4">
        <v>2314</v>
      </c>
      <c r="E355" t="s" s="4">
        <v>2314</v>
      </c>
      <c r="F355" t="s" s="4">
        <v>2918</v>
      </c>
      <c r="G355" t="s" s="4">
        <v>2918</v>
      </c>
    </row>
    <row r="356" ht="45.0" customHeight="true">
      <c r="A356" t="s" s="4">
        <v>1499</v>
      </c>
      <c r="B356" t="s" s="4">
        <v>7528</v>
      </c>
      <c r="C356" t="s" s="4">
        <v>2918</v>
      </c>
      <c r="D356" t="s" s="4">
        <v>2314</v>
      </c>
      <c r="E356" t="s" s="4">
        <v>2314</v>
      </c>
      <c r="F356" t="s" s="4">
        <v>2918</v>
      </c>
      <c r="G356" t="s" s="4">
        <v>2918</v>
      </c>
    </row>
    <row r="357" ht="45.0" customHeight="true">
      <c r="A357" t="s" s="4">
        <v>1501</v>
      </c>
      <c r="B357" t="s" s="4">
        <v>7529</v>
      </c>
      <c r="C357" t="s" s="4">
        <v>2918</v>
      </c>
      <c r="D357" t="s" s="4">
        <v>2314</v>
      </c>
      <c r="E357" t="s" s="4">
        <v>2314</v>
      </c>
      <c r="F357" t="s" s="4">
        <v>2918</v>
      </c>
      <c r="G357" t="s" s="4">
        <v>2918</v>
      </c>
    </row>
    <row r="358" ht="45.0" customHeight="true">
      <c r="A358" t="s" s="4">
        <v>1504</v>
      </c>
      <c r="B358" t="s" s="4">
        <v>7530</v>
      </c>
      <c r="C358" t="s" s="4">
        <v>2918</v>
      </c>
      <c r="D358" t="s" s="4">
        <v>2314</v>
      </c>
      <c r="E358" t="s" s="4">
        <v>2314</v>
      </c>
      <c r="F358" t="s" s="4">
        <v>2918</v>
      </c>
      <c r="G358" t="s" s="4">
        <v>2918</v>
      </c>
    </row>
    <row r="359" ht="45.0" customHeight="true">
      <c r="A359" t="s" s="4">
        <v>1506</v>
      </c>
      <c r="B359" t="s" s="4">
        <v>7531</v>
      </c>
      <c r="C359" t="s" s="4">
        <v>2918</v>
      </c>
      <c r="D359" t="s" s="4">
        <v>2314</v>
      </c>
      <c r="E359" t="s" s="4">
        <v>2314</v>
      </c>
      <c r="F359" t="s" s="4">
        <v>2918</v>
      </c>
      <c r="G359" t="s" s="4">
        <v>2918</v>
      </c>
    </row>
    <row r="360" ht="45.0" customHeight="true">
      <c r="A360" t="s" s="4">
        <v>1509</v>
      </c>
      <c r="B360" t="s" s="4">
        <v>7532</v>
      </c>
      <c r="C360" t="s" s="4">
        <v>2918</v>
      </c>
      <c r="D360" t="s" s="4">
        <v>2314</v>
      </c>
      <c r="E360" t="s" s="4">
        <v>2314</v>
      </c>
      <c r="F360" t="s" s="4">
        <v>2918</v>
      </c>
      <c r="G360" t="s" s="4">
        <v>2918</v>
      </c>
    </row>
    <row r="361" ht="45.0" customHeight="true">
      <c r="A361" t="s" s="4">
        <v>1511</v>
      </c>
      <c r="B361" t="s" s="4">
        <v>7533</v>
      </c>
      <c r="C361" t="s" s="4">
        <v>2918</v>
      </c>
      <c r="D361" t="s" s="4">
        <v>2314</v>
      </c>
      <c r="E361" t="s" s="4">
        <v>2314</v>
      </c>
      <c r="F361" t="s" s="4">
        <v>2918</v>
      </c>
      <c r="G361" t="s" s="4">
        <v>2918</v>
      </c>
    </row>
    <row r="362" ht="45.0" customHeight="true">
      <c r="A362" t="s" s="4">
        <v>1515</v>
      </c>
      <c r="B362" t="s" s="4">
        <v>7534</v>
      </c>
      <c r="C362" t="s" s="4">
        <v>2918</v>
      </c>
      <c r="D362" t="s" s="4">
        <v>2314</v>
      </c>
      <c r="E362" t="s" s="4">
        <v>2314</v>
      </c>
      <c r="F362" t="s" s="4">
        <v>2918</v>
      </c>
      <c r="G362" t="s" s="4">
        <v>2918</v>
      </c>
    </row>
    <row r="363" ht="45.0" customHeight="true">
      <c r="A363" t="s" s="4">
        <v>1518</v>
      </c>
      <c r="B363" t="s" s="4">
        <v>7535</v>
      </c>
      <c r="C363" t="s" s="4">
        <v>2918</v>
      </c>
      <c r="D363" t="s" s="4">
        <v>2314</v>
      </c>
      <c r="E363" t="s" s="4">
        <v>2314</v>
      </c>
      <c r="F363" t="s" s="4">
        <v>2918</v>
      </c>
      <c r="G363" t="s" s="4">
        <v>2918</v>
      </c>
    </row>
    <row r="364" ht="45.0" customHeight="true">
      <c r="A364" t="s" s="4">
        <v>1523</v>
      </c>
      <c r="B364" t="s" s="4">
        <v>7536</v>
      </c>
      <c r="C364" t="s" s="4">
        <v>2918</v>
      </c>
      <c r="D364" t="s" s="4">
        <v>2314</v>
      </c>
      <c r="E364" t="s" s="4">
        <v>2314</v>
      </c>
      <c r="F364" t="s" s="4">
        <v>2918</v>
      </c>
      <c r="G364" t="s" s="4">
        <v>2918</v>
      </c>
    </row>
    <row r="365" ht="45.0" customHeight="true">
      <c r="A365" t="s" s="4">
        <v>1527</v>
      </c>
      <c r="B365" t="s" s="4">
        <v>7537</v>
      </c>
      <c r="C365" t="s" s="4">
        <v>2918</v>
      </c>
      <c r="D365" t="s" s="4">
        <v>2314</v>
      </c>
      <c r="E365" t="s" s="4">
        <v>2314</v>
      </c>
      <c r="F365" t="s" s="4">
        <v>2918</v>
      </c>
      <c r="G365" t="s" s="4">
        <v>2918</v>
      </c>
    </row>
    <row r="366" ht="45.0" customHeight="true">
      <c r="A366" t="s" s="4">
        <v>1530</v>
      </c>
      <c r="B366" t="s" s="4">
        <v>7538</v>
      </c>
      <c r="C366" t="s" s="4">
        <v>2918</v>
      </c>
      <c r="D366" t="s" s="4">
        <v>2314</v>
      </c>
      <c r="E366" t="s" s="4">
        <v>2314</v>
      </c>
      <c r="F366" t="s" s="4">
        <v>2918</v>
      </c>
      <c r="G366" t="s" s="4">
        <v>2918</v>
      </c>
    </row>
    <row r="367" ht="45.0" customHeight="true">
      <c r="A367" t="s" s="4">
        <v>1533</v>
      </c>
      <c r="B367" t="s" s="4">
        <v>7539</v>
      </c>
      <c r="C367" t="s" s="4">
        <v>2918</v>
      </c>
      <c r="D367" t="s" s="4">
        <v>2314</v>
      </c>
      <c r="E367" t="s" s="4">
        <v>2314</v>
      </c>
      <c r="F367" t="s" s="4">
        <v>2918</v>
      </c>
      <c r="G367" t="s" s="4">
        <v>2918</v>
      </c>
    </row>
    <row r="368" ht="45.0" customHeight="true">
      <c r="A368" t="s" s="4">
        <v>1537</v>
      </c>
      <c r="B368" t="s" s="4">
        <v>7540</v>
      </c>
      <c r="C368" t="s" s="4">
        <v>2918</v>
      </c>
      <c r="D368" t="s" s="4">
        <v>2314</v>
      </c>
      <c r="E368" t="s" s="4">
        <v>2314</v>
      </c>
      <c r="F368" t="s" s="4">
        <v>2918</v>
      </c>
      <c r="G368" t="s" s="4">
        <v>2918</v>
      </c>
    </row>
    <row r="369" ht="45.0" customHeight="true">
      <c r="A369" t="s" s="4">
        <v>1540</v>
      </c>
      <c r="B369" t="s" s="4">
        <v>7541</v>
      </c>
      <c r="C369" t="s" s="4">
        <v>2918</v>
      </c>
      <c r="D369" t="s" s="4">
        <v>2314</v>
      </c>
      <c r="E369" t="s" s="4">
        <v>2314</v>
      </c>
      <c r="F369" t="s" s="4">
        <v>2918</v>
      </c>
      <c r="G369" t="s" s="4">
        <v>2918</v>
      </c>
    </row>
    <row r="370" ht="45.0" customHeight="true">
      <c r="A370" t="s" s="4">
        <v>1543</v>
      </c>
      <c r="B370" t="s" s="4">
        <v>7542</v>
      </c>
      <c r="C370" t="s" s="4">
        <v>2918</v>
      </c>
      <c r="D370" t="s" s="4">
        <v>2314</v>
      </c>
      <c r="E370" t="s" s="4">
        <v>2314</v>
      </c>
      <c r="F370" t="s" s="4">
        <v>2918</v>
      </c>
      <c r="G370" t="s" s="4">
        <v>2918</v>
      </c>
    </row>
    <row r="371" ht="45.0" customHeight="true">
      <c r="A371" t="s" s="4">
        <v>1546</v>
      </c>
      <c r="B371" t="s" s="4">
        <v>7543</v>
      </c>
      <c r="C371" t="s" s="4">
        <v>2918</v>
      </c>
      <c r="D371" t="s" s="4">
        <v>2314</v>
      </c>
      <c r="E371" t="s" s="4">
        <v>2314</v>
      </c>
      <c r="F371" t="s" s="4">
        <v>2918</v>
      </c>
      <c r="G371" t="s" s="4">
        <v>2918</v>
      </c>
    </row>
    <row r="372" ht="45.0" customHeight="true">
      <c r="A372" t="s" s="4">
        <v>1550</v>
      </c>
      <c r="B372" t="s" s="4">
        <v>7544</v>
      </c>
      <c r="C372" t="s" s="4">
        <v>2918</v>
      </c>
      <c r="D372" t="s" s="4">
        <v>2314</v>
      </c>
      <c r="E372" t="s" s="4">
        <v>2314</v>
      </c>
      <c r="F372" t="s" s="4">
        <v>2918</v>
      </c>
      <c r="G372" t="s" s="4">
        <v>2918</v>
      </c>
    </row>
    <row r="373" ht="45.0" customHeight="true">
      <c r="A373" t="s" s="4">
        <v>1555</v>
      </c>
      <c r="B373" t="s" s="4">
        <v>7545</v>
      </c>
      <c r="C373" t="s" s="4">
        <v>2918</v>
      </c>
      <c r="D373" t="s" s="4">
        <v>2314</v>
      </c>
      <c r="E373" t="s" s="4">
        <v>2314</v>
      </c>
      <c r="F373" t="s" s="4">
        <v>2918</v>
      </c>
      <c r="G373" t="s" s="4">
        <v>2918</v>
      </c>
    </row>
    <row r="374" ht="45.0" customHeight="true">
      <c r="A374" t="s" s="4">
        <v>1558</v>
      </c>
      <c r="B374" t="s" s="4">
        <v>7546</v>
      </c>
      <c r="C374" t="s" s="4">
        <v>2918</v>
      </c>
      <c r="D374" t="s" s="4">
        <v>2314</v>
      </c>
      <c r="E374" t="s" s="4">
        <v>2314</v>
      </c>
      <c r="F374" t="s" s="4">
        <v>2918</v>
      </c>
      <c r="G374" t="s" s="4">
        <v>2918</v>
      </c>
    </row>
    <row r="375" ht="45.0" customHeight="true">
      <c r="A375" t="s" s="4">
        <v>1561</v>
      </c>
      <c r="B375" t="s" s="4">
        <v>7547</v>
      </c>
      <c r="C375" t="s" s="4">
        <v>2918</v>
      </c>
      <c r="D375" t="s" s="4">
        <v>2314</v>
      </c>
      <c r="E375" t="s" s="4">
        <v>2314</v>
      </c>
      <c r="F375" t="s" s="4">
        <v>2918</v>
      </c>
      <c r="G375" t="s" s="4">
        <v>2918</v>
      </c>
    </row>
    <row r="376" ht="45.0" customHeight="true">
      <c r="A376" t="s" s="4">
        <v>1564</v>
      </c>
      <c r="B376" t="s" s="4">
        <v>7548</v>
      </c>
      <c r="C376" t="s" s="4">
        <v>2918</v>
      </c>
      <c r="D376" t="s" s="4">
        <v>2314</v>
      </c>
      <c r="E376" t="s" s="4">
        <v>2314</v>
      </c>
      <c r="F376" t="s" s="4">
        <v>2918</v>
      </c>
      <c r="G376" t="s" s="4">
        <v>2918</v>
      </c>
    </row>
    <row r="377" ht="45.0" customHeight="true">
      <c r="A377" t="s" s="4">
        <v>1568</v>
      </c>
      <c r="B377" t="s" s="4">
        <v>7549</v>
      </c>
      <c r="C377" t="s" s="4">
        <v>2918</v>
      </c>
      <c r="D377" t="s" s="4">
        <v>2314</v>
      </c>
      <c r="E377" t="s" s="4">
        <v>2314</v>
      </c>
      <c r="F377" t="s" s="4">
        <v>2918</v>
      </c>
      <c r="G377" t="s" s="4">
        <v>2918</v>
      </c>
    </row>
    <row r="378" ht="45.0" customHeight="true">
      <c r="A378" t="s" s="4">
        <v>1570</v>
      </c>
      <c r="B378" t="s" s="4">
        <v>7550</v>
      </c>
      <c r="C378" t="s" s="4">
        <v>2918</v>
      </c>
      <c r="D378" t="s" s="4">
        <v>2314</v>
      </c>
      <c r="E378" t="s" s="4">
        <v>2314</v>
      </c>
      <c r="F378" t="s" s="4">
        <v>2918</v>
      </c>
      <c r="G378" t="s" s="4">
        <v>2918</v>
      </c>
    </row>
    <row r="379" ht="45.0" customHeight="true">
      <c r="A379" t="s" s="4">
        <v>1574</v>
      </c>
      <c r="B379" t="s" s="4">
        <v>7551</v>
      </c>
      <c r="C379" t="s" s="4">
        <v>2918</v>
      </c>
      <c r="D379" t="s" s="4">
        <v>2314</v>
      </c>
      <c r="E379" t="s" s="4">
        <v>2314</v>
      </c>
      <c r="F379" t="s" s="4">
        <v>2918</v>
      </c>
      <c r="G379" t="s" s="4">
        <v>2918</v>
      </c>
    </row>
    <row r="380" ht="45.0" customHeight="true">
      <c r="A380" t="s" s="4">
        <v>1577</v>
      </c>
      <c r="B380" t="s" s="4">
        <v>7552</v>
      </c>
      <c r="C380" t="s" s="4">
        <v>2918</v>
      </c>
      <c r="D380" t="s" s="4">
        <v>2314</v>
      </c>
      <c r="E380" t="s" s="4">
        <v>2314</v>
      </c>
      <c r="F380" t="s" s="4">
        <v>2918</v>
      </c>
      <c r="G380" t="s" s="4">
        <v>2918</v>
      </c>
    </row>
    <row r="381" ht="45.0" customHeight="true">
      <c r="A381" t="s" s="4">
        <v>1580</v>
      </c>
      <c r="B381" t="s" s="4">
        <v>7553</v>
      </c>
      <c r="C381" t="s" s="4">
        <v>2918</v>
      </c>
      <c r="D381" t="s" s="4">
        <v>2314</v>
      </c>
      <c r="E381" t="s" s="4">
        <v>2314</v>
      </c>
      <c r="F381" t="s" s="4">
        <v>2918</v>
      </c>
      <c r="G381" t="s" s="4">
        <v>2918</v>
      </c>
    </row>
    <row r="382" ht="45.0" customHeight="true">
      <c r="A382" t="s" s="4">
        <v>1584</v>
      </c>
      <c r="B382" t="s" s="4">
        <v>7554</v>
      </c>
      <c r="C382" t="s" s="4">
        <v>2918</v>
      </c>
      <c r="D382" t="s" s="4">
        <v>2314</v>
      </c>
      <c r="E382" t="s" s="4">
        <v>2314</v>
      </c>
      <c r="F382" t="s" s="4">
        <v>2918</v>
      </c>
      <c r="G382" t="s" s="4">
        <v>2918</v>
      </c>
    </row>
    <row r="383" ht="45.0" customHeight="true">
      <c r="A383" t="s" s="4">
        <v>1588</v>
      </c>
      <c r="B383" t="s" s="4">
        <v>7555</v>
      </c>
      <c r="C383" t="s" s="4">
        <v>2918</v>
      </c>
      <c r="D383" t="s" s="4">
        <v>2314</v>
      </c>
      <c r="E383" t="s" s="4">
        <v>2314</v>
      </c>
      <c r="F383" t="s" s="4">
        <v>2918</v>
      </c>
      <c r="G383" t="s" s="4">
        <v>2918</v>
      </c>
    </row>
    <row r="384" ht="45.0" customHeight="true">
      <c r="A384" t="s" s="4">
        <v>1592</v>
      </c>
      <c r="B384" t="s" s="4">
        <v>7556</v>
      </c>
      <c r="C384" t="s" s="4">
        <v>2918</v>
      </c>
      <c r="D384" t="s" s="4">
        <v>2314</v>
      </c>
      <c r="E384" t="s" s="4">
        <v>2314</v>
      </c>
      <c r="F384" t="s" s="4">
        <v>2918</v>
      </c>
      <c r="G384" t="s" s="4">
        <v>2918</v>
      </c>
    </row>
    <row r="385" ht="45.0" customHeight="true">
      <c r="A385" t="s" s="4">
        <v>1595</v>
      </c>
      <c r="B385" t="s" s="4">
        <v>7557</v>
      </c>
      <c r="C385" t="s" s="4">
        <v>2918</v>
      </c>
      <c r="D385" t="s" s="4">
        <v>2314</v>
      </c>
      <c r="E385" t="s" s="4">
        <v>2314</v>
      </c>
      <c r="F385" t="s" s="4">
        <v>2918</v>
      </c>
      <c r="G385" t="s" s="4">
        <v>2918</v>
      </c>
    </row>
    <row r="386" ht="45.0" customHeight="true">
      <c r="A386" t="s" s="4">
        <v>1603</v>
      </c>
      <c r="B386" t="s" s="4">
        <v>7558</v>
      </c>
      <c r="C386" t="s" s="4">
        <v>2918</v>
      </c>
      <c r="D386" t="s" s="4">
        <v>2314</v>
      </c>
      <c r="E386" t="s" s="4">
        <v>2314</v>
      </c>
      <c r="F386" t="s" s="4">
        <v>2918</v>
      </c>
      <c r="G386" t="s" s="4">
        <v>2918</v>
      </c>
    </row>
    <row r="387" ht="45.0" customHeight="true">
      <c r="A387" t="s" s="4">
        <v>1606</v>
      </c>
      <c r="B387" t="s" s="4">
        <v>7559</v>
      </c>
      <c r="C387" t="s" s="4">
        <v>2918</v>
      </c>
      <c r="D387" t="s" s="4">
        <v>2314</v>
      </c>
      <c r="E387" t="s" s="4">
        <v>2314</v>
      </c>
      <c r="F387" t="s" s="4">
        <v>2918</v>
      </c>
      <c r="G387" t="s" s="4">
        <v>2918</v>
      </c>
    </row>
    <row r="388" ht="45.0" customHeight="true">
      <c r="A388" t="s" s="4">
        <v>1608</v>
      </c>
      <c r="B388" t="s" s="4">
        <v>7560</v>
      </c>
      <c r="C388" t="s" s="4">
        <v>2918</v>
      </c>
      <c r="D388" t="s" s="4">
        <v>2314</v>
      </c>
      <c r="E388" t="s" s="4">
        <v>2314</v>
      </c>
      <c r="F388" t="s" s="4">
        <v>2918</v>
      </c>
      <c r="G388" t="s" s="4">
        <v>2918</v>
      </c>
    </row>
    <row r="389" ht="45.0" customHeight="true">
      <c r="A389" t="s" s="4">
        <v>1612</v>
      </c>
      <c r="B389" t="s" s="4">
        <v>7561</v>
      </c>
      <c r="C389" t="s" s="4">
        <v>2918</v>
      </c>
      <c r="D389" t="s" s="4">
        <v>2314</v>
      </c>
      <c r="E389" t="s" s="4">
        <v>2314</v>
      </c>
      <c r="F389" t="s" s="4">
        <v>2918</v>
      </c>
      <c r="G389" t="s" s="4">
        <v>2918</v>
      </c>
    </row>
    <row r="390" ht="45.0" customHeight="true">
      <c r="A390" t="s" s="4">
        <v>1616</v>
      </c>
      <c r="B390" t="s" s="4">
        <v>7562</v>
      </c>
      <c r="C390" t="s" s="4">
        <v>2918</v>
      </c>
      <c r="D390" t="s" s="4">
        <v>2314</v>
      </c>
      <c r="E390" t="s" s="4">
        <v>2314</v>
      </c>
      <c r="F390" t="s" s="4">
        <v>2918</v>
      </c>
      <c r="G390" t="s" s="4">
        <v>2918</v>
      </c>
    </row>
    <row r="391" ht="45.0" customHeight="true">
      <c r="A391" t="s" s="4">
        <v>1619</v>
      </c>
      <c r="B391" t="s" s="4">
        <v>7563</v>
      </c>
      <c r="C391" t="s" s="4">
        <v>2918</v>
      </c>
      <c r="D391" t="s" s="4">
        <v>2314</v>
      </c>
      <c r="E391" t="s" s="4">
        <v>2314</v>
      </c>
      <c r="F391" t="s" s="4">
        <v>2918</v>
      </c>
      <c r="G391" t="s" s="4">
        <v>2918</v>
      </c>
    </row>
    <row r="392" ht="45.0" customHeight="true">
      <c r="A392" t="s" s="4">
        <v>1624</v>
      </c>
      <c r="B392" t="s" s="4">
        <v>7564</v>
      </c>
      <c r="C392" t="s" s="4">
        <v>2918</v>
      </c>
      <c r="D392" t="s" s="4">
        <v>2314</v>
      </c>
      <c r="E392" t="s" s="4">
        <v>2314</v>
      </c>
      <c r="F392" t="s" s="4">
        <v>2918</v>
      </c>
      <c r="G392" t="s" s="4">
        <v>2918</v>
      </c>
    </row>
    <row r="393" ht="45.0" customHeight="true">
      <c r="A393" t="s" s="4">
        <v>1628</v>
      </c>
      <c r="B393" t="s" s="4">
        <v>7565</v>
      </c>
      <c r="C393" t="s" s="4">
        <v>2918</v>
      </c>
      <c r="D393" t="s" s="4">
        <v>2314</v>
      </c>
      <c r="E393" t="s" s="4">
        <v>2314</v>
      </c>
      <c r="F393" t="s" s="4">
        <v>2918</v>
      </c>
      <c r="G393" t="s" s="4">
        <v>2918</v>
      </c>
    </row>
    <row r="394" ht="45.0" customHeight="true">
      <c r="A394" t="s" s="4">
        <v>1631</v>
      </c>
      <c r="B394" t="s" s="4">
        <v>7566</v>
      </c>
      <c r="C394" t="s" s="4">
        <v>2918</v>
      </c>
      <c r="D394" t="s" s="4">
        <v>2314</v>
      </c>
      <c r="E394" t="s" s="4">
        <v>2314</v>
      </c>
      <c r="F394" t="s" s="4">
        <v>2918</v>
      </c>
      <c r="G394" t="s" s="4">
        <v>2918</v>
      </c>
    </row>
    <row r="395" ht="45.0" customHeight="true">
      <c r="A395" t="s" s="4">
        <v>1635</v>
      </c>
      <c r="B395" t="s" s="4">
        <v>7567</v>
      </c>
      <c r="C395" t="s" s="4">
        <v>2918</v>
      </c>
      <c r="D395" t="s" s="4">
        <v>2314</v>
      </c>
      <c r="E395" t="s" s="4">
        <v>2314</v>
      </c>
      <c r="F395" t="s" s="4">
        <v>2918</v>
      </c>
      <c r="G395" t="s" s="4">
        <v>2918</v>
      </c>
    </row>
    <row r="396" ht="45.0" customHeight="true">
      <c r="A396" t="s" s="4">
        <v>1638</v>
      </c>
      <c r="B396" t="s" s="4">
        <v>7568</v>
      </c>
      <c r="C396" t="s" s="4">
        <v>2918</v>
      </c>
      <c r="D396" t="s" s="4">
        <v>2314</v>
      </c>
      <c r="E396" t="s" s="4">
        <v>2314</v>
      </c>
      <c r="F396" t="s" s="4">
        <v>2918</v>
      </c>
      <c r="G396" t="s" s="4">
        <v>2918</v>
      </c>
    </row>
    <row r="397" ht="45.0" customHeight="true">
      <c r="A397" t="s" s="4">
        <v>1641</v>
      </c>
      <c r="B397" t="s" s="4">
        <v>7569</v>
      </c>
      <c r="C397" t="s" s="4">
        <v>2918</v>
      </c>
      <c r="D397" t="s" s="4">
        <v>2314</v>
      </c>
      <c r="E397" t="s" s="4">
        <v>2314</v>
      </c>
      <c r="F397" t="s" s="4">
        <v>2918</v>
      </c>
      <c r="G397" t="s" s="4">
        <v>2918</v>
      </c>
    </row>
    <row r="398" ht="45.0" customHeight="true">
      <c r="A398" t="s" s="4">
        <v>1645</v>
      </c>
      <c r="B398" t="s" s="4">
        <v>7570</v>
      </c>
      <c r="C398" t="s" s="4">
        <v>2918</v>
      </c>
      <c r="D398" t="s" s="4">
        <v>2314</v>
      </c>
      <c r="E398" t="s" s="4">
        <v>2314</v>
      </c>
      <c r="F398" t="s" s="4">
        <v>2918</v>
      </c>
      <c r="G398" t="s" s="4">
        <v>2918</v>
      </c>
    </row>
    <row r="399" ht="45.0" customHeight="true">
      <c r="A399" t="s" s="4">
        <v>1648</v>
      </c>
      <c r="B399" t="s" s="4">
        <v>7571</v>
      </c>
      <c r="C399" t="s" s="4">
        <v>2918</v>
      </c>
      <c r="D399" t="s" s="4">
        <v>2314</v>
      </c>
      <c r="E399" t="s" s="4">
        <v>2314</v>
      </c>
      <c r="F399" t="s" s="4">
        <v>2918</v>
      </c>
      <c r="G399" t="s" s="4">
        <v>2918</v>
      </c>
    </row>
    <row r="400" ht="45.0" customHeight="true">
      <c r="A400" t="s" s="4">
        <v>1652</v>
      </c>
      <c r="B400" t="s" s="4">
        <v>7572</v>
      </c>
      <c r="C400" t="s" s="4">
        <v>2918</v>
      </c>
      <c r="D400" t="s" s="4">
        <v>2314</v>
      </c>
      <c r="E400" t="s" s="4">
        <v>2314</v>
      </c>
      <c r="F400" t="s" s="4">
        <v>2918</v>
      </c>
      <c r="G400" t="s" s="4">
        <v>2918</v>
      </c>
    </row>
    <row r="401" ht="45.0" customHeight="true">
      <c r="A401" t="s" s="4">
        <v>1655</v>
      </c>
      <c r="B401" t="s" s="4">
        <v>7573</v>
      </c>
      <c r="C401" t="s" s="4">
        <v>2918</v>
      </c>
      <c r="D401" t="s" s="4">
        <v>2314</v>
      </c>
      <c r="E401" t="s" s="4">
        <v>2314</v>
      </c>
      <c r="F401" t="s" s="4">
        <v>2918</v>
      </c>
      <c r="G401" t="s" s="4">
        <v>2918</v>
      </c>
    </row>
    <row r="402" ht="45.0" customHeight="true">
      <c r="A402" t="s" s="4">
        <v>1659</v>
      </c>
      <c r="B402" t="s" s="4">
        <v>7574</v>
      </c>
      <c r="C402" t="s" s="4">
        <v>2918</v>
      </c>
      <c r="D402" t="s" s="4">
        <v>2314</v>
      </c>
      <c r="E402" t="s" s="4">
        <v>2314</v>
      </c>
      <c r="F402" t="s" s="4">
        <v>2918</v>
      </c>
      <c r="G402" t="s" s="4">
        <v>2918</v>
      </c>
    </row>
    <row r="403" ht="45.0" customHeight="true">
      <c r="A403" t="s" s="4">
        <v>1661</v>
      </c>
      <c r="B403" t="s" s="4">
        <v>7575</v>
      </c>
      <c r="C403" t="s" s="4">
        <v>2918</v>
      </c>
      <c r="D403" t="s" s="4">
        <v>2314</v>
      </c>
      <c r="E403" t="s" s="4">
        <v>2314</v>
      </c>
      <c r="F403" t="s" s="4">
        <v>2918</v>
      </c>
      <c r="G403" t="s" s="4">
        <v>2918</v>
      </c>
    </row>
    <row r="404" ht="45.0" customHeight="true">
      <c r="A404" t="s" s="4">
        <v>1664</v>
      </c>
      <c r="B404" t="s" s="4">
        <v>7576</v>
      </c>
      <c r="C404" t="s" s="4">
        <v>2918</v>
      </c>
      <c r="D404" t="s" s="4">
        <v>2314</v>
      </c>
      <c r="E404" t="s" s="4">
        <v>2314</v>
      </c>
      <c r="F404" t="s" s="4">
        <v>2918</v>
      </c>
      <c r="G404" t="s" s="4">
        <v>2918</v>
      </c>
    </row>
    <row r="405" ht="45.0" customHeight="true">
      <c r="A405" t="s" s="4">
        <v>1667</v>
      </c>
      <c r="B405" t="s" s="4">
        <v>7577</v>
      </c>
      <c r="C405" t="s" s="4">
        <v>2918</v>
      </c>
      <c r="D405" t="s" s="4">
        <v>2314</v>
      </c>
      <c r="E405" t="s" s="4">
        <v>2314</v>
      </c>
      <c r="F405" t="s" s="4">
        <v>2918</v>
      </c>
      <c r="G405" t="s" s="4">
        <v>2918</v>
      </c>
    </row>
    <row r="406" ht="45.0" customHeight="true">
      <c r="A406" t="s" s="4">
        <v>1672</v>
      </c>
      <c r="B406" t="s" s="4">
        <v>7578</v>
      </c>
      <c r="C406" t="s" s="4">
        <v>2918</v>
      </c>
      <c r="D406" t="s" s="4">
        <v>2314</v>
      </c>
      <c r="E406" t="s" s="4">
        <v>2314</v>
      </c>
      <c r="F406" t="s" s="4">
        <v>2918</v>
      </c>
      <c r="G406" t="s" s="4">
        <v>2918</v>
      </c>
    </row>
    <row r="407" ht="45.0" customHeight="true">
      <c r="A407" t="s" s="4">
        <v>1675</v>
      </c>
      <c r="B407" t="s" s="4">
        <v>7579</v>
      </c>
      <c r="C407" t="s" s="4">
        <v>2918</v>
      </c>
      <c r="D407" t="s" s="4">
        <v>2314</v>
      </c>
      <c r="E407" t="s" s="4">
        <v>2314</v>
      </c>
      <c r="F407" t="s" s="4">
        <v>2918</v>
      </c>
      <c r="G407" t="s" s="4">
        <v>2918</v>
      </c>
    </row>
    <row r="408" ht="45.0" customHeight="true">
      <c r="A408" t="s" s="4">
        <v>1678</v>
      </c>
      <c r="B408" t="s" s="4">
        <v>7580</v>
      </c>
      <c r="C408" t="s" s="4">
        <v>2918</v>
      </c>
      <c r="D408" t="s" s="4">
        <v>2314</v>
      </c>
      <c r="E408" t="s" s="4">
        <v>2314</v>
      </c>
      <c r="F408" t="s" s="4">
        <v>2918</v>
      </c>
      <c r="G408" t="s" s="4">
        <v>2918</v>
      </c>
    </row>
    <row r="409" ht="45.0" customHeight="true">
      <c r="A409" t="s" s="4">
        <v>1681</v>
      </c>
      <c r="B409" t="s" s="4">
        <v>7581</v>
      </c>
      <c r="C409" t="s" s="4">
        <v>2918</v>
      </c>
      <c r="D409" t="s" s="4">
        <v>2314</v>
      </c>
      <c r="E409" t="s" s="4">
        <v>2314</v>
      </c>
      <c r="F409" t="s" s="4">
        <v>2918</v>
      </c>
      <c r="G409" t="s" s="4">
        <v>2918</v>
      </c>
    </row>
    <row r="410" ht="45.0" customHeight="true">
      <c r="A410" t="s" s="4">
        <v>1685</v>
      </c>
      <c r="B410" t="s" s="4">
        <v>7582</v>
      </c>
      <c r="C410" t="s" s="4">
        <v>2918</v>
      </c>
      <c r="D410" t="s" s="4">
        <v>2314</v>
      </c>
      <c r="E410" t="s" s="4">
        <v>2314</v>
      </c>
      <c r="F410" t="s" s="4">
        <v>2918</v>
      </c>
      <c r="G410" t="s" s="4">
        <v>2918</v>
      </c>
    </row>
    <row r="411" ht="45.0" customHeight="true">
      <c r="A411" t="s" s="4">
        <v>1689</v>
      </c>
      <c r="B411" t="s" s="4">
        <v>7583</v>
      </c>
      <c r="C411" t="s" s="4">
        <v>2918</v>
      </c>
      <c r="D411" t="s" s="4">
        <v>2314</v>
      </c>
      <c r="E411" t="s" s="4">
        <v>2314</v>
      </c>
      <c r="F411" t="s" s="4">
        <v>2918</v>
      </c>
      <c r="G411" t="s" s="4">
        <v>2918</v>
      </c>
    </row>
    <row r="412" ht="45.0" customHeight="true">
      <c r="A412" t="s" s="4">
        <v>1691</v>
      </c>
      <c r="B412" t="s" s="4">
        <v>7584</v>
      </c>
      <c r="C412" t="s" s="4">
        <v>2918</v>
      </c>
      <c r="D412" t="s" s="4">
        <v>2314</v>
      </c>
      <c r="E412" t="s" s="4">
        <v>2314</v>
      </c>
      <c r="F412" t="s" s="4">
        <v>2918</v>
      </c>
      <c r="G412" t="s" s="4">
        <v>2918</v>
      </c>
    </row>
    <row r="413" ht="45.0" customHeight="true">
      <c r="A413" t="s" s="4">
        <v>1695</v>
      </c>
      <c r="B413" t="s" s="4">
        <v>7585</v>
      </c>
      <c r="C413" t="s" s="4">
        <v>2918</v>
      </c>
      <c r="D413" t="s" s="4">
        <v>2314</v>
      </c>
      <c r="E413" t="s" s="4">
        <v>2314</v>
      </c>
      <c r="F413" t="s" s="4">
        <v>2918</v>
      </c>
      <c r="G413" t="s" s="4">
        <v>2918</v>
      </c>
    </row>
    <row r="414" ht="45.0" customHeight="true">
      <c r="A414" t="s" s="4">
        <v>1698</v>
      </c>
      <c r="B414" t="s" s="4">
        <v>7586</v>
      </c>
      <c r="C414" t="s" s="4">
        <v>2918</v>
      </c>
      <c r="D414" t="s" s="4">
        <v>2314</v>
      </c>
      <c r="E414" t="s" s="4">
        <v>2314</v>
      </c>
      <c r="F414" t="s" s="4">
        <v>2918</v>
      </c>
      <c r="G414" t="s" s="4">
        <v>2918</v>
      </c>
    </row>
    <row r="415" ht="45.0" customHeight="true">
      <c r="A415" t="s" s="4">
        <v>1701</v>
      </c>
      <c r="B415" t="s" s="4">
        <v>7587</v>
      </c>
      <c r="C415" t="s" s="4">
        <v>2918</v>
      </c>
      <c r="D415" t="s" s="4">
        <v>2314</v>
      </c>
      <c r="E415" t="s" s="4">
        <v>2314</v>
      </c>
      <c r="F415" t="s" s="4">
        <v>2918</v>
      </c>
      <c r="G415" t="s" s="4">
        <v>2918</v>
      </c>
    </row>
    <row r="416" ht="45.0" customHeight="true">
      <c r="A416" t="s" s="4">
        <v>1704</v>
      </c>
      <c r="B416" t="s" s="4">
        <v>7588</v>
      </c>
      <c r="C416" t="s" s="4">
        <v>2918</v>
      </c>
      <c r="D416" t="s" s="4">
        <v>2314</v>
      </c>
      <c r="E416" t="s" s="4">
        <v>2314</v>
      </c>
      <c r="F416" t="s" s="4">
        <v>2918</v>
      </c>
      <c r="G416" t="s" s="4">
        <v>2918</v>
      </c>
    </row>
    <row r="417" ht="45.0" customHeight="true">
      <c r="A417" t="s" s="4">
        <v>1707</v>
      </c>
      <c r="B417" t="s" s="4">
        <v>7589</v>
      </c>
      <c r="C417" t="s" s="4">
        <v>2918</v>
      </c>
      <c r="D417" t="s" s="4">
        <v>2314</v>
      </c>
      <c r="E417" t="s" s="4">
        <v>2314</v>
      </c>
      <c r="F417" t="s" s="4">
        <v>2918</v>
      </c>
      <c r="G417" t="s" s="4">
        <v>2918</v>
      </c>
    </row>
    <row r="418" ht="45.0" customHeight="true">
      <c r="A418" t="s" s="4">
        <v>1712</v>
      </c>
      <c r="B418" t="s" s="4">
        <v>7590</v>
      </c>
      <c r="C418" t="s" s="4">
        <v>2918</v>
      </c>
      <c r="D418" t="s" s="4">
        <v>2314</v>
      </c>
      <c r="E418" t="s" s="4">
        <v>2314</v>
      </c>
      <c r="F418" t="s" s="4">
        <v>2918</v>
      </c>
      <c r="G418" t="s" s="4">
        <v>2918</v>
      </c>
    </row>
    <row r="419" ht="45.0" customHeight="true">
      <c r="A419" t="s" s="4">
        <v>1716</v>
      </c>
      <c r="B419" t="s" s="4">
        <v>7591</v>
      </c>
      <c r="C419" t="s" s="4">
        <v>2918</v>
      </c>
      <c r="D419" t="s" s="4">
        <v>2314</v>
      </c>
      <c r="E419" t="s" s="4">
        <v>2314</v>
      </c>
      <c r="F419" t="s" s="4">
        <v>2918</v>
      </c>
      <c r="G419" t="s" s="4">
        <v>2918</v>
      </c>
    </row>
    <row r="420" ht="45.0" customHeight="true">
      <c r="A420" t="s" s="4">
        <v>1719</v>
      </c>
      <c r="B420" t="s" s="4">
        <v>7592</v>
      </c>
      <c r="C420" t="s" s="4">
        <v>2918</v>
      </c>
      <c r="D420" t="s" s="4">
        <v>2314</v>
      </c>
      <c r="E420" t="s" s="4">
        <v>2314</v>
      </c>
      <c r="F420" t="s" s="4">
        <v>2918</v>
      </c>
      <c r="G420" t="s" s="4">
        <v>2918</v>
      </c>
    </row>
    <row r="421" ht="45.0" customHeight="true">
      <c r="A421" t="s" s="4">
        <v>1723</v>
      </c>
      <c r="B421" t="s" s="4">
        <v>7593</v>
      </c>
      <c r="C421" t="s" s="4">
        <v>2918</v>
      </c>
      <c r="D421" t="s" s="4">
        <v>2314</v>
      </c>
      <c r="E421" t="s" s="4">
        <v>2314</v>
      </c>
      <c r="F421" t="s" s="4">
        <v>2918</v>
      </c>
      <c r="G421" t="s" s="4">
        <v>2918</v>
      </c>
    </row>
    <row r="422" ht="45.0" customHeight="true">
      <c r="A422" t="s" s="4">
        <v>1727</v>
      </c>
      <c r="B422" t="s" s="4">
        <v>7594</v>
      </c>
      <c r="C422" t="s" s="4">
        <v>2918</v>
      </c>
      <c r="D422" t="s" s="4">
        <v>2314</v>
      </c>
      <c r="E422" t="s" s="4">
        <v>2314</v>
      </c>
      <c r="F422" t="s" s="4">
        <v>2918</v>
      </c>
      <c r="G422" t="s" s="4">
        <v>2918</v>
      </c>
    </row>
    <row r="423" ht="45.0" customHeight="true">
      <c r="A423" t="s" s="4">
        <v>1732</v>
      </c>
      <c r="B423" t="s" s="4">
        <v>7595</v>
      </c>
      <c r="C423" t="s" s="4">
        <v>2918</v>
      </c>
      <c r="D423" t="s" s="4">
        <v>2314</v>
      </c>
      <c r="E423" t="s" s="4">
        <v>2314</v>
      </c>
      <c r="F423" t="s" s="4">
        <v>2918</v>
      </c>
      <c r="G423" t="s" s="4">
        <v>2918</v>
      </c>
    </row>
    <row r="424" ht="45.0" customHeight="true">
      <c r="A424" t="s" s="4">
        <v>1735</v>
      </c>
      <c r="B424" t="s" s="4">
        <v>7596</v>
      </c>
      <c r="C424" t="s" s="4">
        <v>2918</v>
      </c>
      <c r="D424" t="s" s="4">
        <v>2314</v>
      </c>
      <c r="E424" t="s" s="4">
        <v>2314</v>
      </c>
      <c r="F424" t="s" s="4">
        <v>2918</v>
      </c>
      <c r="G424" t="s" s="4">
        <v>2918</v>
      </c>
    </row>
    <row r="425" ht="45.0" customHeight="true">
      <c r="A425" t="s" s="4">
        <v>1738</v>
      </c>
      <c r="B425" t="s" s="4">
        <v>7597</v>
      </c>
      <c r="C425" t="s" s="4">
        <v>2918</v>
      </c>
      <c r="D425" t="s" s="4">
        <v>2314</v>
      </c>
      <c r="E425" t="s" s="4">
        <v>2314</v>
      </c>
      <c r="F425" t="s" s="4">
        <v>2918</v>
      </c>
      <c r="G425" t="s" s="4">
        <v>2918</v>
      </c>
    </row>
    <row r="426" ht="45.0" customHeight="true">
      <c r="A426" t="s" s="4">
        <v>1741</v>
      </c>
      <c r="B426" t="s" s="4">
        <v>7598</v>
      </c>
      <c r="C426" t="s" s="4">
        <v>2918</v>
      </c>
      <c r="D426" t="s" s="4">
        <v>2314</v>
      </c>
      <c r="E426" t="s" s="4">
        <v>2314</v>
      </c>
      <c r="F426" t="s" s="4">
        <v>2918</v>
      </c>
      <c r="G426" t="s" s="4">
        <v>2918</v>
      </c>
    </row>
    <row r="427" ht="45.0" customHeight="true">
      <c r="A427" t="s" s="4">
        <v>1745</v>
      </c>
      <c r="B427" t="s" s="4">
        <v>7599</v>
      </c>
      <c r="C427" t="s" s="4">
        <v>2918</v>
      </c>
      <c r="D427" t="s" s="4">
        <v>2314</v>
      </c>
      <c r="E427" t="s" s="4">
        <v>2314</v>
      </c>
      <c r="F427" t="s" s="4">
        <v>2918</v>
      </c>
      <c r="G427" t="s" s="4">
        <v>2918</v>
      </c>
    </row>
    <row r="428" ht="45.0" customHeight="true">
      <c r="A428" t="s" s="4">
        <v>1748</v>
      </c>
      <c r="B428" t="s" s="4">
        <v>7600</v>
      </c>
      <c r="C428" t="s" s="4">
        <v>2918</v>
      </c>
      <c r="D428" t="s" s="4">
        <v>2314</v>
      </c>
      <c r="E428" t="s" s="4">
        <v>2314</v>
      </c>
      <c r="F428" t="s" s="4">
        <v>2918</v>
      </c>
      <c r="G428" t="s" s="4">
        <v>2918</v>
      </c>
    </row>
    <row r="429" ht="45.0" customHeight="true">
      <c r="A429" t="s" s="4">
        <v>1750</v>
      </c>
      <c r="B429" t="s" s="4">
        <v>7601</v>
      </c>
      <c r="C429" t="s" s="4">
        <v>2918</v>
      </c>
      <c r="D429" t="s" s="4">
        <v>2314</v>
      </c>
      <c r="E429" t="s" s="4">
        <v>2314</v>
      </c>
      <c r="F429" t="s" s="4">
        <v>2918</v>
      </c>
      <c r="G429" t="s" s="4">
        <v>2918</v>
      </c>
    </row>
    <row r="430" ht="45.0" customHeight="true">
      <c r="A430" t="s" s="4">
        <v>1753</v>
      </c>
      <c r="B430" t="s" s="4">
        <v>7602</v>
      </c>
      <c r="C430" t="s" s="4">
        <v>2918</v>
      </c>
      <c r="D430" t="s" s="4">
        <v>2314</v>
      </c>
      <c r="E430" t="s" s="4">
        <v>2314</v>
      </c>
      <c r="F430" t="s" s="4">
        <v>2918</v>
      </c>
      <c r="G430" t="s" s="4">
        <v>2918</v>
      </c>
    </row>
    <row r="431" ht="45.0" customHeight="true">
      <c r="A431" t="s" s="4">
        <v>1758</v>
      </c>
      <c r="B431" t="s" s="4">
        <v>7603</v>
      </c>
      <c r="C431" t="s" s="4">
        <v>2918</v>
      </c>
      <c r="D431" t="s" s="4">
        <v>2314</v>
      </c>
      <c r="E431" t="s" s="4">
        <v>2314</v>
      </c>
      <c r="F431" t="s" s="4">
        <v>2918</v>
      </c>
      <c r="G431" t="s" s="4">
        <v>2918</v>
      </c>
    </row>
    <row r="432" ht="45.0" customHeight="true">
      <c r="A432" t="s" s="4">
        <v>1761</v>
      </c>
      <c r="B432" t="s" s="4">
        <v>7604</v>
      </c>
      <c r="C432" t="s" s="4">
        <v>2918</v>
      </c>
      <c r="D432" t="s" s="4">
        <v>2314</v>
      </c>
      <c r="E432" t="s" s="4">
        <v>2314</v>
      </c>
      <c r="F432" t="s" s="4">
        <v>2918</v>
      </c>
      <c r="G432" t="s" s="4">
        <v>2918</v>
      </c>
    </row>
    <row r="433" ht="45.0" customHeight="true">
      <c r="A433" t="s" s="4">
        <v>1764</v>
      </c>
      <c r="B433" t="s" s="4">
        <v>7605</v>
      </c>
      <c r="C433" t="s" s="4">
        <v>2918</v>
      </c>
      <c r="D433" t="s" s="4">
        <v>2314</v>
      </c>
      <c r="E433" t="s" s="4">
        <v>2314</v>
      </c>
      <c r="F433" t="s" s="4">
        <v>2918</v>
      </c>
      <c r="G433" t="s" s="4">
        <v>2918</v>
      </c>
    </row>
    <row r="434" ht="45.0" customHeight="true">
      <c r="A434" t="s" s="4">
        <v>1766</v>
      </c>
      <c r="B434" t="s" s="4">
        <v>7606</v>
      </c>
      <c r="C434" t="s" s="4">
        <v>2918</v>
      </c>
      <c r="D434" t="s" s="4">
        <v>2314</v>
      </c>
      <c r="E434" t="s" s="4">
        <v>2314</v>
      </c>
      <c r="F434" t="s" s="4">
        <v>2918</v>
      </c>
      <c r="G434" t="s" s="4">
        <v>2918</v>
      </c>
    </row>
    <row r="435" ht="45.0" customHeight="true">
      <c r="A435" t="s" s="4">
        <v>1769</v>
      </c>
      <c r="B435" t="s" s="4">
        <v>7607</v>
      </c>
      <c r="C435" t="s" s="4">
        <v>2918</v>
      </c>
      <c r="D435" t="s" s="4">
        <v>2314</v>
      </c>
      <c r="E435" t="s" s="4">
        <v>2314</v>
      </c>
      <c r="F435" t="s" s="4">
        <v>2918</v>
      </c>
      <c r="G435" t="s" s="4">
        <v>2918</v>
      </c>
    </row>
    <row r="436" ht="45.0" customHeight="true">
      <c r="A436" t="s" s="4">
        <v>1772</v>
      </c>
      <c r="B436" t="s" s="4">
        <v>7608</v>
      </c>
      <c r="C436" t="s" s="4">
        <v>2918</v>
      </c>
      <c r="D436" t="s" s="4">
        <v>2314</v>
      </c>
      <c r="E436" t="s" s="4">
        <v>2314</v>
      </c>
      <c r="F436" t="s" s="4">
        <v>2918</v>
      </c>
      <c r="G436" t="s" s="4">
        <v>2918</v>
      </c>
    </row>
    <row r="437" ht="45.0" customHeight="true">
      <c r="A437" t="s" s="4">
        <v>1774</v>
      </c>
      <c r="B437" t="s" s="4">
        <v>7609</v>
      </c>
      <c r="C437" t="s" s="4">
        <v>2918</v>
      </c>
      <c r="D437" t="s" s="4">
        <v>2314</v>
      </c>
      <c r="E437" t="s" s="4">
        <v>2314</v>
      </c>
      <c r="F437" t="s" s="4">
        <v>2918</v>
      </c>
      <c r="G437" t="s" s="4">
        <v>2918</v>
      </c>
    </row>
    <row r="438" ht="45.0" customHeight="true">
      <c r="A438" t="s" s="4">
        <v>1779</v>
      </c>
      <c r="B438" t="s" s="4">
        <v>7610</v>
      </c>
      <c r="C438" t="s" s="4">
        <v>2918</v>
      </c>
      <c r="D438" t="s" s="4">
        <v>2314</v>
      </c>
      <c r="E438" t="s" s="4">
        <v>2314</v>
      </c>
      <c r="F438" t="s" s="4">
        <v>2918</v>
      </c>
      <c r="G438" t="s" s="4">
        <v>2918</v>
      </c>
    </row>
    <row r="439" ht="45.0" customHeight="true">
      <c r="A439" t="s" s="4">
        <v>1782</v>
      </c>
      <c r="B439" t="s" s="4">
        <v>7611</v>
      </c>
      <c r="C439" t="s" s="4">
        <v>2918</v>
      </c>
      <c r="D439" t="s" s="4">
        <v>2314</v>
      </c>
      <c r="E439" t="s" s="4">
        <v>2314</v>
      </c>
      <c r="F439" t="s" s="4">
        <v>2918</v>
      </c>
      <c r="G439" t="s" s="4">
        <v>2918</v>
      </c>
    </row>
    <row r="440" ht="45.0" customHeight="true">
      <c r="A440" t="s" s="4">
        <v>1786</v>
      </c>
      <c r="B440" t="s" s="4">
        <v>7612</v>
      </c>
      <c r="C440" t="s" s="4">
        <v>2918</v>
      </c>
      <c r="D440" t="s" s="4">
        <v>2314</v>
      </c>
      <c r="E440" t="s" s="4">
        <v>2314</v>
      </c>
      <c r="F440" t="s" s="4">
        <v>2918</v>
      </c>
      <c r="G440" t="s" s="4">
        <v>2918</v>
      </c>
    </row>
    <row r="441" ht="45.0" customHeight="true">
      <c r="A441" t="s" s="4">
        <v>1788</v>
      </c>
      <c r="B441" t="s" s="4">
        <v>7613</v>
      </c>
      <c r="C441" t="s" s="4">
        <v>2918</v>
      </c>
      <c r="D441" t="s" s="4">
        <v>2314</v>
      </c>
      <c r="E441" t="s" s="4">
        <v>2314</v>
      </c>
      <c r="F441" t="s" s="4">
        <v>2918</v>
      </c>
      <c r="G441" t="s" s="4">
        <v>2918</v>
      </c>
    </row>
    <row r="442" ht="45.0" customHeight="true">
      <c r="A442" t="s" s="4">
        <v>1791</v>
      </c>
      <c r="B442" t="s" s="4">
        <v>7614</v>
      </c>
      <c r="C442" t="s" s="4">
        <v>2918</v>
      </c>
      <c r="D442" t="s" s="4">
        <v>2314</v>
      </c>
      <c r="E442" t="s" s="4">
        <v>2314</v>
      </c>
      <c r="F442" t="s" s="4">
        <v>2918</v>
      </c>
      <c r="G442" t="s" s="4">
        <v>2918</v>
      </c>
    </row>
    <row r="443" ht="45.0" customHeight="true">
      <c r="A443" t="s" s="4">
        <v>1794</v>
      </c>
      <c r="B443" t="s" s="4">
        <v>7615</v>
      </c>
      <c r="C443" t="s" s="4">
        <v>2918</v>
      </c>
      <c r="D443" t="s" s="4">
        <v>2314</v>
      </c>
      <c r="E443" t="s" s="4">
        <v>2314</v>
      </c>
      <c r="F443" t="s" s="4">
        <v>2918</v>
      </c>
      <c r="G443" t="s" s="4">
        <v>2918</v>
      </c>
    </row>
    <row r="444" ht="45.0" customHeight="true">
      <c r="A444" t="s" s="4">
        <v>1796</v>
      </c>
      <c r="B444" t="s" s="4">
        <v>7616</v>
      </c>
      <c r="C444" t="s" s="4">
        <v>2918</v>
      </c>
      <c r="D444" t="s" s="4">
        <v>2314</v>
      </c>
      <c r="E444" t="s" s="4">
        <v>2314</v>
      </c>
      <c r="F444" t="s" s="4">
        <v>2918</v>
      </c>
      <c r="G444" t="s" s="4">
        <v>2918</v>
      </c>
    </row>
    <row r="445" ht="45.0" customHeight="true">
      <c r="A445" t="s" s="4">
        <v>1799</v>
      </c>
      <c r="B445" t="s" s="4">
        <v>7617</v>
      </c>
      <c r="C445" t="s" s="4">
        <v>2918</v>
      </c>
      <c r="D445" t="s" s="4">
        <v>2314</v>
      </c>
      <c r="E445" t="s" s="4">
        <v>2314</v>
      </c>
      <c r="F445" t="s" s="4">
        <v>2918</v>
      </c>
      <c r="G445" t="s" s="4">
        <v>2918</v>
      </c>
    </row>
    <row r="446" ht="45.0" customHeight="true">
      <c r="A446" t="s" s="4">
        <v>1803</v>
      </c>
      <c r="B446" t="s" s="4">
        <v>7618</v>
      </c>
      <c r="C446" t="s" s="4">
        <v>2918</v>
      </c>
      <c r="D446" t="s" s="4">
        <v>2314</v>
      </c>
      <c r="E446" t="s" s="4">
        <v>2314</v>
      </c>
      <c r="F446" t="s" s="4">
        <v>2918</v>
      </c>
      <c r="G446" t="s" s="4">
        <v>2918</v>
      </c>
    </row>
    <row r="447" ht="45.0" customHeight="true">
      <c r="A447" t="s" s="4">
        <v>1807</v>
      </c>
      <c r="B447" t="s" s="4">
        <v>7619</v>
      </c>
      <c r="C447" t="s" s="4">
        <v>2918</v>
      </c>
      <c r="D447" t="s" s="4">
        <v>2314</v>
      </c>
      <c r="E447" t="s" s="4">
        <v>2314</v>
      </c>
      <c r="F447" t="s" s="4">
        <v>2918</v>
      </c>
      <c r="G447" t="s" s="4">
        <v>2918</v>
      </c>
    </row>
    <row r="448" ht="45.0" customHeight="true">
      <c r="A448" t="s" s="4">
        <v>1809</v>
      </c>
      <c r="B448" t="s" s="4">
        <v>7620</v>
      </c>
      <c r="C448" t="s" s="4">
        <v>2918</v>
      </c>
      <c r="D448" t="s" s="4">
        <v>2314</v>
      </c>
      <c r="E448" t="s" s="4">
        <v>2314</v>
      </c>
      <c r="F448" t="s" s="4">
        <v>2918</v>
      </c>
      <c r="G448" t="s" s="4">
        <v>2918</v>
      </c>
    </row>
    <row r="449" ht="45.0" customHeight="true">
      <c r="A449" t="s" s="4">
        <v>1812</v>
      </c>
      <c r="B449" t="s" s="4">
        <v>7621</v>
      </c>
      <c r="C449" t="s" s="4">
        <v>2918</v>
      </c>
      <c r="D449" t="s" s="4">
        <v>2314</v>
      </c>
      <c r="E449" t="s" s="4">
        <v>2314</v>
      </c>
      <c r="F449" t="s" s="4">
        <v>2918</v>
      </c>
      <c r="G449" t="s" s="4">
        <v>2918</v>
      </c>
    </row>
    <row r="450" ht="45.0" customHeight="true">
      <c r="A450" t="s" s="4">
        <v>1815</v>
      </c>
      <c r="B450" t="s" s="4">
        <v>7622</v>
      </c>
      <c r="C450" t="s" s="4">
        <v>2918</v>
      </c>
      <c r="D450" t="s" s="4">
        <v>2314</v>
      </c>
      <c r="E450" t="s" s="4">
        <v>2314</v>
      </c>
      <c r="F450" t="s" s="4">
        <v>2918</v>
      </c>
      <c r="G450" t="s" s="4">
        <v>2918</v>
      </c>
    </row>
    <row r="451" ht="45.0" customHeight="true">
      <c r="A451" t="s" s="4">
        <v>1818</v>
      </c>
      <c r="B451" t="s" s="4">
        <v>7623</v>
      </c>
      <c r="C451" t="s" s="4">
        <v>2918</v>
      </c>
      <c r="D451" t="s" s="4">
        <v>2314</v>
      </c>
      <c r="E451" t="s" s="4">
        <v>2314</v>
      </c>
      <c r="F451" t="s" s="4">
        <v>2918</v>
      </c>
      <c r="G451" t="s" s="4">
        <v>2918</v>
      </c>
    </row>
    <row r="452" ht="45.0" customHeight="true">
      <c r="A452" t="s" s="4">
        <v>1821</v>
      </c>
      <c r="B452" t="s" s="4">
        <v>7624</v>
      </c>
      <c r="C452" t="s" s="4">
        <v>2918</v>
      </c>
      <c r="D452" t="s" s="4">
        <v>2314</v>
      </c>
      <c r="E452" t="s" s="4">
        <v>2314</v>
      </c>
      <c r="F452" t="s" s="4">
        <v>2918</v>
      </c>
      <c r="G452" t="s" s="4">
        <v>2918</v>
      </c>
    </row>
    <row r="453" ht="45.0" customHeight="true">
      <c r="A453" t="s" s="4">
        <v>1824</v>
      </c>
      <c r="B453" t="s" s="4">
        <v>7625</v>
      </c>
      <c r="C453" t="s" s="4">
        <v>2918</v>
      </c>
      <c r="D453" t="s" s="4">
        <v>2314</v>
      </c>
      <c r="E453" t="s" s="4">
        <v>2314</v>
      </c>
      <c r="F453" t="s" s="4">
        <v>2918</v>
      </c>
      <c r="G453" t="s" s="4">
        <v>2918</v>
      </c>
    </row>
    <row r="454" ht="45.0" customHeight="true">
      <c r="A454" t="s" s="4">
        <v>1828</v>
      </c>
      <c r="B454" t="s" s="4">
        <v>7626</v>
      </c>
      <c r="C454" t="s" s="4">
        <v>2918</v>
      </c>
      <c r="D454" t="s" s="4">
        <v>2314</v>
      </c>
      <c r="E454" t="s" s="4">
        <v>2314</v>
      </c>
      <c r="F454" t="s" s="4">
        <v>2918</v>
      </c>
      <c r="G454" t="s" s="4">
        <v>2918</v>
      </c>
    </row>
    <row r="455" ht="45.0" customHeight="true">
      <c r="A455" t="s" s="4">
        <v>1832</v>
      </c>
      <c r="B455" t="s" s="4">
        <v>7627</v>
      </c>
      <c r="C455" t="s" s="4">
        <v>2918</v>
      </c>
      <c r="D455" t="s" s="4">
        <v>2314</v>
      </c>
      <c r="E455" t="s" s="4">
        <v>2314</v>
      </c>
      <c r="F455" t="s" s="4">
        <v>2918</v>
      </c>
      <c r="G455" t="s" s="4">
        <v>2918</v>
      </c>
    </row>
    <row r="456" ht="45.0" customHeight="true">
      <c r="A456" t="s" s="4">
        <v>1835</v>
      </c>
      <c r="B456" t="s" s="4">
        <v>7628</v>
      </c>
      <c r="C456" t="s" s="4">
        <v>2918</v>
      </c>
      <c r="D456" t="s" s="4">
        <v>2314</v>
      </c>
      <c r="E456" t="s" s="4">
        <v>2314</v>
      </c>
      <c r="F456" t="s" s="4">
        <v>2918</v>
      </c>
      <c r="G456" t="s" s="4">
        <v>2918</v>
      </c>
    </row>
    <row r="457" ht="45.0" customHeight="true">
      <c r="A457" t="s" s="4">
        <v>1839</v>
      </c>
      <c r="B457" t="s" s="4">
        <v>7629</v>
      </c>
      <c r="C457" t="s" s="4">
        <v>2918</v>
      </c>
      <c r="D457" t="s" s="4">
        <v>2314</v>
      </c>
      <c r="E457" t="s" s="4">
        <v>2314</v>
      </c>
      <c r="F457" t="s" s="4">
        <v>2918</v>
      </c>
      <c r="G457" t="s" s="4">
        <v>2918</v>
      </c>
    </row>
    <row r="458" ht="45.0" customHeight="true">
      <c r="A458" t="s" s="4">
        <v>1841</v>
      </c>
      <c r="B458" t="s" s="4">
        <v>7630</v>
      </c>
      <c r="C458" t="s" s="4">
        <v>2918</v>
      </c>
      <c r="D458" t="s" s="4">
        <v>2314</v>
      </c>
      <c r="E458" t="s" s="4">
        <v>2314</v>
      </c>
      <c r="F458" t="s" s="4">
        <v>2918</v>
      </c>
      <c r="G458" t="s" s="4">
        <v>2918</v>
      </c>
    </row>
    <row r="459" ht="45.0" customHeight="true">
      <c r="A459" t="s" s="4">
        <v>1845</v>
      </c>
      <c r="B459" t="s" s="4">
        <v>7631</v>
      </c>
      <c r="C459" t="s" s="4">
        <v>2918</v>
      </c>
      <c r="D459" t="s" s="4">
        <v>2314</v>
      </c>
      <c r="E459" t="s" s="4">
        <v>2314</v>
      </c>
      <c r="F459" t="s" s="4">
        <v>2918</v>
      </c>
      <c r="G459" t="s" s="4">
        <v>2918</v>
      </c>
    </row>
    <row r="460" ht="45.0" customHeight="true">
      <c r="A460" t="s" s="4">
        <v>1850</v>
      </c>
      <c r="B460" t="s" s="4">
        <v>7632</v>
      </c>
      <c r="C460" t="s" s="4">
        <v>2918</v>
      </c>
      <c r="D460" t="s" s="4">
        <v>2314</v>
      </c>
      <c r="E460" t="s" s="4">
        <v>2314</v>
      </c>
      <c r="F460" t="s" s="4">
        <v>2918</v>
      </c>
      <c r="G460" t="s" s="4">
        <v>2918</v>
      </c>
    </row>
    <row r="461" ht="45.0" customHeight="true">
      <c r="A461" t="s" s="4">
        <v>1853</v>
      </c>
      <c r="B461" t="s" s="4">
        <v>7633</v>
      </c>
      <c r="C461" t="s" s="4">
        <v>2918</v>
      </c>
      <c r="D461" t="s" s="4">
        <v>2314</v>
      </c>
      <c r="E461" t="s" s="4">
        <v>2314</v>
      </c>
      <c r="F461" t="s" s="4">
        <v>2918</v>
      </c>
      <c r="G461" t="s" s="4">
        <v>2918</v>
      </c>
    </row>
    <row r="462" ht="45.0" customHeight="true">
      <c r="A462" t="s" s="4">
        <v>1857</v>
      </c>
      <c r="B462" t="s" s="4">
        <v>7634</v>
      </c>
      <c r="C462" t="s" s="4">
        <v>2918</v>
      </c>
      <c r="D462" t="s" s="4">
        <v>2314</v>
      </c>
      <c r="E462" t="s" s="4">
        <v>2314</v>
      </c>
      <c r="F462" t="s" s="4">
        <v>2918</v>
      </c>
      <c r="G462" t="s" s="4">
        <v>2918</v>
      </c>
    </row>
    <row r="463" ht="45.0" customHeight="true">
      <c r="A463" t="s" s="4">
        <v>1859</v>
      </c>
      <c r="B463" t="s" s="4">
        <v>7635</v>
      </c>
      <c r="C463" t="s" s="4">
        <v>2918</v>
      </c>
      <c r="D463" t="s" s="4">
        <v>2314</v>
      </c>
      <c r="E463" t="s" s="4">
        <v>2314</v>
      </c>
      <c r="F463" t="s" s="4">
        <v>2918</v>
      </c>
      <c r="G463" t="s" s="4">
        <v>2918</v>
      </c>
    </row>
    <row r="464" ht="45.0" customHeight="true">
      <c r="A464" t="s" s="4">
        <v>1863</v>
      </c>
      <c r="B464" t="s" s="4">
        <v>7636</v>
      </c>
      <c r="C464" t="s" s="4">
        <v>2918</v>
      </c>
      <c r="D464" t="s" s="4">
        <v>2314</v>
      </c>
      <c r="E464" t="s" s="4">
        <v>2314</v>
      </c>
      <c r="F464" t="s" s="4">
        <v>2918</v>
      </c>
      <c r="G464" t="s" s="4">
        <v>2918</v>
      </c>
    </row>
    <row r="465" ht="45.0" customHeight="true">
      <c r="A465" t="s" s="4">
        <v>1867</v>
      </c>
      <c r="B465" t="s" s="4">
        <v>7637</v>
      </c>
      <c r="C465" t="s" s="4">
        <v>2918</v>
      </c>
      <c r="D465" t="s" s="4">
        <v>2314</v>
      </c>
      <c r="E465" t="s" s="4">
        <v>2314</v>
      </c>
      <c r="F465" t="s" s="4">
        <v>2918</v>
      </c>
      <c r="G465" t="s" s="4">
        <v>2918</v>
      </c>
    </row>
    <row r="466" ht="45.0" customHeight="true">
      <c r="A466" t="s" s="4">
        <v>1869</v>
      </c>
      <c r="B466" t="s" s="4">
        <v>7638</v>
      </c>
      <c r="C466" t="s" s="4">
        <v>2918</v>
      </c>
      <c r="D466" t="s" s="4">
        <v>2314</v>
      </c>
      <c r="E466" t="s" s="4">
        <v>2314</v>
      </c>
      <c r="F466" t="s" s="4">
        <v>2918</v>
      </c>
      <c r="G466" t="s" s="4">
        <v>2918</v>
      </c>
    </row>
    <row r="467" ht="45.0" customHeight="true">
      <c r="A467" t="s" s="4">
        <v>1872</v>
      </c>
      <c r="B467" t="s" s="4">
        <v>7639</v>
      </c>
      <c r="C467" t="s" s="4">
        <v>2918</v>
      </c>
      <c r="D467" t="s" s="4">
        <v>2314</v>
      </c>
      <c r="E467" t="s" s="4">
        <v>2314</v>
      </c>
      <c r="F467" t="s" s="4">
        <v>2918</v>
      </c>
      <c r="G467" t="s" s="4">
        <v>2918</v>
      </c>
    </row>
    <row r="468" ht="45.0" customHeight="true">
      <c r="A468" t="s" s="4">
        <v>1874</v>
      </c>
      <c r="B468" t="s" s="4">
        <v>7640</v>
      </c>
      <c r="C468" t="s" s="4">
        <v>2918</v>
      </c>
      <c r="D468" t="s" s="4">
        <v>2314</v>
      </c>
      <c r="E468" t="s" s="4">
        <v>2314</v>
      </c>
      <c r="F468" t="s" s="4">
        <v>2918</v>
      </c>
      <c r="G468" t="s" s="4">
        <v>2918</v>
      </c>
    </row>
    <row r="469" ht="45.0" customHeight="true">
      <c r="A469" t="s" s="4">
        <v>1878</v>
      </c>
      <c r="B469" t="s" s="4">
        <v>7641</v>
      </c>
      <c r="C469" t="s" s="4">
        <v>2918</v>
      </c>
      <c r="D469" t="s" s="4">
        <v>2314</v>
      </c>
      <c r="E469" t="s" s="4">
        <v>2314</v>
      </c>
      <c r="F469" t="s" s="4">
        <v>2918</v>
      </c>
      <c r="G469" t="s" s="4">
        <v>2918</v>
      </c>
    </row>
    <row r="470" ht="45.0" customHeight="true">
      <c r="A470" t="s" s="4">
        <v>1880</v>
      </c>
      <c r="B470" t="s" s="4">
        <v>7642</v>
      </c>
      <c r="C470" t="s" s="4">
        <v>2918</v>
      </c>
      <c r="D470" t="s" s="4">
        <v>2314</v>
      </c>
      <c r="E470" t="s" s="4">
        <v>2314</v>
      </c>
      <c r="F470" t="s" s="4">
        <v>2918</v>
      </c>
      <c r="G470" t="s" s="4">
        <v>2918</v>
      </c>
    </row>
    <row r="471" ht="45.0" customHeight="true">
      <c r="A471" t="s" s="4">
        <v>1884</v>
      </c>
      <c r="B471" t="s" s="4">
        <v>7643</v>
      </c>
      <c r="C471" t="s" s="4">
        <v>2918</v>
      </c>
      <c r="D471" t="s" s="4">
        <v>2314</v>
      </c>
      <c r="E471" t="s" s="4">
        <v>2314</v>
      </c>
      <c r="F471" t="s" s="4">
        <v>2918</v>
      </c>
      <c r="G471" t="s" s="4">
        <v>2918</v>
      </c>
    </row>
    <row r="472" ht="45.0" customHeight="true">
      <c r="A472" t="s" s="4">
        <v>1887</v>
      </c>
      <c r="B472" t="s" s="4">
        <v>7644</v>
      </c>
      <c r="C472" t="s" s="4">
        <v>2918</v>
      </c>
      <c r="D472" t="s" s="4">
        <v>2314</v>
      </c>
      <c r="E472" t="s" s="4">
        <v>2314</v>
      </c>
      <c r="F472" t="s" s="4">
        <v>2918</v>
      </c>
      <c r="G472" t="s" s="4">
        <v>2918</v>
      </c>
    </row>
    <row r="473" ht="45.0" customHeight="true">
      <c r="A473" t="s" s="4">
        <v>1889</v>
      </c>
      <c r="B473" t="s" s="4">
        <v>7645</v>
      </c>
      <c r="C473" t="s" s="4">
        <v>2918</v>
      </c>
      <c r="D473" t="s" s="4">
        <v>2314</v>
      </c>
      <c r="E473" t="s" s="4">
        <v>2314</v>
      </c>
      <c r="F473" t="s" s="4">
        <v>2918</v>
      </c>
      <c r="G473" t="s" s="4">
        <v>2918</v>
      </c>
    </row>
    <row r="474" ht="45.0" customHeight="true">
      <c r="A474" t="s" s="4">
        <v>1892</v>
      </c>
      <c r="B474" t="s" s="4">
        <v>7646</v>
      </c>
      <c r="C474" t="s" s="4">
        <v>2918</v>
      </c>
      <c r="D474" t="s" s="4">
        <v>2314</v>
      </c>
      <c r="E474" t="s" s="4">
        <v>2314</v>
      </c>
      <c r="F474" t="s" s="4">
        <v>2918</v>
      </c>
      <c r="G474" t="s" s="4">
        <v>2918</v>
      </c>
    </row>
    <row r="475" ht="45.0" customHeight="true">
      <c r="A475" t="s" s="4">
        <v>1896</v>
      </c>
      <c r="B475" t="s" s="4">
        <v>7647</v>
      </c>
      <c r="C475" t="s" s="4">
        <v>2918</v>
      </c>
      <c r="D475" t="s" s="4">
        <v>2314</v>
      </c>
      <c r="E475" t="s" s="4">
        <v>2314</v>
      </c>
      <c r="F475" t="s" s="4">
        <v>2918</v>
      </c>
      <c r="G475" t="s" s="4">
        <v>2918</v>
      </c>
    </row>
    <row r="476" ht="45.0" customHeight="true">
      <c r="A476" t="s" s="4">
        <v>1899</v>
      </c>
      <c r="B476" t="s" s="4">
        <v>7648</v>
      </c>
      <c r="C476" t="s" s="4">
        <v>2918</v>
      </c>
      <c r="D476" t="s" s="4">
        <v>2314</v>
      </c>
      <c r="E476" t="s" s="4">
        <v>2314</v>
      </c>
      <c r="F476" t="s" s="4">
        <v>2918</v>
      </c>
      <c r="G476" t="s" s="4">
        <v>2918</v>
      </c>
    </row>
    <row r="477" ht="45.0" customHeight="true">
      <c r="A477" t="s" s="4">
        <v>1901</v>
      </c>
      <c r="B477" t="s" s="4">
        <v>7649</v>
      </c>
      <c r="C477" t="s" s="4">
        <v>2918</v>
      </c>
      <c r="D477" t="s" s="4">
        <v>2314</v>
      </c>
      <c r="E477" t="s" s="4">
        <v>2314</v>
      </c>
      <c r="F477" t="s" s="4">
        <v>2918</v>
      </c>
      <c r="G477" t="s" s="4">
        <v>2918</v>
      </c>
    </row>
    <row r="478" ht="45.0" customHeight="true">
      <c r="A478" t="s" s="4">
        <v>1904</v>
      </c>
      <c r="B478" t="s" s="4">
        <v>7650</v>
      </c>
      <c r="C478" t="s" s="4">
        <v>2918</v>
      </c>
      <c r="D478" t="s" s="4">
        <v>2314</v>
      </c>
      <c r="E478" t="s" s="4">
        <v>2314</v>
      </c>
      <c r="F478" t="s" s="4">
        <v>2918</v>
      </c>
      <c r="G478" t="s" s="4">
        <v>2918</v>
      </c>
    </row>
    <row r="479" ht="45.0" customHeight="true">
      <c r="A479" t="s" s="4">
        <v>1907</v>
      </c>
      <c r="B479" t="s" s="4">
        <v>7651</v>
      </c>
      <c r="C479" t="s" s="4">
        <v>2918</v>
      </c>
      <c r="D479" t="s" s="4">
        <v>2314</v>
      </c>
      <c r="E479" t="s" s="4">
        <v>2314</v>
      </c>
      <c r="F479" t="s" s="4">
        <v>2918</v>
      </c>
      <c r="G479" t="s" s="4">
        <v>2918</v>
      </c>
    </row>
    <row r="480" ht="45.0" customHeight="true">
      <c r="A480" t="s" s="4">
        <v>1910</v>
      </c>
      <c r="B480" t="s" s="4">
        <v>7652</v>
      </c>
      <c r="C480" t="s" s="4">
        <v>2918</v>
      </c>
      <c r="D480" t="s" s="4">
        <v>2314</v>
      </c>
      <c r="E480" t="s" s="4">
        <v>2314</v>
      </c>
      <c r="F480" t="s" s="4">
        <v>2918</v>
      </c>
      <c r="G480" t="s" s="4">
        <v>2918</v>
      </c>
    </row>
    <row r="481" ht="45.0" customHeight="true">
      <c r="A481" t="s" s="4">
        <v>1913</v>
      </c>
      <c r="B481" t="s" s="4">
        <v>7653</v>
      </c>
      <c r="C481" t="s" s="4">
        <v>2918</v>
      </c>
      <c r="D481" t="s" s="4">
        <v>2314</v>
      </c>
      <c r="E481" t="s" s="4">
        <v>2314</v>
      </c>
      <c r="F481" t="s" s="4">
        <v>2918</v>
      </c>
      <c r="G481" t="s" s="4">
        <v>2918</v>
      </c>
    </row>
    <row r="482" ht="45.0" customHeight="true">
      <c r="A482" t="s" s="4">
        <v>1917</v>
      </c>
      <c r="B482" t="s" s="4">
        <v>7654</v>
      </c>
      <c r="C482" t="s" s="4">
        <v>2918</v>
      </c>
      <c r="D482" t="s" s="4">
        <v>2314</v>
      </c>
      <c r="E482" t="s" s="4">
        <v>2314</v>
      </c>
      <c r="F482" t="s" s="4">
        <v>2918</v>
      </c>
      <c r="G482" t="s" s="4">
        <v>2918</v>
      </c>
    </row>
    <row r="483" ht="45.0" customHeight="true">
      <c r="A483" t="s" s="4">
        <v>1921</v>
      </c>
      <c r="B483" t="s" s="4">
        <v>7655</v>
      </c>
      <c r="C483" t="s" s="4">
        <v>2918</v>
      </c>
      <c r="D483" t="s" s="4">
        <v>2314</v>
      </c>
      <c r="E483" t="s" s="4">
        <v>2314</v>
      </c>
      <c r="F483" t="s" s="4">
        <v>2918</v>
      </c>
      <c r="G483" t="s" s="4">
        <v>2918</v>
      </c>
    </row>
    <row r="484" ht="45.0" customHeight="true">
      <c r="A484" t="s" s="4">
        <v>1924</v>
      </c>
      <c r="B484" t="s" s="4">
        <v>7656</v>
      </c>
      <c r="C484" t="s" s="4">
        <v>2918</v>
      </c>
      <c r="D484" t="s" s="4">
        <v>2314</v>
      </c>
      <c r="E484" t="s" s="4">
        <v>2314</v>
      </c>
      <c r="F484" t="s" s="4">
        <v>2918</v>
      </c>
      <c r="G484" t="s" s="4">
        <v>2918</v>
      </c>
    </row>
    <row r="485" ht="45.0" customHeight="true">
      <c r="A485" t="s" s="4">
        <v>1927</v>
      </c>
      <c r="B485" t="s" s="4">
        <v>7657</v>
      </c>
      <c r="C485" t="s" s="4">
        <v>2918</v>
      </c>
      <c r="D485" t="s" s="4">
        <v>2314</v>
      </c>
      <c r="E485" t="s" s="4">
        <v>2314</v>
      </c>
      <c r="F485" t="s" s="4">
        <v>2918</v>
      </c>
      <c r="G485" t="s" s="4">
        <v>2918</v>
      </c>
    </row>
    <row r="486" ht="45.0" customHeight="true">
      <c r="A486" t="s" s="4">
        <v>1930</v>
      </c>
      <c r="B486" t="s" s="4">
        <v>7658</v>
      </c>
      <c r="C486" t="s" s="4">
        <v>2918</v>
      </c>
      <c r="D486" t="s" s="4">
        <v>2314</v>
      </c>
      <c r="E486" t="s" s="4">
        <v>2314</v>
      </c>
      <c r="F486" t="s" s="4">
        <v>2918</v>
      </c>
      <c r="G486" t="s" s="4">
        <v>2918</v>
      </c>
    </row>
    <row r="487" ht="45.0" customHeight="true">
      <c r="A487" t="s" s="4">
        <v>1933</v>
      </c>
      <c r="B487" t="s" s="4">
        <v>7659</v>
      </c>
      <c r="C487" t="s" s="4">
        <v>2918</v>
      </c>
      <c r="D487" t="s" s="4">
        <v>2314</v>
      </c>
      <c r="E487" t="s" s="4">
        <v>2314</v>
      </c>
      <c r="F487" t="s" s="4">
        <v>2918</v>
      </c>
      <c r="G487" t="s" s="4">
        <v>2918</v>
      </c>
    </row>
    <row r="488" ht="45.0" customHeight="true">
      <c r="A488" t="s" s="4">
        <v>1937</v>
      </c>
      <c r="B488" t="s" s="4">
        <v>7660</v>
      </c>
      <c r="C488" t="s" s="4">
        <v>2918</v>
      </c>
      <c r="D488" t="s" s="4">
        <v>2314</v>
      </c>
      <c r="E488" t="s" s="4">
        <v>2314</v>
      </c>
      <c r="F488" t="s" s="4">
        <v>2918</v>
      </c>
      <c r="G488" t="s" s="4">
        <v>2918</v>
      </c>
    </row>
    <row r="489" ht="45.0" customHeight="true">
      <c r="A489" t="s" s="4">
        <v>1942</v>
      </c>
      <c r="B489" t="s" s="4">
        <v>7661</v>
      </c>
      <c r="C489" t="s" s="4">
        <v>2918</v>
      </c>
      <c r="D489" t="s" s="4">
        <v>2314</v>
      </c>
      <c r="E489" t="s" s="4">
        <v>2314</v>
      </c>
      <c r="F489" t="s" s="4">
        <v>2918</v>
      </c>
      <c r="G489" t="s" s="4">
        <v>2918</v>
      </c>
    </row>
    <row r="490" ht="45.0" customHeight="true">
      <c r="A490" t="s" s="4">
        <v>1947</v>
      </c>
      <c r="B490" t="s" s="4">
        <v>7662</v>
      </c>
      <c r="C490" t="s" s="4">
        <v>2918</v>
      </c>
      <c r="D490" t="s" s="4">
        <v>2314</v>
      </c>
      <c r="E490" t="s" s="4">
        <v>2314</v>
      </c>
      <c r="F490" t="s" s="4">
        <v>2918</v>
      </c>
      <c r="G490" t="s" s="4">
        <v>2918</v>
      </c>
    </row>
    <row r="491" ht="45.0" customHeight="true">
      <c r="A491" t="s" s="4">
        <v>1951</v>
      </c>
      <c r="B491" t="s" s="4">
        <v>7663</v>
      </c>
      <c r="C491" t="s" s="4">
        <v>2918</v>
      </c>
      <c r="D491" t="s" s="4">
        <v>2314</v>
      </c>
      <c r="E491" t="s" s="4">
        <v>2314</v>
      </c>
      <c r="F491" t="s" s="4">
        <v>2918</v>
      </c>
      <c r="G491" t="s" s="4">
        <v>2918</v>
      </c>
    </row>
    <row r="492" ht="45.0" customHeight="true">
      <c r="A492" t="s" s="4">
        <v>1954</v>
      </c>
      <c r="B492" t="s" s="4">
        <v>7664</v>
      </c>
      <c r="C492" t="s" s="4">
        <v>2918</v>
      </c>
      <c r="D492" t="s" s="4">
        <v>2314</v>
      </c>
      <c r="E492" t="s" s="4">
        <v>2314</v>
      </c>
      <c r="F492" t="s" s="4">
        <v>2918</v>
      </c>
      <c r="G492" t="s" s="4">
        <v>2918</v>
      </c>
    </row>
    <row r="493" ht="45.0" customHeight="true">
      <c r="A493" t="s" s="4">
        <v>1957</v>
      </c>
      <c r="B493" t="s" s="4">
        <v>7665</v>
      </c>
      <c r="C493" t="s" s="4">
        <v>2918</v>
      </c>
      <c r="D493" t="s" s="4">
        <v>2314</v>
      </c>
      <c r="E493" t="s" s="4">
        <v>2314</v>
      </c>
      <c r="F493" t="s" s="4">
        <v>2918</v>
      </c>
      <c r="G493" t="s" s="4">
        <v>2918</v>
      </c>
    </row>
    <row r="494" ht="45.0" customHeight="true">
      <c r="A494" t="s" s="4">
        <v>1959</v>
      </c>
      <c r="B494" t="s" s="4">
        <v>7666</v>
      </c>
      <c r="C494" t="s" s="4">
        <v>2918</v>
      </c>
      <c r="D494" t="s" s="4">
        <v>2314</v>
      </c>
      <c r="E494" t="s" s="4">
        <v>2314</v>
      </c>
      <c r="F494" t="s" s="4">
        <v>2918</v>
      </c>
      <c r="G494" t="s" s="4">
        <v>2918</v>
      </c>
    </row>
    <row r="495" ht="45.0" customHeight="true">
      <c r="A495" t="s" s="4">
        <v>1963</v>
      </c>
      <c r="B495" t="s" s="4">
        <v>7667</v>
      </c>
      <c r="C495" t="s" s="4">
        <v>2918</v>
      </c>
      <c r="D495" t="s" s="4">
        <v>2314</v>
      </c>
      <c r="E495" t="s" s="4">
        <v>2314</v>
      </c>
      <c r="F495" t="s" s="4">
        <v>2918</v>
      </c>
      <c r="G495" t="s" s="4">
        <v>2918</v>
      </c>
    </row>
    <row r="496" ht="45.0" customHeight="true">
      <c r="A496" t="s" s="4">
        <v>1966</v>
      </c>
      <c r="B496" t="s" s="4">
        <v>7668</v>
      </c>
      <c r="C496" t="s" s="4">
        <v>2918</v>
      </c>
      <c r="D496" t="s" s="4">
        <v>2314</v>
      </c>
      <c r="E496" t="s" s="4">
        <v>2314</v>
      </c>
      <c r="F496" t="s" s="4">
        <v>2918</v>
      </c>
      <c r="G496" t="s" s="4">
        <v>2918</v>
      </c>
    </row>
    <row r="497" ht="45.0" customHeight="true">
      <c r="A497" t="s" s="4">
        <v>1968</v>
      </c>
      <c r="B497" t="s" s="4">
        <v>7669</v>
      </c>
      <c r="C497" t="s" s="4">
        <v>2918</v>
      </c>
      <c r="D497" t="s" s="4">
        <v>2314</v>
      </c>
      <c r="E497" t="s" s="4">
        <v>2314</v>
      </c>
      <c r="F497" t="s" s="4">
        <v>2918</v>
      </c>
      <c r="G497" t="s" s="4">
        <v>2918</v>
      </c>
    </row>
    <row r="498" ht="45.0" customHeight="true">
      <c r="A498" t="s" s="4">
        <v>1972</v>
      </c>
      <c r="B498" t="s" s="4">
        <v>7670</v>
      </c>
      <c r="C498" t="s" s="4">
        <v>2918</v>
      </c>
      <c r="D498" t="s" s="4">
        <v>2314</v>
      </c>
      <c r="E498" t="s" s="4">
        <v>2314</v>
      </c>
      <c r="F498" t="s" s="4">
        <v>2918</v>
      </c>
      <c r="G498" t="s" s="4">
        <v>2918</v>
      </c>
    </row>
    <row r="499" ht="45.0" customHeight="true">
      <c r="A499" t="s" s="4">
        <v>1976</v>
      </c>
      <c r="B499" t="s" s="4">
        <v>7671</v>
      </c>
      <c r="C499" t="s" s="4">
        <v>2918</v>
      </c>
      <c r="D499" t="s" s="4">
        <v>2314</v>
      </c>
      <c r="E499" t="s" s="4">
        <v>2314</v>
      </c>
      <c r="F499" t="s" s="4">
        <v>2918</v>
      </c>
      <c r="G499" t="s" s="4">
        <v>2918</v>
      </c>
    </row>
    <row r="500" ht="45.0" customHeight="true">
      <c r="A500" t="s" s="4">
        <v>1980</v>
      </c>
      <c r="B500" t="s" s="4">
        <v>7672</v>
      </c>
      <c r="C500" t="s" s="4">
        <v>2918</v>
      </c>
      <c r="D500" t="s" s="4">
        <v>2314</v>
      </c>
      <c r="E500" t="s" s="4">
        <v>2314</v>
      </c>
      <c r="F500" t="s" s="4">
        <v>2918</v>
      </c>
      <c r="G500" t="s" s="4">
        <v>2918</v>
      </c>
    </row>
    <row r="501" ht="45.0" customHeight="true">
      <c r="A501" t="s" s="4">
        <v>1982</v>
      </c>
      <c r="B501" t="s" s="4">
        <v>7673</v>
      </c>
      <c r="C501" t="s" s="4">
        <v>2918</v>
      </c>
      <c r="D501" t="s" s="4">
        <v>2314</v>
      </c>
      <c r="E501" t="s" s="4">
        <v>2314</v>
      </c>
      <c r="F501" t="s" s="4">
        <v>2918</v>
      </c>
      <c r="G501" t="s" s="4">
        <v>2918</v>
      </c>
    </row>
    <row r="502" ht="45.0" customHeight="true">
      <c r="A502" t="s" s="4">
        <v>1986</v>
      </c>
      <c r="B502" t="s" s="4">
        <v>7674</v>
      </c>
      <c r="C502" t="s" s="4">
        <v>2918</v>
      </c>
      <c r="D502" t="s" s="4">
        <v>2314</v>
      </c>
      <c r="E502" t="s" s="4">
        <v>2314</v>
      </c>
      <c r="F502" t="s" s="4">
        <v>2918</v>
      </c>
      <c r="G502" t="s" s="4">
        <v>2918</v>
      </c>
    </row>
    <row r="503" ht="45.0" customHeight="true">
      <c r="A503" t="s" s="4">
        <v>1990</v>
      </c>
      <c r="B503" t="s" s="4">
        <v>7675</v>
      </c>
      <c r="C503" t="s" s="4">
        <v>2918</v>
      </c>
      <c r="D503" t="s" s="4">
        <v>2314</v>
      </c>
      <c r="E503" t="s" s="4">
        <v>2314</v>
      </c>
      <c r="F503" t="s" s="4">
        <v>2918</v>
      </c>
      <c r="G503" t="s" s="4">
        <v>2918</v>
      </c>
    </row>
    <row r="504" ht="45.0" customHeight="true">
      <c r="A504" t="s" s="4">
        <v>1992</v>
      </c>
      <c r="B504" t="s" s="4">
        <v>7676</v>
      </c>
      <c r="C504" t="s" s="4">
        <v>2918</v>
      </c>
      <c r="D504" t="s" s="4">
        <v>2314</v>
      </c>
      <c r="E504" t="s" s="4">
        <v>2314</v>
      </c>
      <c r="F504" t="s" s="4">
        <v>2918</v>
      </c>
      <c r="G504" t="s" s="4">
        <v>2918</v>
      </c>
    </row>
    <row r="505" ht="45.0" customHeight="true">
      <c r="A505" t="s" s="4">
        <v>1997</v>
      </c>
      <c r="B505" t="s" s="4">
        <v>7677</v>
      </c>
      <c r="C505" t="s" s="4">
        <v>2918</v>
      </c>
      <c r="D505" t="s" s="4">
        <v>2314</v>
      </c>
      <c r="E505" t="s" s="4">
        <v>2314</v>
      </c>
      <c r="F505" t="s" s="4">
        <v>2918</v>
      </c>
      <c r="G505" t="s" s="4">
        <v>2918</v>
      </c>
    </row>
    <row r="506" ht="45.0" customHeight="true">
      <c r="A506" t="s" s="4">
        <v>2001</v>
      </c>
      <c r="B506" t="s" s="4">
        <v>7678</v>
      </c>
      <c r="C506" t="s" s="4">
        <v>2918</v>
      </c>
      <c r="D506" t="s" s="4">
        <v>2314</v>
      </c>
      <c r="E506" t="s" s="4">
        <v>2314</v>
      </c>
      <c r="F506" t="s" s="4">
        <v>2918</v>
      </c>
      <c r="G506" t="s" s="4">
        <v>2918</v>
      </c>
    </row>
    <row r="507" ht="45.0" customHeight="true">
      <c r="A507" t="s" s="4">
        <v>2006</v>
      </c>
      <c r="B507" t="s" s="4">
        <v>7679</v>
      </c>
      <c r="C507" t="s" s="4">
        <v>2918</v>
      </c>
      <c r="D507" t="s" s="4">
        <v>2314</v>
      </c>
      <c r="E507" t="s" s="4">
        <v>2314</v>
      </c>
      <c r="F507" t="s" s="4">
        <v>2918</v>
      </c>
      <c r="G507" t="s" s="4">
        <v>2918</v>
      </c>
    </row>
    <row r="508" ht="45.0" customHeight="true">
      <c r="A508" t="s" s="4">
        <v>2009</v>
      </c>
      <c r="B508" t="s" s="4">
        <v>7680</v>
      </c>
      <c r="C508" t="s" s="4">
        <v>2918</v>
      </c>
      <c r="D508" t="s" s="4">
        <v>2314</v>
      </c>
      <c r="E508" t="s" s="4">
        <v>2314</v>
      </c>
      <c r="F508" t="s" s="4">
        <v>2918</v>
      </c>
      <c r="G508" t="s" s="4">
        <v>2918</v>
      </c>
    </row>
    <row r="509" ht="45.0" customHeight="true">
      <c r="A509" t="s" s="4">
        <v>2011</v>
      </c>
      <c r="B509" t="s" s="4">
        <v>7681</v>
      </c>
      <c r="C509" t="s" s="4">
        <v>2918</v>
      </c>
      <c r="D509" t="s" s="4">
        <v>2314</v>
      </c>
      <c r="E509" t="s" s="4">
        <v>2314</v>
      </c>
      <c r="F509" t="s" s="4">
        <v>2918</v>
      </c>
      <c r="G509" t="s" s="4">
        <v>2918</v>
      </c>
    </row>
    <row r="510" ht="45.0" customHeight="true">
      <c r="A510" t="s" s="4">
        <v>2014</v>
      </c>
      <c r="B510" t="s" s="4">
        <v>7682</v>
      </c>
      <c r="C510" t="s" s="4">
        <v>2918</v>
      </c>
      <c r="D510" t="s" s="4">
        <v>2314</v>
      </c>
      <c r="E510" t="s" s="4">
        <v>2314</v>
      </c>
      <c r="F510" t="s" s="4">
        <v>2918</v>
      </c>
      <c r="G510" t="s" s="4">
        <v>2918</v>
      </c>
    </row>
    <row r="511" ht="45.0" customHeight="true">
      <c r="A511" t="s" s="4">
        <v>2016</v>
      </c>
      <c r="B511" t="s" s="4">
        <v>7683</v>
      </c>
      <c r="C511" t="s" s="4">
        <v>2918</v>
      </c>
      <c r="D511" t="s" s="4">
        <v>2314</v>
      </c>
      <c r="E511" t="s" s="4">
        <v>2314</v>
      </c>
      <c r="F511" t="s" s="4">
        <v>2918</v>
      </c>
      <c r="G511" t="s" s="4">
        <v>2918</v>
      </c>
    </row>
    <row r="512" ht="45.0" customHeight="true">
      <c r="A512" t="s" s="4">
        <v>2019</v>
      </c>
      <c r="B512" t="s" s="4">
        <v>7684</v>
      </c>
      <c r="C512" t="s" s="4">
        <v>2918</v>
      </c>
      <c r="D512" t="s" s="4">
        <v>2314</v>
      </c>
      <c r="E512" t="s" s="4">
        <v>2314</v>
      </c>
      <c r="F512" t="s" s="4">
        <v>2918</v>
      </c>
      <c r="G512" t="s" s="4">
        <v>2918</v>
      </c>
    </row>
    <row r="513" ht="45.0" customHeight="true">
      <c r="A513" t="s" s="4">
        <v>2023</v>
      </c>
      <c r="B513" t="s" s="4">
        <v>7685</v>
      </c>
      <c r="C513" t="s" s="4">
        <v>2918</v>
      </c>
      <c r="D513" t="s" s="4">
        <v>2314</v>
      </c>
      <c r="E513" t="s" s="4">
        <v>2314</v>
      </c>
      <c r="F513" t="s" s="4">
        <v>2918</v>
      </c>
      <c r="G513" t="s" s="4">
        <v>2918</v>
      </c>
    </row>
    <row r="514" ht="45.0" customHeight="true">
      <c r="A514" t="s" s="4">
        <v>2026</v>
      </c>
      <c r="B514" t="s" s="4">
        <v>7686</v>
      </c>
      <c r="C514" t="s" s="4">
        <v>2918</v>
      </c>
      <c r="D514" t="s" s="4">
        <v>2314</v>
      </c>
      <c r="E514" t="s" s="4">
        <v>2314</v>
      </c>
      <c r="F514" t="s" s="4">
        <v>2918</v>
      </c>
      <c r="G514" t="s" s="4">
        <v>2918</v>
      </c>
    </row>
    <row r="515" ht="45.0" customHeight="true">
      <c r="A515" t="s" s="4">
        <v>2028</v>
      </c>
      <c r="B515" t="s" s="4">
        <v>7687</v>
      </c>
      <c r="C515" t="s" s="4">
        <v>2918</v>
      </c>
      <c r="D515" t="s" s="4">
        <v>2314</v>
      </c>
      <c r="E515" t="s" s="4">
        <v>2314</v>
      </c>
      <c r="F515" t="s" s="4">
        <v>2918</v>
      </c>
      <c r="G515" t="s" s="4">
        <v>2918</v>
      </c>
    </row>
    <row r="516" ht="45.0" customHeight="true">
      <c r="A516" t="s" s="4">
        <v>2031</v>
      </c>
      <c r="B516" t="s" s="4">
        <v>7688</v>
      </c>
      <c r="C516" t="s" s="4">
        <v>2918</v>
      </c>
      <c r="D516" t="s" s="4">
        <v>2314</v>
      </c>
      <c r="E516" t="s" s="4">
        <v>2314</v>
      </c>
      <c r="F516" t="s" s="4">
        <v>2918</v>
      </c>
      <c r="G516" t="s" s="4">
        <v>2918</v>
      </c>
    </row>
    <row r="517" ht="45.0" customHeight="true">
      <c r="A517" t="s" s="4">
        <v>2034</v>
      </c>
      <c r="B517" t="s" s="4">
        <v>7689</v>
      </c>
      <c r="C517" t="s" s="4">
        <v>2918</v>
      </c>
      <c r="D517" t="s" s="4">
        <v>2314</v>
      </c>
      <c r="E517" t="s" s="4">
        <v>2314</v>
      </c>
      <c r="F517" t="s" s="4">
        <v>2918</v>
      </c>
      <c r="G517" t="s" s="4">
        <v>2918</v>
      </c>
    </row>
    <row r="518" ht="45.0" customHeight="true">
      <c r="A518" t="s" s="4">
        <v>2036</v>
      </c>
      <c r="B518" t="s" s="4">
        <v>7690</v>
      </c>
      <c r="C518" t="s" s="4">
        <v>2918</v>
      </c>
      <c r="D518" t="s" s="4">
        <v>2314</v>
      </c>
      <c r="E518" t="s" s="4">
        <v>2314</v>
      </c>
      <c r="F518" t="s" s="4">
        <v>2918</v>
      </c>
      <c r="G518" t="s" s="4">
        <v>2918</v>
      </c>
    </row>
    <row r="519" ht="45.0" customHeight="true">
      <c r="A519" t="s" s="4">
        <v>2039</v>
      </c>
      <c r="B519" t="s" s="4">
        <v>7691</v>
      </c>
      <c r="C519" t="s" s="4">
        <v>2918</v>
      </c>
      <c r="D519" t="s" s="4">
        <v>2314</v>
      </c>
      <c r="E519" t="s" s="4">
        <v>2314</v>
      </c>
      <c r="F519" t="s" s="4">
        <v>2918</v>
      </c>
      <c r="G519" t="s" s="4">
        <v>2918</v>
      </c>
    </row>
    <row r="520" ht="45.0" customHeight="true">
      <c r="A520" t="s" s="4">
        <v>2043</v>
      </c>
      <c r="B520" t="s" s="4">
        <v>7692</v>
      </c>
      <c r="C520" t="s" s="4">
        <v>2918</v>
      </c>
      <c r="D520" t="s" s="4">
        <v>2314</v>
      </c>
      <c r="E520" t="s" s="4">
        <v>2314</v>
      </c>
      <c r="F520" t="s" s="4">
        <v>2918</v>
      </c>
      <c r="G520" t="s" s="4">
        <v>2918</v>
      </c>
    </row>
    <row r="521" ht="45.0" customHeight="true">
      <c r="A521" t="s" s="4">
        <v>2046</v>
      </c>
      <c r="B521" t="s" s="4">
        <v>7693</v>
      </c>
      <c r="C521" t="s" s="4">
        <v>2918</v>
      </c>
      <c r="D521" t="s" s="4">
        <v>2314</v>
      </c>
      <c r="E521" t="s" s="4">
        <v>2314</v>
      </c>
      <c r="F521" t="s" s="4">
        <v>2918</v>
      </c>
      <c r="G521" t="s" s="4">
        <v>2918</v>
      </c>
    </row>
    <row r="522" ht="45.0" customHeight="true">
      <c r="A522" t="s" s="4">
        <v>2049</v>
      </c>
      <c r="B522" t="s" s="4">
        <v>7694</v>
      </c>
      <c r="C522" t="s" s="4">
        <v>2918</v>
      </c>
      <c r="D522" t="s" s="4">
        <v>2314</v>
      </c>
      <c r="E522" t="s" s="4">
        <v>2314</v>
      </c>
      <c r="F522" t="s" s="4">
        <v>2918</v>
      </c>
      <c r="G522" t="s" s="4">
        <v>2918</v>
      </c>
    </row>
    <row r="523" ht="45.0" customHeight="true">
      <c r="A523" t="s" s="4">
        <v>2051</v>
      </c>
      <c r="B523" t="s" s="4">
        <v>7695</v>
      </c>
      <c r="C523" t="s" s="4">
        <v>2918</v>
      </c>
      <c r="D523" t="s" s="4">
        <v>2314</v>
      </c>
      <c r="E523" t="s" s="4">
        <v>2314</v>
      </c>
      <c r="F523" t="s" s="4">
        <v>2918</v>
      </c>
      <c r="G523" t="s" s="4">
        <v>2918</v>
      </c>
    </row>
    <row r="524" ht="45.0" customHeight="true">
      <c r="A524" t="s" s="4">
        <v>2055</v>
      </c>
      <c r="B524" t="s" s="4">
        <v>7696</v>
      </c>
      <c r="C524" t="s" s="4">
        <v>2918</v>
      </c>
      <c r="D524" t="s" s="4">
        <v>2314</v>
      </c>
      <c r="E524" t="s" s="4">
        <v>2314</v>
      </c>
      <c r="F524" t="s" s="4">
        <v>2918</v>
      </c>
      <c r="G524" t="s" s="4">
        <v>2918</v>
      </c>
    </row>
    <row r="525" ht="45.0" customHeight="true">
      <c r="A525" t="s" s="4">
        <v>2059</v>
      </c>
      <c r="B525" t="s" s="4">
        <v>7697</v>
      </c>
      <c r="C525" t="s" s="4">
        <v>2918</v>
      </c>
      <c r="D525" t="s" s="4">
        <v>2314</v>
      </c>
      <c r="E525" t="s" s="4">
        <v>2314</v>
      </c>
      <c r="F525" t="s" s="4">
        <v>2918</v>
      </c>
      <c r="G525" t="s" s="4">
        <v>2918</v>
      </c>
    </row>
    <row r="526" ht="45.0" customHeight="true">
      <c r="A526" t="s" s="4">
        <v>2063</v>
      </c>
      <c r="B526" t="s" s="4">
        <v>7698</v>
      </c>
      <c r="C526" t="s" s="4">
        <v>2918</v>
      </c>
      <c r="D526" t="s" s="4">
        <v>2314</v>
      </c>
      <c r="E526" t="s" s="4">
        <v>2314</v>
      </c>
      <c r="F526" t="s" s="4">
        <v>2918</v>
      </c>
      <c r="G526" t="s" s="4">
        <v>2918</v>
      </c>
    </row>
    <row r="527" ht="45.0" customHeight="true">
      <c r="A527" t="s" s="4">
        <v>2067</v>
      </c>
      <c r="B527" t="s" s="4">
        <v>7699</v>
      </c>
      <c r="C527" t="s" s="4">
        <v>2918</v>
      </c>
      <c r="D527" t="s" s="4">
        <v>2314</v>
      </c>
      <c r="E527" t="s" s="4">
        <v>2314</v>
      </c>
      <c r="F527" t="s" s="4">
        <v>2918</v>
      </c>
      <c r="G527" t="s" s="4">
        <v>2918</v>
      </c>
    </row>
    <row r="528" ht="45.0" customHeight="true">
      <c r="A528" t="s" s="4">
        <v>2070</v>
      </c>
      <c r="B528" t="s" s="4">
        <v>7700</v>
      </c>
      <c r="C528" t="s" s="4">
        <v>2918</v>
      </c>
      <c r="D528" t="s" s="4">
        <v>2314</v>
      </c>
      <c r="E528" t="s" s="4">
        <v>2314</v>
      </c>
      <c r="F528" t="s" s="4">
        <v>2918</v>
      </c>
      <c r="G528" t="s" s="4">
        <v>2918</v>
      </c>
    </row>
    <row r="529" ht="45.0" customHeight="true">
      <c r="A529" t="s" s="4">
        <v>2074</v>
      </c>
      <c r="B529" t="s" s="4">
        <v>7701</v>
      </c>
      <c r="C529" t="s" s="4">
        <v>2918</v>
      </c>
      <c r="D529" t="s" s="4">
        <v>2314</v>
      </c>
      <c r="E529" t="s" s="4">
        <v>2314</v>
      </c>
      <c r="F529" t="s" s="4">
        <v>2918</v>
      </c>
      <c r="G529" t="s" s="4">
        <v>2918</v>
      </c>
    </row>
    <row r="530" ht="45.0" customHeight="true">
      <c r="A530" t="s" s="4">
        <v>2077</v>
      </c>
      <c r="B530" t="s" s="4">
        <v>7702</v>
      </c>
      <c r="C530" t="s" s="4">
        <v>2918</v>
      </c>
      <c r="D530" t="s" s="4">
        <v>2314</v>
      </c>
      <c r="E530" t="s" s="4">
        <v>2314</v>
      </c>
      <c r="F530" t="s" s="4">
        <v>2918</v>
      </c>
      <c r="G530" t="s" s="4">
        <v>2918</v>
      </c>
    </row>
    <row r="531" ht="45.0" customHeight="true">
      <c r="A531" t="s" s="4">
        <v>2080</v>
      </c>
      <c r="B531" t="s" s="4">
        <v>7703</v>
      </c>
      <c r="C531" t="s" s="4">
        <v>2918</v>
      </c>
      <c r="D531" t="s" s="4">
        <v>2314</v>
      </c>
      <c r="E531" t="s" s="4">
        <v>2314</v>
      </c>
      <c r="F531" t="s" s="4">
        <v>2918</v>
      </c>
      <c r="G531" t="s" s="4">
        <v>2918</v>
      </c>
    </row>
    <row r="532" ht="45.0" customHeight="true">
      <c r="A532" t="s" s="4">
        <v>2083</v>
      </c>
      <c r="B532" t="s" s="4">
        <v>7704</v>
      </c>
      <c r="C532" t="s" s="4">
        <v>2918</v>
      </c>
      <c r="D532" t="s" s="4">
        <v>2314</v>
      </c>
      <c r="E532" t="s" s="4">
        <v>2314</v>
      </c>
      <c r="F532" t="s" s="4">
        <v>2918</v>
      </c>
      <c r="G532" t="s" s="4">
        <v>2918</v>
      </c>
    </row>
    <row r="533" ht="45.0" customHeight="true">
      <c r="A533" t="s" s="4">
        <v>2086</v>
      </c>
      <c r="B533" t="s" s="4">
        <v>7705</v>
      </c>
      <c r="C533" t="s" s="4">
        <v>2918</v>
      </c>
      <c r="D533" t="s" s="4">
        <v>2314</v>
      </c>
      <c r="E533" t="s" s="4">
        <v>2314</v>
      </c>
      <c r="F533" t="s" s="4">
        <v>2918</v>
      </c>
      <c r="G533" t="s" s="4">
        <v>2918</v>
      </c>
    </row>
    <row r="534" ht="45.0" customHeight="true">
      <c r="A534" t="s" s="4">
        <v>2089</v>
      </c>
      <c r="B534" t="s" s="4">
        <v>7706</v>
      </c>
      <c r="C534" t="s" s="4">
        <v>2918</v>
      </c>
      <c r="D534" t="s" s="4">
        <v>2314</v>
      </c>
      <c r="E534" t="s" s="4">
        <v>2314</v>
      </c>
      <c r="F534" t="s" s="4">
        <v>2918</v>
      </c>
      <c r="G534" t="s" s="4">
        <v>2918</v>
      </c>
    </row>
    <row r="535" ht="45.0" customHeight="true">
      <c r="A535" t="s" s="4">
        <v>2093</v>
      </c>
      <c r="B535" t="s" s="4">
        <v>7707</v>
      </c>
      <c r="C535" t="s" s="4">
        <v>2918</v>
      </c>
      <c r="D535" t="s" s="4">
        <v>2314</v>
      </c>
      <c r="E535" t="s" s="4">
        <v>2314</v>
      </c>
      <c r="F535" t="s" s="4">
        <v>2918</v>
      </c>
      <c r="G535" t="s" s="4">
        <v>2918</v>
      </c>
    </row>
    <row r="536" ht="45.0" customHeight="true">
      <c r="A536" t="s" s="4">
        <v>2097</v>
      </c>
      <c r="B536" t="s" s="4">
        <v>7708</v>
      </c>
      <c r="C536" t="s" s="4">
        <v>2918</v>
      </c>
      <c r="D536" t="s" s="4">
        <v>2314</v>
      </c>
      <c r="E536" t="s" s="4">
        <v>2314</v>
      </c>
      <c r="F536" t="s" s="4">
        <v>2918</v>
      </c>
      <c r="G536" t="s" s="4">
        <v>2918</v>
      </c>
    </row>
    <row r="537" ht="45.0" customHeight="true">
      <c r="A537" t="s" s="4">
        <v>2100</v>
      </c>
      <c r="B537" t="s" s="4">
        <v>7709</v>
      </c>
      <c r="C537" t="s" s="4">
        <v>2918</v>
      </c>
      <c r="D537" t="s" s="4">
        <v>2314</v>
      </c>
      <c r="E537" t="s" s="4">
        <v>2314</v>
      </c>
      <c r="F537" t="s" s="4">
        <v>2918</v>
      </c>
      <c r="G537" t="s" s="4">
        <v>2918</v>
      </c>
    </row>
    <row r="538" ht="45.0" customHeight="true">
      <c r="A538" t="s" s="4">
        <v>2103</v>
      </c>
      <c r="B538" t="s" s="4">
        <v>7710</v>
      </c>
      <c r="C538" t="s" s="4">
        <v>2918</v>
      </c>
      <c r="D538" t="s" s="4">
        <v>2314</v>
      </c>
      <c r="E538" t="s" s="4">
        <v>2314</v>
      </c>
      <c r="F538" t="s" s="4">
        <v>2918</v>
      </c>
      <c r="G538" t="s" s="4">
        <v>2918</v>
      </c>
    </row>
    <row r="539" ht="45.0" customHeight="true">
      <c r="A539" t="s" s="4">
        <v>2105</v>
      </c>
      <c r="B539" t="s" s="4">
        <v>7711</v>
      </c>
      <c r="C539" t="s" s="4">
        <v>2918</v>
      </c>
      <c r="D539" t="s" s="4">
        <v>2314</v>
      </c>
      <c r="E539" t="s" s="4">
        <v>2314</v>
      </c>
      <c r="F539" t="s" s="4">
        <v>2918</v>
      </c>
      <c r="G539" t="s" s="4">
        <v>2918</v>
      </c>
    </row>
    <row r="540" ht="45.0" customHeight="true">
      <c r="A540" t="s" s="4">
        <v>2108</v>
      </c>
      <c r="B540" t="s" s="4">
        <v>7712</v>
      </c>
      <c r="C540" t="s" s="4">
        <v>2918</v>
      </c>
      <c r="D540" t="s" s="4">
        <v>2314</v>
      </c>
      <c r="E540" t="s" s="4">
        <v>2314</v>
      </c>
      <c r="F540" t="s" s="4">
        <v>2918</v>
      </c>
      <c r="G540" t="s" s="4">
        <v>2918</v>
      </c>
    </row>
    <row r="541" ht="45.0" customHeight="true">
      <c r="A541" t="s" s="4">
        <v>2110</v>
      </c>
      <c r="B541" t="s" s="4">
        <v>7713</v>
      </c>
      <c r="C541" t="s" s="4">
        <v>2918</v>
      </c>
      <c r="D541" t="s" s="4">
        <v>2314</v>
      </c>
      <c r="E541" t="s" s="4">
        <v>2314</v>
      </c>
      <c r="F541" t="s" s="4">
        <v>2918</v>
      </c>
      <c r="G541" t="s" s="4">
        <v>2918</v>
      </c>
    </row>
    <row r="542" ht="45.0" customHeight="true">
      <c r="A542" t="s" s="4">
        <v>2114</v>
      </c>
      <c r="B542" t="s" s="4">
        <v>7714</v>
      </c>
      <c r="C542" t="s" s="4">
        <v>2918</v>
      </c>
      <c r="D542" t="s" s="4">
        <v>2314</v>
      </c>
      <c r="E542" t="s" s="4">
        <v>2314</v>
      </c>
      <c r="F542" t="s" s="4">
        <v>2918</v>
      </c>
      <c r="G542" t="s" s="4">
        <v>2918</v>
      </c>
    </row>
    <row r="543" ht="45.0" customHeight="true">
      <c r="A543" t="s" s="4">
        <v>2116</v>
      </c>
      <c r="B543" t="s" s="4">
        <v>7715</v>
      </c>
      <c r="C543" t="s" s="4">
        <v>2918</v>
      </c>
      <c r="D543" t="s" s="4">
        <v>2314</v>
      </c>
      <c r="E543" t="s" s="4">
        <v>2314</v>
      </c>
      <c r="F543" t="s" s="4">
        <v>2918</v>
      </c>
      <c r="G543" t="s" s="4">
        <v>2918</v>
      </c>
    </row>
    <row r="544" ht="45.0" customHeight="true">
      <c r="A544" t="s" s="4">
        <v>2119</v>
      </c>
      <c r="B544" t="s" s="4">
        <v>7716</v>
      </c>
      <c r="C544" t="s" s="4">
        <v>2918</v>
      </c>
      <c r="D544" t="s" s="4">
        <v>2314</v>
      </c>
      <c r="E544" t="s" s="4">
        <v>2314</v>
      </c>
      <c r="F544" t="s" s="4">
        <v>2918</v>
      </c>
      <c r="G544" t="s" s="4">
        <v>2918</v>
      </c>
    </row>
    <row r="545" ht="45.0" customHeight="true">
      <c r="A545" t="s" s="4">
        <v>2121</v>
      </c>
      <c r="B545" t="s" s="4">
        <v>7717</v>
      </c>
      <c r="C545" t="s" s="4">
        <v>2918</v>
      </c>
      <c r="D545" t="s" s="4">
        <v>2314</v>
      </c>
      <c r="E545" t="s" s="4">
        <v>2314</v>
      </c>
      <c r="F545" t="s" s="4">
        <v>2918</v>
      </c>
      <c r="G545" t="s" s="4">
        <v>2918</v>
      </c>
    </row>
    <row r="546" ht="45.0" customHeight="true">
      <c r="A546" t="s" s="4">
        <v>2123</v>
      </c>
      <c r="B546" t="s" s="4">
        <v>7718</v>
      </c>
      <c r="C546" t="s" s="4">
        <v>2918</v>
      </c>
      <c r="D546" t="s" s="4">
        <v>2314</v>
      </c>
      <c r="E546" t="s" s="4">
        <v>2314</v>
      </c>
      <c r="F546" t="s" s="4">
        <v>2918</v>
      </c>
      <c r="G546" t="s" s="4">
        <v>2918</v>
      </c>
    </row>
    <row r="547" ht="45.0" customHeight="true">
      <c r="A547" t="s" s="4">
        <v>2127</v>
      </c>
      <c r="B547" t="s" s="4">
        <v>7719</v>
      </c>
      <c r="C547" t="s" s="4">
        <v>2918</v>
      </c>
      <c r="D547" t="s" s="4">
        <v>2314</v>
      </c>
      <c r="E547" t="s" s="4">
        <v>2314</v>
      </c>
      <c r="F547" t="s" s="4">
        <v>2918</v>
      </c>
      <c r="G547" t="s" s="4">
        <v>2918</v>
      </c>
    </row>
    <row r="548" ht="45.0" customHeight="true">
      <c r="A548" t="s" s="4">
        <v>2132</v>
      </c>
      <c r="B548" t="s" s="4">
        <v>7720</v>
      </c>
      <c r="C548" t="s" s="4">
        <v>2918</v>
      </c>
      <c r="D548" t="s" s="4">
        <v>2314</v>
      </c>
      <c r="E548" t="s" s="4">
        <v>2314</v>
      </c>
      <c r="F548" t="s" s="4">
        <v>2918</v>
      </c>
      <c r="G548" t="s" s="4">
        <v>2918</v>
      </c>
    </row>
    <row r="549" ht="45.0" customHeight="true">
      <c r="A549" t="s" s="4">
        <v>2136</v>
      </c>
      <c r="B549" t="s" s="4">
        <v>7721</v>
      </c>
      <c r="C549" t="s" s="4">
        <v>2918</v>
      </c>
      <c r="D549" t="s" s="4">
        <v>2314</v>
      </c>
      <c r="E549" t="s" s="4">
        <v>2314</v>
      </c>
      <c r="F549" t="s" s="4">
        <v>2918</v>
      </c>
      <c r="G549" t="s" s="4">
        <v>2918</v>
      </c>
    </row>
    <row r="550" ht="45.0" customHeight="true">
      <c r="A550" t="s" s="4">
        <v>2139</v>
      </c>
      <c r="B550" t="s" s="4">
        <v>7722</v>
      </c>
      <c r="C550" t="s" s="4">
        <v>2918</v>
      </c>
      <c r="D550" t="s" s="4">
        <v>2314</v>
      </c>
      <c r="E550" t="s" s="4">
        <v>2314</v>
      </c>
      <c r="F550" t="s" s="4">
        <v>2918</v>
      </c>
      <c r="G550" t="s" s="4">
        <v>2918</v>
      </c>
    </row>
    <row r="551" ht="45.0" customHeight="true">
      <c r="A551" t="s" s="4">
        <v>2142</v>
      </c>
      <c r="B551" t="s" s="4">
        <v>7723</v>
      </c>
      <c r="C551" t="s" s="4">
        <v>2918</v>
      </c>
      <c r="D551" t="s" s="4">
        <v>2314</v>
      </c>
      <c r="E551" t="s" s="4">
        <v>2314</v>
      </c>
      <c r="F551" t="s" s="4">
        <v>2918</v>
      </c>
      <c r="G551" t="s" s="4">
        <v>2918</v>
      </c>
    </row>
    <row r="552" ht="45.0" customHeight="true">
      <c r="A552" t="s" s="4">
        <v>2145</v>
      </c>
      <c r="B552" t="s" s="4">
        <v>7724</v>
      </c>
      <c r="C552" t="s" s="4">
        <v>2918</v>
      </c>
      <c r="D552" t="s" s="4">
        <v>2314</v>
      </c>
      <c r="E552" t="s" s="4">
        <v>2314</v>
      </c>
      <c r="F552" t="s" s="4">
        <v>2918</v>
      </c>
      <c r="G552" t="s" s="4">
        <v>2918</v>
      </c>
    </row>
    <row r="553" ht="45.0" customHeight="true">
      <c r="A553" t="s" s="4">
        <v>2148</v>
      </c>
      <c r="B553" t="s" s="4">
        <v>7725</v>
      </c>
      <c r="C553" t="s" s="4">
        <v>2918</v>
      </c>
      <c r="D553" t="s" s="4">
        <v>2314</v>
      </c>
      <c r="E553" t="s" s="4">
        <v>2314</v>
      </c>
      <c r="F553" t="s" s="4">
        <v>2918</v>
      </c>
      <c r="G553" t="s" s="4">
        <v>2918</v>
      </c>
    </row>
    <row r="554" ht="45.0" customHeight="true">
      <c r="A554" t="s" s="4">
        <v>2152</v>
      </c>
      <c r="B554" t="s" s="4">
        <v>7726</v>
      </c>
      <c r="C554" t="s" s="4">
        <v>2918</v>
      </c>
      <c r="D554" t="s" s="4">
        <v>2314</v>
      </c>
      <c r="E554" t="s" s="4">
        <v>2314</v>
      </c>
      <c r="F554" t="s" s="4">
        <v>2918</v>
      </c>
      <c r="G554" t="s" s="4">
        <v>2918</v>
      </c>
    </row>
    <row r="555" ht="45.0" customHeight="true">
      <c r="A555" t="s" s="4">
        <v>2156</v>
      </c>
      <c r="B555" t="s" s="4">
        <v>7727</v>
      </c>
      <c r="C555" t="s" s="4">
        <v>2918</v>
      </c>
      <c r="D555" t="s" s="4">
        <v>2314</v>
      </c>
      <c r="E555" t="s" s="4">
        <v>2314</v>
      </c>
      <c r="F555" t="s" s="4">
        <v>2918</v>
      </c>
      <c r="G555" t="s" s="4">
        <v>2918</v>
      </c>
    </row>
    <row r="556" ht="45.0" customHeight="true">
      <c r="A556" t="s" s="4">
        <v>2159</v>
      </c>
      <c r="B556" t="s" s="4">
        <v>7728</v>
      </c>
      <c r="C556" t="s" s="4">
        <v>2918</v>
      </c>
      <c r="D556" t="s" s="4">
        <v>2314</v>
      </c>
      <c r="E556" t="s" s="4">
        <v>2314</v>
      </c>
      <c r="F556" t="s" s="4">
        <v>2918</v>
      </c>
      <c r="G556" t="s" s="4">
        <v>2918</v>
      </c>
    </row>
    <row r="557" ht="45.0" customHeight="true">
      <c r="A557" t="s" s="4">
        <v>2164</v>
      </c>
      <c r="B557" t="s" s="4">
        <v>7729</v>
      </c>
      <c r="C557" t="s" s="4">
        <v>2918</v>
      </c>
      <c r="D557" t="s" s="4">
        <v>2314</v>
      </c>
      <c r="E557" t="s" s="4">
        <v>2314</v>
      </c>
      <c r="F557" t="s" s="4">
        <v>2918</v>
      </c>
      <c r="G557" t="s" s="4">
        <v>2918</v>
      </c>
    </row>
    <row r="558" ht="45.0" customHeight="true">
      <c r="A558" t="s" s="4">
        <v>2168</v>
      </c>
      <c r="B558" t="s" s="4">
        <v>7730</v>
      </c>
      <c r="C558" t="s" s="4">
        <v>2918</v>
      </c>
      <c r="D558" t="s" s="4">
        <v>2314</v>
      </c>
      <c r="E558" t="s" s="4">
        <v>2314</v>
      </c>
      <c r="F558" t="s" s="4">
        <v>2918</v>
      </c>
      <c r="G558" t="s" s="4">
        <v>2918</v>
      </c>
    </row>
    <row r="559" ht="45.0" customHeight="true">
      <c r="A559" t="s" s="4">
        <v>2172</v>
      </c>
      <c r="B559" t="s" s="4">
        <v>7731</v>
      </c>
      <c r="C559" t="s" s="4">
        <v>2918</v>
      </c>
      <c r="D559" t="s" s="4">
        <v>2314</v>
      </c>
      <c r="E559" t="s" s="4">
        <v>2314</v>
      </c>
      <c r="F559" t="s" s="4">
        <v>2918</v>
      </c>
      <c r="G559" t="s" s="4">
        <v>2918</v>
      </c>
    </row>
    <row r="560" ht="45.0" customHeight="true">
      <c r="A560" t="s" s="4">
        <v>2175</v>
      </c>
      <c r="B560" t="s" s="4">
        <v>7732</v>
      </c>
      <c r="C560" t="s" s="4">
        <v>2918</v>
      </c>
      <c r="D560" t="s" s="4">
        <v>2314</v>
      </c>
      <c r="E560" t="s" s="4">
        <v>2314</v>
      </c>
      <c r="F560" t="s" s="4">
        <v>2918</v>
      </c>
      <c r="G560" t="s" s="4">
        <v>2918</v>
      </c>
    </row>
    <row r="561" ht="45.0" customHeight="true">
      <c r="A561" t="s" s="4">
        <v>2178</v>
      </c>
      <c r="B561" t="s" s="4">
        <v>7733</v>
      </c>
      <c r="C561" t="s" s="4">
        <v>2918</v>
      </c>
      <c r="D561" t="s" s="4">
        <v>2314</v>
      </c>
      <c r="E561" t="s" s="4">
        <v>2314</v>
      </c>
      <c r="F561" t="s" s="4">
        <v>2918</v>
      </c>
      <c r="G561" t="s" s="4">
        <v>2918</v>
      </c>
    </row>
    <row r="562" ht="45.0" customHeight="true">
      <c r="A562" t="s" s="4">
        <v>2181</v>
      </c>
      <c r="B562" t="s" s="4">
        <v>7734</v>
      </c>
      <c r="C562" t="s" s="4">
        <v>2918</v>
      </c>
      <c r="D562" t="s" s="4">
        <v>2314</v>
      </c>
      <c r="E562" t="s" s="4">
        <v>2314</v>
      </c>
      <c r="F562" t="s" s="4">
        <v>2918</v>
      </c>
      <c r="G562" t="s" s="4">
        <v>2918</v>
      </c>
    </row>
    <row r="563" ht="45.0" customHeight="true">
      <c r="A563" t="s" s="4">
        <v>2185</v>
      </c>
      <c r="B563" t="s" s="4">
        <v>7735</v>
      </c>
      <c r="C563" t="s" s="4">
        <v>2918</v>
      </c>
      <c r="D563" t="s" s="4">
        <v>2314</v>
      </c>
      <c r="E563" t="s" s="4">
        <v>2314</v>
      </c>
      <c r="F563" t="s" s="4">
        <v>2918</v>
      </c>
      <c r="G563" t="s" s="4">
        <v>2918</v>
      </c>
    </row>
    <row r="564" ht="45.0" customHeight="true">
      <c r="A564" t="s" s="4">
        <v>2187</v>
      </c>
      <c r="B564" t="s" s="4">
        <v>7736</v>
      </c>
      <c r="C564" t="s" s="4">
        <v>2918</v>
      </c>
      <c r="D564" t="s" s="4">
        <v>2314</v>
      </c>
      <c r="E564" t="s" s="4">
        <v>2314</v>
      </c>
      <c r="F564" t="s" s="4">
        <v>2918</v>
      </c>
      <c r="G564" t="s" s="4">
        <v>2918</v>
      </c>
    </row>
    <row r="565" ht="45.0" customHeight="true">
      <c r="A565" t="s" s="4">
        <v>2189</v>
      </c>
      <c r="B565" t="s" s="4">
        <v>7737</v>
      </c>
      <c r="C565" t="s" s="4">
        <v>2918</v>
      </c>
      <c r="D565" t="s" s="4">
        <v>2314</v>
      </c>
      <c r="E565" t="s" s="4">
        <v>2314</v>
      </c>
      <c r="F565" t="s" s="4">
        <v>2918</v>
      </c>
      <c r="G565" t="s" s="4">
        <v>2918</v>
      </c>
    </row>
    <row r="566" ht="45.0" customHeight="true">
      <c r="A566" t="s" s="4">
        <v>2191</v>
      </c>
      <c r="B566" t="s" s="4">
        <v>7738</v>
      </c>
      <c r="C566" t="s" s="4">
        <v>2918</v>
      </c>
      <c r="D566" t="s" s="4">
        <v>2314</v>
      </c>
      <c r="E566" t="s" s="4">
        <v>2314</v>
      </c>
      <c r="F566" t="s" s="4">
        <v>2918</v>
      </c>
      <c r="G566" t="s" s="4">
        <v>2918</v>
      </c>
    </row>
    <row r="567" ht="45.0" customHeight="true">
      <c r="A567" t="s" s="4">
        <v>2193</v>
      </c>
      <c r="B567" t="s" s="4">
        <v>7739</v>
      </c>
      <c r="C567" t="s" s="4">
        <v>2918</v>
      </c>
      <c r="D567" t="s" s="4">
        <v>2314</v>
      </c>
      <c r="E567" t="s" s="4">
        <v>2314</v>
      </c>
      <c r="F567" t="s" s="4">
        <v>2918</v>
      </c>
      <c r="G567" t="s" s="4">
        <v>2918</v>
      </c>
    </row>
    <row r="568" ht="45.0" customHeight="true">
      <c r="A568" t="s" s="4">
        <v>2196</v>
      </c>
      <c r="B568" t="s" s="4">
        <v>7740</v>
      </c>
      <c r="C568" t="s" s="4">
        <v>2918</v>
      </c>
      <c r="D568" t="s" s="4">
        <v>2314</v>
      </c>
      <c r="E568" t="s" s="4">
        <v>2314</v>
      </c>
      <c r="F568" t="s" s="4">
        <v>2918</v>
      </c>
      <c r="G568" t="s" s="4">
        <v>2918</v>
      </c>
    </row>
    <row r="569" ht="45.0" customHeight="true">
      <c r="A569" t="s" s="4">
        <v>2198</v>
      </c>
      <c r="B569" t="s" s="4">
        <v>7741</v>
      </c>
      <c r="C569" t="s" s="4">
        <v>2918</v>
      </c>
      <c r="D569" t="s" s="4">
        <v>2314</v>
      </c>
      <c r="E569" t="s" s="4">
        <v>2314</v>
      </c>
      <c r="F569" t="s" s="4">
        <v>2918</v>
      </c>
      <c r="G569" t="s" s="4">
        <v>2918</v>
      </c>
    </row>
    <row r="570" ht="45.0" customHeight="true">
      <c r="A570" t="s" s="4">
        <v>2201</v>
      </c>
      <c r="B570" t="s" s="4">
        <v>7742</v>
      </c>
      <c r="C570" t="s" s="4">
        <v>2918</v>
      </c>
      <c r="D570" t="s" s="4">
        <v>2314</v>
      </c>
      <c r="E570" t="s" s="4">
        <v>2314</v>
      </c>
      <c r="F570" t="s" s="4">
        <v>2918</v>
      </c>
      <c r="G570" t="s" s="4">
        <v>2918</v>
      </c>
    </row>
    <row r="571" ht="45.0" customHeight="true">
      <c r="A571" t="s" s="4">
        <v>2203</v>
      </c>
      <c r="B571" t="s" s="4">
        <v>7743</v>
      </c>
      <c r="C571" t="s" s="4">
        <v>2918</v>
      </c>
      <c r="D571" t="s" s="4">
        <v>2314</v>
      </c>
      <c r="E571" t="s" s="4">
        <v>2314</v>
      </c>
      <c r="F571" t="s" s="4">
        <v>2918</v>
      </c>
      <c r="G571" t="s" s="4">
        <v>2918</v>
      </c>
    </row>
    <row r="572" ht="45.0" customHeight="true">
      <c r="A572" t="s" s="4">
        <v>2207</v>
      </c>
      <c r="B572" t="s" s="4">
        <v>7744</v>
      </c>
      <c r="C572" t="s" s="4">
        <v>2918</v>
      </c>
      <c r="D572" t="s" s="4">
        <v>2314</v>
      </c>
      <c r="E572" t="s" s="4">
        <v>2314</v>
      </c>
      <c r="F572" t="s" s="4">
        <v>2918</v>
      </c>
      <c r="G572" t="s" s="4">
        <v>2918</v>
      </c>
    </row>
    <row r="573" ht="45.0" customHeight="true">
      <c r="A573" t="s" s="4">
        <v>2211</v>
      </c>
      <c r="B573" t="s" s="4">
        <v>7745</v>
      </c>
      <c r="C573" t="s" s="4">
        <v>2918</v>
      </c>
      <c r="D573" t="s" s="4">
        <v>2314</v>
      </c>
      <c r="E573" t="s" s="4">
        <v>2314</v>
      </c>
      <c r="F573" t="s" s="4">
        <v>2918</v>
      </c>
      <c r="G573" t="s" s="4">
        <v>2918</v>
      </c>
    </row>
    <row r="574" ht="45.0" customHeight="true">
      <c r="A574" t="s" s="4">
        <v>2213</v>
      </c>
      <c r="B574" t="s" s="4">
        <v>7746</v>
      </c>
      <c r="C574" t="s" s="4">
        <v>2918</v>
      </c>
      <c r="D574" t="s" s="4">
        <v>2314</v>
      </c>
      <c r="E574" t="s" s="4">
        <v>2314</v>
      </c>
      <c r="F574" t="s" s="4">
        <v>2918</v>
      </c>
      <c r="G574" t="s" s="4">
        <v>2918</v>
      </c>
    </row>
    <row r="575" ht="45.0" customHeight="true">
      <c r="A575" t="s" s="4">
        <v>2215</v>
      </c>
      <c r="B575" t="s" s="4">
        <v>7747</v>
      </c>
      <c r="C575" t="s" s="4">
        <v>2918</v>
      </c>
      <c r="D575" t="s" s="4">
        <v>2314</v>
      </c>
      <c r="E575" t="s" s="4">
        <v>2314</v>
      </c>
      <c r="F575" t="s" s="4">
        <v>2918</v>
      </c>
      <c r="G575" t="s" s="4">
        <v>2918</v>
      </c>
    </row>
    <row r="576" ht="45.0" customHeight="true">
      <c r="A576" t="s" s="4">
        <v>2218</v>
      </c>
      <c r="B576" t="s" s="4">
        <v>7748</v>
      </c>
      <c r="C576" t="s" s="4">
        <v>2918</v>
      </c>
      <c r="D576" t="s" s="4">
        <v>2314</v>
      </c>
      <c r="E576" t="s" s="4">
        <v>2314</v>
      </c>
      <c r="F576" t="s" s="4">
        <v>2918</v>
      </c>
      <c r="G576" t="s" s="4">
        <v>2918</v>
      </c>
    </row>
    <row r="577" ht="45.0" customHeight="true">
      <c r="A577" t="s" s="4">
        <v>2220</v>
      </c>
      <c r="B577" t="s" s="4">
        <v>7749</v>
      </c>
      <c r="C577" t="s" s="4">
        <v>2918</v>
      </c>
      <c r="D577" t="s" s="4">
        <v>2314</v>
      </c>
      <c r="E577" t="s" s="4">
        <v>2314</v>
      </c>
      <c r="F577" t="s" s="4">
        <v>2918</v>
      </c>
      <c r="G577" t="s" s="4">
        <v>2918</v>
      </c>
    </row>
    <row r="578" ht="45.0" customHeight="true">
      <c r="A578" t="s" s="4">
        <v>2222</v>
      </c>
      <c r="B578" t="s" s="4">
        <v>7750</v>
      </c>
      <c r="C578" t="s" s="4">
        <v>2918</v>
      </c>
      <c r="D578" t="s" s="4">
        <v>2314</v>
      </c>
      <c r="E578" t="s" s="4">
        <v>2314</v>
      </c>
      <c r="F578" t="s" s="4">
        <v>2918</v>
      </c>
      <c r="G578" t="s" s="4">
        <v>2918</v>
      </c>
    </row>
    <row r="579" ht="45.0" customHeight="true">
      <c r="A579" t="s" s="4">
        <v>2225</v>
      </c>
      <c r="B579" t="s" s="4">
        <v>7751</v>
      </c>
      <c r="C579" t="s" s="4">
        <v>2918</v>
      </c>
      <c r="D579" t="s" s="4">
        <v>2314</v>
      </c>
      <c r="E579" t="s" s="4">
        <v>2314</v>
      </c>
      <c r="F579" t="s" s="4">
        <v>2918</v>
      </c>
      <c r="G579" t="s" s="4">
        <v>2918</v>
      </c>
    </row>
    <row r="580" ht="45.0" customHeight="true">
      <c r="A580" t="s" s="4">
        <v>2227</v>
      </c>
      <c r="B580" t="s" s="4">
        <v>7752</v>
      </c>
      <c r="C580" t="s" s="4">
        <v>2918</v>
      </c>
      <c r="D580" t="s" s="4">
        <v>2314</v>
      </c>
      <c r="E580" t="s" s="4">
        <v>2314</v>
      </c>
      <c r="F580" t="s" s="4">
        <v>2918</v>
      </c>
      <c r="G580" t="s" s="4">
        <v>2918</v>
      </c>
    </row>
    <row r="581" ht="45.0" customHeight="true">
      <c r="A581" t="s" s="4">
        <v>2230</v>
      </c>
      <c r="B581" t="s" s="4">
        <v>7753</v>
      </c>
      <c r="C581" t="s" s="4">
        <v>2918</v>
      </c>
      <c r="D581" t="s" s="4">
        <v>2314</v>
      </c>
      <c r="E581" t="s" s="4">
        <v>2314</v>
      </c>
      <c r="F581" t="s" s="4">
        <v>2918</v>
      </c>
      <c r="G581" t="s" s="4">
        <v>2918</v>
      </c>
    </row>
    <row r="582" ht="45.0" customHeight="true">
      <c r="A582" t="s" s="4">
        <v>2234</v>
      </c>
      <c r="B582" t="s" s="4">
        <v>7754</v>
      </c>
      <c r="C582" t="s" s="4">
        <v>2918</v>
      </c>
      <c r="D582" t="s" s="4">
        <v>2314</v>
      </c>
      <c r="E582" t="s" s="4">
        <v>2314</v>
      </c>
      <c r="F582" t="s" s="4">
        <v>2918</v>
      </c>
      <c r="G582" t="s" s="4">
        <v>2918</v>
      </c>
    </row>
    <row r="583" ht="45.0" customHeight="true">
      <c r="A583" t="s" s="4">
        <v>2237</v>
      </c>
      <c r="B583" t="s" s="4">
        <v>7755</v>
      </c>
      <c r="C583" t="s" s="4">
        <v>2918</v>
      </c>
      <c r="D583" t="s" s="4">
        <v>2314</v>
      </c>
      <c r="E583" t="s" s="4">
        <v>2314</v>
      </c>
      <c r="F583" t="s" s="4">
        <v>2918</v>
      </c>
      <c r="G583" t="s" s="4">
        <v>2918</v>
      </c>
    </row>
    <row r="584" ht="45.0" customHeight="true">
      <c r="A584" t="s" s="4">
        <v>2240</v>
      </c>
      <c r="B584" t="s" s="4">
        <v>7756</v>
      </c>
      <c r="C584" t="s" s="4">
        <v>2918</v>
      </c>
      <c r="D584" t="s" s="4">
        <v>2314</v>
      </c>
      <c r="E584" t="s" s="4">
        <v>2314</v>
      </c>
      <c r="F584" t="s" s="4">
        <v>2918</v>
      </c>
      <c r="G584" t="s" s="4">
        <v>2918</v>
      </c>
    </row>
    <row r="585" ht="45.0" customHeight="true">
      <c r="A585" t="s" s="4">
        <v>2242</v>
      </c>
      <c r="B585" t="s" s="4">
        <v>7757</v>
      </c>
      <c r="C585" t="s" s="4">
        <v>2918</v>
      </c>
      <c r="D585" t="s" s="4">
        <v>2314</v>
      </c>
      <c r="E585" t="s" s="4">
        <v>2314</v>
      </c>
      <c r="F585" t="s" s="4">
        <v>2918</v>
      </c>
      <c r="G585" t="s" s="4">
        <v>2918</v>
      </c>
    </row>
    <row r="586" ht="45.0" customHeight="true">
      <c r="A586" t="s" s="4">
        <v>2245</v>
      </c>
      <c r="B586" t="s" s="4">
        <v>7758</v>
      </c>
      <c r="C586" t="s" s="4">
        <v>2918</v>
      </c>
      <c r="D586" t="s" s="4">
        <v>2314</v>
      </c>
      <c r="E586" t="s" s="4">
        <v>2314</v>
      </c>
      <c r="F586" t="s" s="4">
        <v>2918</v>
      </c>
      <c r="G586" t="s" s="4">
        <v>2918</v>
      </c>
    </row>
    <row r="587" ht="45.0" customHeight="true">
      <c r="A587" t="s" s="4">
        <v>2247</v>
      </c>
      <c r="B587" t="s" s="4">
        <v>7759</v>
      </c>
      <c r="C587" t="s" s="4">
        <v>2918</v>
      </c>
      <c r="D587" t="s" s="4">
        <v>2314</v>
      </c>
      <c r="E587" t="s" s="4">
        <v>2314</v>
      </c>
      <c r="F587" t="s" s="4">
        <v>2918</v>
      </c>
      <c r="G587" t="s" s="4">
        <v>2918</v>
      </c>
    </row>
    <row r="588" ht="45.0" customHeight="true">
      <c r="A588" t="s" s="4">
        <v>2250</v>
      </c>
      <c r="B588" t="s" s="4">
        <v>7760</v>
      </c>
      <c r="C588" t="s" s="4">
        <v>2918</v>
      </c>
      <c r="D588" t="s" s="4">
        <v>2314</v>
      </c>
      <c r="E588" t="s" s="4">
        <v>2314</v>
      </c>
      <c r="F588" t="s" s="4">
        <v>2918</v>
      </c>
      <c r="G588" t="s" s="4">
        <v>2918</v>
      </c>
    </row>
    <row r="589" ht="45.0" customHeight="true">
      <c r="A589" t="s" s="4">
        <v>2253</v>
      </c>
      <c r="B589" t="s" s="4">
        <v>7761</v>
      </c>
      <c r="C589" t="s" s="4">
        <v>2918</v>
      </c>
      <c r="D589" t="s" s="4">
        <v>2314</v>
      </c>
      <c r="E589" t="s" s="4">
        <v>2314</v>
      </c>
      <c r="F589" t="s" s="4">
        <v>2918</v>
      </c>
      <c r="G589" t="s" s="4">
        <v>2918</v>
      </c>
    </row>
    <row r="590" ht="45.0" customHeight="true">
      <c r="A590" t="s" s="4">
        <v>2256</v>
      </c>
      <c r="B590" t="s" s="4">
        <v>7762</v>
      </c>
      <c r="C590" t="s" s="4">
        <v>2918</v>
      </c>
      <c r="D590" t="s" s="4">
        <v>2314</v>
      </c>
      <c r="E590" t="s" s="4">
        <v>2314</v>
      </c>
      <c r="F590" t="s" s="4">
        <v>2918</v>
      </c>
      <c r="G590" t="s" s="4">
        <v>2918</v>
      </c>
    </row>
    <row r="591" ht="45.0" customHeight="true">
      <c r="A591" t="s" s="4">
        <v>2258</v>
      </c>
      <c r="B591" t="s" s="4">
        <v>7763</v>
      </c>
      <c r="C591" t="s" s="4">
        <v>2918</v>
      </c>
      <c r="D591" t="s" s="4">
        <v>2314</v>
      </c>
      <c r="E591" t="s" s="4">
        <v>2314</v>
      </c>
      <c r="F591" t="s" s="4">
        <v>2918</v>
      </c>
      <c r="G591" t="s" s="4">
        <v>2918</v>
      </c>
    </row>
    <row r="592" ht="45.0" customHeight="true">
      <c r="A592" t="s" s="4">
        <v>2261</v>
      </c>
      <c r="B592" t="s" s="4">
        <v>7764</v>
      </c>
      <c r="C592" t="s" s="4">
        <v>2918</v>
      </c>
      <c r="D592" t="s" s="4">
        <v>2314</v>
      </c>
      <c r="E592" t="s" s="4">
        <v>2314</v>
      </c>
      <c r="F592" t="s" s="4">
        <v>2918</v>
      </c>
      <c r="G592" t="s" s="4">
        <v>2918</v>
      </c>
    </row>
    <row r="593" ht="45.0" customHeight="true">
      <c r="A593" t="s" s="4">
        <v>2263</v>
      </c>
      <c r="B593" t="s" s="4">
        <v>7765</v>
      </c>
      <c r="C593" t="s" s="4">
        <v>2918</v>
      </c>
      <c r="D593" t="s" s="4">
        <v>2314</v>
      </c>
      <c r="E593" t="s" s="4">
        <v>2314</v>
      </c>
      <c r="F593" t="s" s="4">
        <v>2918</v>
      </c>
      <c r="G593" t="s" s="4">
        <v>2918</v>
      </c>
    </row>
    <row r="594" ht="45.0" customHeight="true">
      <c r="A594" t="s" s="4">
        <v>2266</v>
      </c>
      <c r="B594" t="s" s="4">
        <v>7766</v>
      </c>
      <c r="C594" t="s" s="4">
        <v>2918</v>
      </c>
      <c r="D594" t="s" s="4">
        <v>2314</v>
      </c>
      <c r="E594" t="s" s="4">
        <v>2314</v>
      </c>
      <c r="F594" t="s" s="4">
        <v>2918</v>
      </c>
      <c r="G594" t="s" s="4">
        <v>2918</v>
      </c>
    </row>
    <row r="595" ht="45.0" customHeight="true">
      <c r="A595" t="s" s="4">
        <v>2269</v>
      </c>
      <c r="B595" t="s" s="4">
        <v>7767</v>
      </c>
      <c r="C595" t="s" s="4">
        <v>2918</v>
      </c>
      <c r="D595" t="s" s="4">
        <v>2314</v>
      </c>
      <c r="E595" t="s" s="4">
        <v>2314</v>
      </c>
      <c r="F595" t="s" s="4">
        <v>2918</v>
      </c>
      <c r="G595" t="s" s="4">
        <v>2918</v>
      </c>
    </row>
    <row r="596" ht="45.0" customHeight="true">
      <c r="A596" t="s" s="4">
        <v>2274</v>
      </c>
      <c r="B596" t="s" s="4">
        <v>7768</v>
      </c>
      <c r="C596" t="s" s="4">
        <v>2918</v>
      </c>
      <c r="D596" t="s" s="4">
        <v>2314</v>
      </c>
      <c r="E596" t="s" s="4">
        <v>2314</v>
      </c>
      <c r="F596" t="s" s="4">
        <v>2918</v>
      </c>
      <c r="G596" t="s" s="4">
        <v>2918</v>
      </c>
    </row>
    <row r="597" ht="45.0" customHeight="true">
      <c r="A597" t="s" s="4">
        <v>2277</v>
      </c>
      <c r="B597" t="s" s="4">
        <v>7769</v>
      </c>
      <c r="C597" t="s" s="4">
        <v>2918</v>
      </c>
      <c r="D597" t="s" s="4">
        <v>2314</v>
      </c>
      <c r="E597" t="s" s="4">
        <v>2314</v>
      </c>
      <c r="F597" t="s" s="4">
        <v>2918</v>
      </c>
      <c r="G597" t="s" s="4">
        <v>2918</v>
      </c>
    </row>
    <row r="598" ht="45.0" customHeight="true">
      <c r="A598" t="s" s="4">
        <v>2281</v>
      </c>
      <c r="B598" t="s" s="4">
        <v>7770</v>
      </c>
      <c r="C598" t="s" s="4">
        <v>2918</v>
      </c>
      <c r="D598" t="s" s="4">
        <v>2314</v>
      </c>
      <c r="E598" t="s" s="4">
        <v>2314</v>
      </c>
      <c r="F598" t="s" s="4">
        <v>2918</v>
      </c>
      <c r="G598" t="s" s="4">
        <v>2918</v>
      </c>
    </row>
    <row r="599" ht="45.0" customHeight="true">
      <c r="A599" t="s" s="4">
        <v>2285</v>
      </c>
      <c r="B599" t="s" s="4">
        <v>7771</v>
      </c>
      <c r="C599" t="s" s="4">
        <v>2918</v>
      </c>
      <c r="D599" t="s" s="4">
        <v>2314</v>
      </c>
      <c r="E599" t="s" s="4">
        <v>2314</v>
      </c>
      <c r="F599" t="s" s="4">
        <v>2918</v>
      </c>
      <c r="G599" t="s" s="4">
        <v>2918</v>
      </c>
    </row>
    <row r="600" ht="45.0" customHeight="true">
      <c r="A600" t="s" s="4">
        <v>2288</v>
      </c>
      <c r="B600" t="s" s="4">
        <v>7772</v>
      </c>
      <c r="C600" t="s" s="4">
        <v>2918</v>
      </c>
      <c r="D600" t="s" s="4">
        <v>2314</v>
      </c>
      <c r="E600" t="s" s="4">
        <v>2314</v>
      </c>
      <c r="F600" t="s" s="4">
        <v>2918</v>
      </c>
      <c r="G600" t="s" s="4">
        <v>2918</v>
      </c>
    </row>
    <row r="601" ht="45.0" customHeight="true">
      <c r="A601" t="s" s="4">
        <v>2291</v>
      </c>
      <c r="B601" t="s" s="4">
        <v>7773</v>
      </c>
      <c r="C601" t="s" s="4">
        <v>2918</v>
      </c>
      <c r="D601" t="s" s="4">
        <v>2314</v>
      </c>
      <c r="E601" t="s" s="4">
        <v>2314</v>
      </c>
      <c r="F601" t="s" s="4">
        <v>2918</v>
      </c>
      <c r="G601" t="s" s="4">
        <v>2918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598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7.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7774</v>
      </c>
      <c r="D2" t="s">
        <v>7775</v>
      </c>
      <c r="E2" t="s">
        <v>7776</v>
      </c>
      <c r="F2" t="s">
        <v>7777</v>
      </c>
      <c r="G2" t="s">
        <v>7778</v>
      </c>
    </row>
    <row r="3">
      <c r="A3" t="s" s="1">
        <v>2307</v>
      </c>
      <c r="B3" s="1"/>
      <c r="C3" t="s" s="1">
        <v>7779</v>
      </c>
      <c r="D3" t="s" s="1">
        <v>7780</v>
      </c>
      <c r="E3" t="s" s="1">
        <v>7781</v>
      </c>
      <c r="F3" t="s" s="1">
        <v>7782</v>
      </c>
      <c r="G3" t="s" s="1">
        <v>7783</v>
      </c>
    </row>
    <row r="4" ht="45.0" customHeight="true">
      <c r="A4" t="s" s="4">
        <v>94</v>
      </c>
      <c r="B4" t="s" s="4">
        <v>7784</v>
      </c>
      <c r="C4" t="s" s="4">
        <v>2918</v>
      </c>
      <c r="D4" t="s" s="4">
        <v>2314</v>
      </c>
      <c r="E4" t="s" s="4">
        <v>2314</v>
      </c>
      <c r="F4" t="s" s="4">
        <v>2918</v>
      </c>
      <c r="G4" t="s" s="4">
        <v>2918</v>
      </c>
    </row>
    <row r="5" ht="45.0" customHeight="true">
      <c r="A5" t="s" s="4">
        <v>105</v>
      </c>
      <c r="B5" t="s" s="4">
        <v>7785</v>
      </c>
      <c r="C5" t="s" s="4">
        <v>2918</v>
      </c>
      <c r="D5" t="s" s="4">
        <v>2314</v>
      </c>
      <c r="E5" t="s" s="4">
        <v>2314</v>
      </c>
      <c r="F5" t="s" s="4">
        <v>2918</v>
      </c>
      <c r="G5" t="s" s="4">
        <v>2918</v>
      </c>
    </row>
    <row r="6" ht="45.0" customHeight="true">
      <c r="A6" t="s" s="4">
        <v>111</v>
      </c>
      <c r="B6" t="s" s="4">
        <v>7786</v>
      </c>
      <c r="C6" t="s" s="4">
        <v>2918</v>
      </c>
      <c r="D6" t="s" s="4">
        <v>2314</v>
      </c>
      <c r="E6" t="s" s="4">
        <v>2314</v>
      </c>
      <c r="F6" t="s" s="4">
        <v>2918</v>
      </c>
      <c r="G6" t="s" s="4">
        <v>2918</v>
      </c>
    </row>
    <row r="7" ht="45.0" customHeight="true">
      <c r="A7" t="s" s="4">
        <v>117</v>
      </c>
      <c r="B7" t="s" s="4">
        <v>7787</v>
      </c>
      <c r="C7" t="s" s="4">
        <v>2918</v>
      </c>
      <c r="D7" t="s" s="4">
        <v>2314</v>
      </c>
      <c r="E7" t="s" s="4">
        <v>2314</v>
      </c>
      <c r="F7" t="s" s="4">
        <v>2918</v>
      </c>
      <c r="G7" t="s" s="4">
        <v>2918</v>
      </c>
    </row>
    <row r="8" ht="45.0" customHeight="true">
      <c r="A8" t="s" s="4">
        <v>127</v>
      </c>
      <c r="B8" t="s" s="4">
        <v>7788</v>
      </c>
      <c r="C8" t="s" s="4">
        <v>2918</v>
      </c>
      <c r="D8" t="s" s="4">
        <v>2314</v>
      </c>
      <c r="E8" t="s" s="4">
        <v>2314</v>
      </c>
      <c r="F8" t="s" s="4">
        <v>2918</v>
      </c>
      <c r="G8" t="s" s="4">
        <v>2918</v>
      </c>
    </row>
    <row r="9" ht="45.0" customHeight="true">
      <c r="A9" t="s" s="4">
        <v>136</v>
      </c>
      <c r="B9" t="s" s="4">
        <v>7789</v>
      </c>
      <c r="C9" t="s" s="4">
        <v>2918</v>
      </c>
      <c r="D9" t="s" s="4">
        <v>2314</v>
      </c>
      <c r="E9" t="s" s="4">
        <v>2314</v>
      </c>
      <c r="F9" t="s" s="4">
        <v>2918</v>
      </c>
      <c r="G9" t="s" s="4">
        <v>2918</v>
      </c>
    </row>
    <row r="10" ht="45.0" customHeight="true">
      <c r="A10" t="s" s="4">
        <v>145</v>
      </c>
      <c r="B10" t="s" s="4">
        <v>7790</v>
      </c>
      <c r="C10" t="s" s="4">
        <v>2918</v>
      </c>
      <c r="D10" t="s" s="4">
        <v>2314</v>
      </c>
      <c r="E10" t="s" s="4">
        <v>2314</v>
      </c>
      <c r="F10" t="s" s="4">
        <v>2918</v>
      </c>
      <c r="G10" t="s" s="4">
        <v>2918</v>
      </c>
    </row>
    <row r="11" ht="45.0" customHeight="true">
      <c r="A11" t="s" s="4">
        <v>150</v>
      </c>
      <c r="B11" t="s" s="4">
        <v>7791</v>
      </c>
      <c r="C11" t="s" s="4">
        <v>2918</v>
      </c>
      <c r="D11" t="s" s="4">
        <v>2314</v>
      </c>
      <c r="E11" t="s" s="4">
        <v>2314</v>
      </c>
      <c r="F11" t="s" s="4">
        <v>2918</v>
      </c>
      <c r="G11" t="s" s="4">
        <v>2918</v>
      </c>
    </row>
    <row r="12" ht="45.0" customHeight="true">
      <c r="A12" t="s" s="4">
        <v>155</v>
      </c>
      <c r="B12" t="s" s="4">
        <v>7792</v>
      </c>
      <c r="C12" t="s" s="4">
        <v>2918</v>
      </c>
      <c r="D12" t="s" s="4">
        <v>2314</v>
      </c>
      <c r="E12" t="s" s="4">
        <v>2314</v>
      </c>
      <c r="F12" t="s" s="4">
        <v>2918</v>
      </c>
      <c r="G12" t="s" s="4">
        <v>2918</v>
      </c>
    </row>
    <row r="13" ht="45.0" customHeight="true">
      <c r="A13" t="s" s="4">
        <v>160</v>
      </c>
      <c r="B13" t="s" s="4">
        <v>7793</v>
      </c>
      <c r="C13" t="s" s="4">
        <v>2918</v>
      </c>
      <c r="D13" t="s" s="4">
        <v>2314</v>
      </c>
      <c r="E13" t="s" s="4">
        <v>2314</v>
      </c>
      <c r="F13" t="s" s="4">
        <v>2918</v>
      </c>
      <c r="G13" t="s" s="4">
        <v>2918</v>
      </c>
    </row>
    <row r="14" ht="45.0" customHeight="true">
      <c r="A14" t="s" s="4">
        <v>167</v>
      </c>
      <c r="B14" t="s" s="4">
        <v>7794</v>
      </c>
      <c r="C14" t="s" s="4">
        <v>2918</v>
      </c>
      <c r="D14" t="s" s="4">
        <v>2314</v>
      </c>
      <c r="E14" t="s" s="4">
        <v>2314</v>
      </c>
      <c r="F14" t="s" s="4">
        <v>2918</v>
      </c>
      <c r="G14" t="s" s="4">
        <v>2918</v>
      </c>
    </row>
    <row r="15" ht="45.0" customHeight="true">
      <c r="A15" t="s" s="4">
        <v>174</v>
      </c>
      <c r="B15" t="s" s="4">
        <v>7795</v>
      </c>
      <c r="C15" t="s" s="4">
        <v>2918</v>
      </c>
      <c r="D15" t="s" s="4">
        <v>2314</v>
      </c>
      <c r="E15" t="s" s="4">
        <v>2314</v>
      </c>
      <c r="F15" t="s" s="4">
        <v>2918</v>
      </c>
      <c r="G15" t="s" s="4">
        <v>2918</v>
      </c>
    </row>
    <row r="16" ht="45.0" customHeight="true">
      <c r="A16" t="s" s="4">
        <v>178</v>
      </c>
      <c r="B16" t="s" s="4">
        <v>7796</v>
      </c>
      <c r="C16" t="s" s="4">
        <v>2918</v>
      </c>
      <c r="D16" t="s" s="4">
        <v>2314</v>
      </c>
      <c r="E16" t="s" s="4">
        <v>2314</v>
      </c>
      <c r="F16" t="s" s="4">
        <v>2918</v>
      </c>
      <c r="G16" t="s" s="4">
        <v>2918</v>
      </c>
    </row>
    <row r="17" ht="45.0" customHeight="true">
      <c r="A17" t="s" s="4">
        <v>184</v>
      </c>
      <c r="B17" t="s" s="4">
        <v>7797</v>
      </c>
      <c r="C17" t="s" s="4">
        <v>2918</v>
      </c>
      <c r="D17" t="s" s="4">
        <v>2314</v>
      </c>
      <c r="E17" t="s" s="4">
        <v>2314</v>
      </c>
      <c r="F17" t="s" s="4">
        <v>2918</v>
      </c>
      <c r="G17" t="s" s="4">
        <v>2918</v>
      </c>
    </row>
    <row r="18" ht="45.0" customHeight="true">
      <c r="A18" t="s" s="4">
        <v>190</v>
      </c>
      <c r="B18" t="s" s="4">
        <v>7798</v>
      </c>
      <c r="C18" t="s" s="4">
        <v>2918</v>
      </c>
      <c r="D18" t="s" s="4">
        <v>2314</v>
      </c>
      <c r="E18" t="s" s="4">
        <v>2314</v>
      </c>
      <c r="F18" t="s" s="4">
        <v>2918</v>
      </c>
      <c r="G18" t="s" s="4">
        <v>2918</v>
      </c>
    </row>
    <row r="19" ht="45.0" customHeight="true">
      <c r="A19" t="s" s="4">
        <v>196</v>
      </c>
      <c r="B19" t="s" s="4">
        <v>7799</v>
      </c>
      <c r="C19" t="s" s="4">
        <v>2918</v>
      </c>
      <c r="D19" t="s" s="4">
        <v>2314</v>
      </c>
      <c r="E19" t="s" s="4">
        <v>2314</v>
      </c>
      <c r="F19" t="s" s="4">
        <v>2918</v>
      </c>
      <c r="G19" t="s" s="4">
        <v>2918</v>
      </c>
    </row>
    <row r="20" ht="45.0" customHeight="true">
      <c r="A20" t="s" s="4">
        <v>201</v>
      </c>
      <c r="B20" t="s" s="4">
        <v>7800</v>
      </c>
      <c r="C20" t="s" s="4">
        <v>2918</v>
      </c>
      <c r="D20" t="s" s="4">
        <v>2314</v>
      </c>
      <c r="E20" t="s" s="4">
        <v>2314</v>
      </c>
      <c r="F20" t="s" s="4">
        <v>2918</v>
      </c>
      <c r="G20" t="s" s="4">
        <v>2918</v>
      </c>
    </row>
    <row r="21" ht="45.0" customHeight="true">
      <c r="A21" t="s" s="4">
        <v>206</v>
      </c>
      <c r="B21" t="s" s="4">
        <v>7801</v>
      </c>
      <c r="C21" t="s" s="4">
        <v>2918</v>
      </c>
      <c r="D21" t="s" s="4">
        <v>2314</v>
      </c>
      <c r="E21" t="s" s="4">
        <v>2314</v>
      </c>
      <c r="F21" t="s" s="4">
        <v>2918</v>
      </c>
      <c r="G21" t="s" s="4">
        <v>2918</v>
      </c>
    </row>
    <row r="22" ht="45.0" customHeight="true">
      <c r="A22" t="s" s="4">
        <v>212</v>
      </c>
      <c r="B22" t="s" s="4">
        <v>7802</v>
      </c>
      <c r="C22" t="s" s="4">
        <v>2918</v>
      </c>
      <c r="D22" t="s" s="4">
        <v>2314</v>
      </c>
      <c r="E22" t="s" s="4">
        <v>2314</v>
      </c>
      <c r="F22" t="s" s="4">
        <v>2918</v>
      </c>
      <c r="G22" t="s" s="4">
        <v>2918</v>
      </c>
    </row>
    <row r="23" ht="45.0" customHeight="true">
      <c r="A23" t="s" s="4">
        <v>217</v>
      </c>
      <c r="B23" t="s" s="4">
        <v>7803</v>
      </c>
      <c r="C23" t="s" s="4">
        <v>2918</v>
      </c>
      <c r="D23" t="s" s="4">
        <v>2314</v>
      </c>
      <c r="E23" t="s" s="4">
        <v>2314</v>
      </c>
      <c r="F23" t="s" s="4">
        <v>2918</v>
      </c>
      <c r="G23" t="s" s="4">
        <v>2918</v>
      </c>
    </row>
    <row r="24" ht="45.0" customHeight="true">
      <c r="A24" t="s" s="4">
        <v>223</v>
      </c>
      <c r="B24" t="s" s="4">
        <v>7804</v>
      </c>
      <c r="C24" t="s" s="4">
        <v>2918</v>
      </c>
      <c r="D24" t="s" s="4">
        <v>2314</v>
      </c>
      <c r="E24" t="s" s="4">
        <v>2314</v>
      </c>
      <c r="F24" t="s" s="4">
        <v>2918</v>
      </c>
      <c r="G24" t="s" s="4">
        <v>2918</v>
      </c>
    </row>
    <row r="25" ht="45.0" customHeight="true">
      <c r="A25" t="s" s="4">
        <v>231</v>
      </c>
      <c r="B25" t="s" s="4">
        <v>7805</v>
      </c>
      <c r="C25" t="s" s="4">
        <v>2918</v>
      </c>
      <c r="D25" t="s" s="4">
        <v>2314</v>
      </c>
      <c r="E25" t="s" s="4">
        <v>2314</v>
      </c>
      <c r="F25" t="s" s="4">
        <v>2918</v>
      </c>
      <c r="G25" t="s" s="4">
        <v>2918</v>
      </c>
    </row>
    <row r="26" ht="45.0" customHeight="true">
      <c r="A26" t="s" s="4">
        <v>237</v>
      </c>
      <c r="B26" t="s" s="4">
        <v>7806</v>
      </c>
      <c r="C26" t="s" s="4">
        <v>2918</v>
      </c>
      <c r="D26" t="s" s="4">
        <v>2314</v>
      </c>
      <c r="E26" t="s" s="4">
        <v>2314</v>
      </c>
      <c r="F26" t="s" s="4">
        <v>2918</v>
      </c>
      <c r="G26" t="s" s="4">
        <v>2918</v>
      </c>
    </row>
    <row r="27" ht="45.0" customHeight="true">
      <c r="A27" t="s" s="4">
        <v>244</v>
      </c>
      <c r="B27" t="s" s="4">
        <v>7807</v>
      </c>
      <c r="C27" t="s" s="4">
        <v>2918</v>
      </c>
      <c r="D27" t="s" s="4">
        <v>2314</v>
      </c>
      <c r="E27" t="s" s="4">
        <v>2314</v>
      </c>
      <c r="F27" t="s" s="4">
        <v>2918</v>
      </c>
      <c r="G27" t="s" s="4">
        <v>2918</v>
      </c>
    </row>
    <row r="28" ht="45.0" customHeight="true">
      <c r="A28" t="s" s="4">
        <v>248</v>
      </c>
      <c r="B28" t="s" s="4">
        <v>7808</v>
      </c>
      <c r="C28" t="s" s="4">
        <v>2918</v>
      </c>
      <c r="D28" t="s" s="4">
        <v>2314</v>
      </c>
      <c r="E28" t="s" s="4">
        <v>2314</v>
      </c>
      <c r="F28" t="s" s="4">
        <v>2918</v>
      </c>
      <c r="G28" t="s" s="4">
        <v>2918</v>
      </c>
    </row>
    <row r="29" ht="45.0" customHeight="true">
      <c r="A29" t="s" s="4">
        <v>255</v>
      </c>
      <c r="B29" t="s" s="4">
        <v>7809</v>
      </c>
      <c r="C29" t="s" s="4">
        <v>2918</v>
      </c>
      <c r="D29" t="s" s="4">
        <v>2314</v>
      </c>
      <c r="E29" t="s" s="4">
        <v>2314</v>
      </c>
      <c r="F29" t="s" s="4">
        <v>2918</v>
      </c>
      <c r="G29" t="s" s="4">
        <v>2918</v>
      </c>
    </row>
    <row r="30" ht="45.0" customHeight="true">
      <c r="A30" t="s" s="4">
        <v>261</v>
      </c>
      <c r="B30" t="s" s="4">
        <v>7810</v>
      </c>
      <c r="C30" t="s" s="4">
        <v>2918</v>
      </c>
      <c r="D30" t="s" s="4">
        <v>2314</v>
      </c>
      <c r="E30" t="s" s="4">
        <v>2314</v>
      </c>
      <c r="F30" t="s" s="4">
        <v>2918</v>
      </c>
      <c r="G30" t="s" s="4">
        <v>2918</v>
      </c>
    </row>
    <row r="31" ht="45.0" customHeight="true">
      <c r="A31" t="s" s="4">
        <v>266</v>
      </c>
      <c r="B31" t="s" s="4">
        <v>7811</v>
      </c>
      <c r="C31" t="s" s="4">
        <v>2918</v>
      </c>
      <c r="D31" t="s" s="4">
        <v>2314</v>
      </c>
      <c r="E31" t="s" s="4">
        <v>2314</v>
      </c>
      <c r="F31" t="s" s="4">
        <v>2918</v>
      </c>
      <c r="G31" t="s" s="4">
        <v>2918</v>
      </c>
    </row>
    <row r="32" ht="45.0" customHeight="true">
      <c r="A32" t="s" s="4">
        <v>274</v>
      </c>
      <c r="B32" t="s" s="4">
        <v>7812</v>
      </c>
      <c r="C32" t="s" s="4">
        <v>2918</v>
      </c>
      <c r="D32" t="s" s="4">
        <v>2314</v>
      </c>
      <c r="E32" t="s" s="4">
        <v>2314</v>
      </c>
      <c r="F32" t="s" s="4">
        <v>2918</v>
      </c>
      <c r="G32" t="s" s="4">
        <v>2918</v>
      </c>
    </row>
    <row r="33" ht="45.0" customHeight="true">
      <c r="A33" t="s" s="4">
        <v>282</v>
      </c>
      <c r="B33" t="s" s="4">
        <v>7813</v>
      </c>
      <c r="C33" t="s" s="4">
        <v>2918</v>
      </c>
      <c r="D33" t="s" s="4">
        <v>2314</v>
      </c>
      <c r="E33" t="s" s="4">
        <v>2314</v>
      </c>
      <c r="F33" t="s" s="4">
        <v>2918</v>
      </c>
      <c r="G33" t="s" s="4">
        <v>2918</v>
      </c>
    </row>
    <row r="34" ht="45.0" customHeight="true">
      <c r="A34" t="s" s="4">
        <v>291</v>
      </c>
      <c r="B34" t="s" s="4">
        <v>7814</v>
      </c>
      <c r="C34" t="s" s="4">
        <v>2918</v>
      </c>
      <c r="D34" t="s" s="4">
        <v>2314</v>
      </c>
      <c r="E34" t="s" s="4">
        <v>2314</v>
      </c>
      <c r="F34" t="s" s="4">
        <v>2918</v>
      </c>
      <c r="G34" t="s" s="4">
        <v>2918</v>
      </c>
    </row>
    <row r="35" ht="45.0" customHeight="true">
      <c r="A35" t="s" s="4">
        <v>300</v>
      </c>
      <c r="B35" t="s" s="4">
        <v>7815</v>
      </c>
      <c r="C35" t="s" s="4">
        <v>2918</v>
      </c>
      <c r="D35" t="s" s="4">
        <v>2314</v>
      </c>
      <c r="E35" t="s" s="4">
        <v>2314</v>
      </c>
      <c r="F35" t="s" s="4">
        <v>2918</v>
      </c>
      <c r="G35" t="s" s="4">
        <v>2918</v>
      </c>
    </row>
    <row r="36" ht="45.0" customHeight="true">
      <c r="A36" t="s" s="4">
        <v>305</v>
      </c>
      <c r="B36" t="s" s="4">
        <v>7816</v>
      </c>
      <c r="C36" t="s" s="4">
        <v>2918</v>
      </c>
      <c r="D36" t="s" s="4">
        <v>2314</v>
      </c>
      <c r="E36" t="s" s="4">
        <v>2314</v>
      </c>
      <c r="F36" t="s" s="4">
        <v>2918</v>
      </c>
      <c r="G36" t="s" s="4">
        <v>2918</v>
      </c>
    </row>
    <row r="37" ht="45.0" customHeight="true">
      <c r="A37" t="s" s="4">
        <v>313</v>
      </c>
      <c r="B37" t="s" s="4">
        <v>7817</v>
      </c>
      <c r="C37" t="s" s="4">
        <v>2918</v>
      </c>
      <c r="D37" t="s" s="4">
        <v>2314</v>
      </c>
      <c r="E37" t="s" s="4">
        <v>2314</v>
      </c>
      <c r="F37" t="s" s="4">
        <v>2918</v>
      </c>
      <c r="G37" t="s" s="4">
        <v>2918</v>
      </c>
    </row>
    <row r="38" ht="45.0" customHeight="true">
      <c r="A38" t="s" s="4">
        <v>316</v>
      </c>
      <c r="B38" t="s" s="4">
        <v>7818</v>
      </c>
      <c r="C38" t="s" s="4">
        <v>2918</v>
      </c>
      <c r="D38" t="s" s="4">
        <v>2314</v>
      </c>
      <c r="E38" t="s" s="4">
        <v>2314</v>
      </c>
      <c r="F38" t="s" s="4">
        <v>2918</v>
      </c>
      <c r="G38" t="s" s="4">
        <v>2918</v>
      </c>
    </row>
    <row r="39" ht="45.0" customHeight="true">
      <c r="A39" t="s" s="4">
        <v>320</v>
      </c>
      <c r="B39" t="s" s="4">
        <v>7819</v>
      </c>
      <c r="C39" t="s" s="4">
        <v>2918</v>
      </c>
      <c r="D39" t="s" s="4">
        <v>2314</v>
      </c>
      <c r="E39" t="s" s="4">
        <v>2314</v>
      </c>
      <c r="F39" t="s" s="4">
        <v>2918</v>
      </c>
      <c r="G39" t="s" s="4">
        <v>2918</v>
      </c>
    </row>
    <row r="40" ht="45.0" customHeight="true">
      <c r="A40" t="s" s="4">
        <v>324</v>
      </c>
      <c r="B40" t="s" s="4">
        <v>7820</v>
      </c>
      <c r="C40" t="s" s="4">
        <v>2918</v>
      </c>
      <c r="D40" t="s" s="4">
        <v>2314</v>
      </c>
      <c r="E40" t="s" s="4">
        <v>2314</v>
      </c>
      <c r="F40" t="s" s="4">
        <v>2918</v>
      </c>
      <c r="G40" t="s" s="4">
        <v>2918</v>
      </c>
    </row>
    <row r="41" ht="45.0" customHeight="true">
      <c r="A41" t="s" s="4">
        <v>329</v>
      </c>
      <c r="B41" t="s" s="4">
        <v>7821</v>
      </c>
      <c r="C41" t="s" s="4">
        <v>2918</v>
      </c>
      <c r="D41" t="s" s="4">
        <v>2314</v>
      </c>
      <c r="E41" t="s" s="4">
        <v>2314</v>
      </c>
      <c r="F41" t="s" s="4">
        <v>2918</v>
      </c>
      <c r="G41" t="s" s="4">
        <v>2918</v>
      </c>
    </row>
    <row r="42" ht="45.0" customHeight="true">
      <c r="A42" t="s" s="4">
        <v>334</v>
      </c>
      <c r="B42" t="s" s="4">
        <v>7822</v>
      </c>
      <c r="C42" t="s" s="4">
        <v>2918</v>
      </c>
      <c r="D42" t="s" s="4">
        <v>2314</v>
      </c>
      <c r="E42" t="s" s="4">
        <v>2314</v>
      </c>
      <c r="F42" t="s" s="4">
        <v>2918</v>
      </c>
      <c r="G42" t="s" s="4">
        <v>2918</v>
      </c>
    </row>
    <row r="43" ht="45.0" customHeight="true">
      <c r="A43" t="s" s="4">
        <v>338</v>
      </c>
      <c r="B43" t="s" s="4">
        <v>7823</v>
      </c>
      <c r="C43" t="s" s="4">
        <v>2918</v>
      </c>
      <c r="D43" t="s" s="4">
        <v>2314</v>
      </c>
      <c r="E43" t="s" s="4">
        <v>2314</v>
      </c>
      <c r="F43" t="s" s="4">
        <v>2918</v>
      </c>
      <c r="G43" t="s" s="4">
        <v>2918</v>
      </c>
    </row>
    <row r="44" ht="45.0" customHeight="true">
      <c r="A44" t="s" s="4">
        <v>344</v>
      </c>
      <c r="B44" t="s" s="4">
        <v>7824</v>
      </c>
      <c r="C44" t="s" s="4">
        <v>2918</v>
      </c>
      <c r="D44" t="s" s="4">
        <v>2314</v>
      </c>
      <c r="E44" t="s" s="4">
        <v>2314</v>
      </c>
      <c r="F44" t="s" s="4">
        <v>2918</v>
      </c>
      <c r="G44" t="s" s="4">
        <v>2918</v>
      </c>
    </row>
    <row r="45" ht="45.0" customHeight="true">
      <c r="A45" t="s" s="4">
        <v>349</v>
      </c>
      <c r="B45" t="s" s="4">
        <v>7825</v>
      </c>
      <c r="C45" t="s" s="4">
        <v>2918</v>
      </c>
      <c r="D45" t="s" s="4">
        <v>2314</v>
      </c>
      <c r="E45" t="s" s="4">
        <v>2314</v>
      </c>
      <c r="F45" t="s" s="4">
        <v>2918</v>
      </c>
      <c r="G45" t="s" s="4">
        <v>2918</v>
      </c>
    </row>
    <row r="46" ht="45.0" customHeight="true">
      <c r="A46" t="s" s="4">
        <v>352</v>
      </c>
      <c r="B46" t="s" s="4">
        <v>7826</v>
      </c>
      <c r="C46" t="s" s="4">
        <v>2918</v>
      </c>
      <c r="D46" t="s" s="4">
        <v>2314</v>
      </c>
      <c r="E46" t="s" s="4">
        <v>2314</v>
      </c>
      <c r="F46" t="s" s="4">
        <v>2918</v>
      </c>
      <c r="G46" t="s" s="4">
        <v>2918</v>
      </c>
    </row>
    <row r="47" ht="45.0" customHeight="true">
      <c r="A47" t="s" s="4">
        <v>357</v>
      </c>
      <c r="B47" t="s" s="4">
        <v>7827</v>
      </c>
      <c r="C47" t="s" s="4">
        <v>2918</v>
      </c>
      <c r="D47" t="s" s="4">
        <v>2314</v>
      </c>
      <c r="E47" t="s" s="4">
        <v>2314</v>
      </c>
      <c r="F47" t="s" s="4">
        <v>2918</v>
      </c>
      <c r="G47" t="s" s="4">
        <v>2918</v>
      </c>
    </row>
    <row r="48" ht="45.0" customHeight="true">
      <c r="A48" t="s" s="4">
        <v>360</v>
      </c>
      <c r="B48" t="s" s="4">
        <v>7828</v>
      </c>
      <c r="C48" t="s" s="4">
        <v>2918</v>
      </c>
      <c r="D48" t="s" s="4">
        <v>2314</v>
      </c>
      <c r="E48" t="s" s="4">
        <v>2314</v>
      </c>
      <c r="F48" t="s" s="4">
        <v>2918</v>
      </c>
      <c r="G48" t="s" s="4">
        <v>2918</v>
      </c>
    </row>
    <row r="49" ht="45.0" customHeight="true">
      <c r="A49" t="s" s="4">
        <v>364</v>
      </c>
      <c r="B49" t="s" s="4">
        <v>7829</v>
      </c>
      <c r="C49" t="s" s="4">
        <v>2918</v>
      </c>
      <c r="D49" t="s" s="4">
        <v>2314</v>
      </c>
      <c r="E49" t="s" s="4">
        <v>2314</v>
      </c>
      <c r="F49" t="s" s="4">
        <v>2918</v>
      </c>
      <c r="G49" t="s" s="4">
        <v>2918</v>
      </c>
    </row>
    <row r="50" ht="45.0" customHeight="true">
      <c r="A50" t="s" s="4">
        <v>370</v>
      </c>
      <c r="B50" t="s" s="4">
        <v>7830</v>
      </c>
      <c r="C50" t="s" s="4">
        <v>2918</v>
      </c>
      <c r="D50" t="s" s="4">
        <v>2314</v>
      </c>
      <c r="E50" t="s" s="4">
        <v>2314</v>
      </c>
      <c r="F50" t="s" s="4">
        <v>2918</v>
      </c>
      <c r="G50" t="s" s="4">
        <v>2918</v>
      </c>
    </row>
    <row r="51" ht="45.0" customHeight="true">
      <c r="A51" t="s" s="4">
        <v>374</v>
      </c>
      <c r="B51" t="s" s="4">
        <v>7831</v>
      </c>
      <c r="C51" t="s" s="4">
        <v>2918</v>
      </c>
      <c r="D51" t="s" s="4">
        <v>2314</v>
      </c>
      <c r="E51" t="s" s="4">
        <v>2314</v>
      </c>
      <c r="F51" t="s" s="4">
        <v>2918</v>
      </c>
      <c r="G51" t="s" s="4">
        <v>2918</v>
      </c>
    </row>
    <row r="52" ht="45.0" customHeight="true">
      <c r="A52" t="s" s="4">
        <v>378</v>
      </c>
      <c r="B52" t="s" s="4">
        <v>7832</v>
      </c>
      <c r="C52" t="s" s="4">
        <v>2918</v>
      </c>
      <c r="D52" t="s" s="4">
        <v>2314</v>
      </c>
      <c r="E52" t="s" s="4">
        <v>2314</v>
      </c>
      <c r="F52" t="s" s="4">
        <v>2918</v>
      </c>
      <c r="G52" t="s" s="4">
        <v>2918</v>
      </c>
    </row>
    <row r="53" ht="45.0" customHeight="true">
      <c r="A53" t="s" s="4">
        <v>382</v>
      </c>
      <c r="B53" t="s" s="4">
        <v>7833</v>
      </c>
      <c r="C53" t="s" s="4">
        <v>2918</v>
      </c>
      <c r="D53" t="s" s="4">
        <v>2314</v>
      </c>
      <c r="E53" t="s" s="4">
        <v>2314</v>
      </c>
      <c r="F53" t="s" s="4">
        <v>2918</v>
      </c>
      <c r="G53" t="s" s="4">
        <v>2918</v>
      </c>
    </row>
    <row r="54" ht="45.0" customHeight="true">
      <c r="A54" t="s" s="4">
        <v>385</v>
      </c>
      <c r="B54" t="s" s="4">
        <v>7834</v>
      </c>
      <c r="C54" t="s" s="4">
        <v>2918</v>
      </c>
      <c r="D54" t="s" s="4">
        <v>2314</v>
      </c>
      <c r="E54" t="s" s="4">
        <v>2314</v>
      </c>
      <c r="F54" t="s" s="4">
        <v>2918</v>
      </c>
      <c r="G54" t="s" s="4">
        <v>2918</v>
      </c>
    </row>
    <row r="55" ht="45.0" customHeight="true">
      <c r="A55" t="s" s="4">
        <v>390</v>
      </c>
      <c r="B55" t="s" s="4">
        <v>7835</v>
      </c>
      <c r="C55" t="s" s="4">
        <v>2918</v>
      </c>
      <c r="D55" t="s" s="4">
        <v>2314</v>
      </c>
      <c r="E55" t="s" s="4">
        <v>2314</v>
      </c>
      <c r="F55" t="s" s="4">
        <v>2918</v>
      </c>
      <c r="G55" t="s" s="4">
        <v>2918</v>
      </c>
    </row>
    <row r="56" ht="45.0" customHeight="true">
      <c r="A56" t="s" s="4">
        <v>394</v>
      </c>
      <c r="B56" t="s" s="4">
        <v>7836</v>
      </c>
      <c r="C56" t="s" s="4">
        <v>2918</v>
      </c>
      <c r="D56" t="s" s="4">
        <v>2314</v>
      </c>
      <c r="E56" t="s" s="4">
        <v>2314</v>
      </c>
      <c r="F56" t="s" s="4">
        <v>2918</v>
      </c>
      <c r="G56" t="s" s="4">
        <v>2918</v>
      </c>
    </row>
    <row r="57" ht="45.0" customHeight="true">
      <c r="A57" t="s" s="4">
        <v>397</v>
      </c>
      <c r="B57" t="s" s="4">
        <v>7837</v>
      </c>
      <c r="C57" t="s" s="4">
        <v>2918</v>
      </c>
      <c r="D57" t="s" s="4">
        <v>2314</v>
      </c>
      <c r="E57" t="s" s="4">
        <v>2314</v>
      </c>
      <c r="F57" t="s" s="4">
        <v>2918</v>
      </c>
      <c r="G57" t="s" s="4">
        <v>2918</v>
      </c>
    </row>
    <row r="58" ht="45.0" customHeight="true">
      <c r="A58" t="s" s="4">
        <v>401</v>
      </c>
      <c r="B58" t="s" s="4">
        <v>7838</v>
      </c>
      <c r="C58" t="s" s="4">
        <v>2918</v>
      </c>
      <c r="D58" t="s" s="4">
        <v>2314</v>
      </c>
      <c r="E58" t="s" s="4">
        <v>2314</v>
      </c>
      <c r="F58" t="s" s="4">
        <v>2918</v>
      </c>
      <c r="G58" t="s" s="4">
        <v>2918</v>
      </c>
    </row>
    <row r="59" ht="45.0" customHeight="true">
      <c r="A59" t="s" s="4">
        <v>409</v>
      </c>
      <c r="B59" t="s" s="4">
        <v>7839</v>
      </c>
      <c r="C59" t="s" s="4">
        <v>2918</v>
      </c>
      <c r="D59" t="s" s="4">
        <v>2314</v>
      </c>
      <c r="E59" t="s" s="4">
        <v>2314</v>
      </c>
      <c r="F59" t="s" s="4">
        <v>2918</v>
      </c>
      <c r="G59" t="s" s="4">
        <v>2918</v>
      </c>
    </row>
    <row r="60" ht="45.0" customHeight="true">
      <c r="A60" t="s" s="4">
        <v>415</v>
      </c>
      <c r="B60" t="s" s="4">
        <v>7840</v>
      </c>
      <c r="C60" t="s" s="4">
        <v>2918</v>
      </c>
      <c r="D60" t="s" s="4">
        <v>2314</v>
      </c>
      <c r="E60" t="s" s="4">
        <v>2314</v>
      </c>
      <c r="F60" t="s" s="4">
        <v>2918</v>
      </c>
      <c r="G60" t="s" s="4">
        <v>2918</v>
      </c>
    </row>
    <row r="61" ht="45.0" customHeight="true">
      <c r="A61" t="s" s="4">
        <v>419</v>
      </c>
      <c r="B61" t="s" s="4">
        <v>7841</v>
      </c>
      <c r="C61" t="s" s="4">
        <v>2918</v>
      </c>
      <c r="D61" t="s" s="4">
        <v>2314</v>
      </c>
      <c r="E61" t="s" s="4">
        <v>2314</v>
      </c>
      <c r="F61" t="s" s="4">
        <v>2918</v>
      </c>
      <c r="G61" t="s" s="4">
        <v>2918</v>
      </c>
    </row>
    <row r="62" ht="45.0" customHeight="true">
      <c r="A62" t="s" s="4">
        <v>425</v>
      </c>
      <c r="B62" t="s" s="4">
        <v>7842</v>
      </c>
      <c r="C62" t="s" s="4">
        <v>2918</v>
      </c>
      <c r="D62" t="s" s="4">
        <v>2314</v>
      </c>
      <c r="E62" t="s" s="4">
        <v>2314</v>
      </c>
      <c r="F62" t="s" s="4">
        <v>2918</v>
      </c>
      <c r="G62" t="s" s="4">
        <v>2918</v>
      </c>
    </row>
    <row r="63" ht="45.0" customHeight="true">
      <c r="A63" t="s" s="4">
        <v>430</v>
      </c>
      <c r="B63" t="s" s="4">
        <v>7843</v>
      </c>
      <c r="C63" t="s" s="4">
        <v>2918</v>
      </c>
      <c r="D63" t="s" s="4">
        <v>2314</v>
      </c>
      <c r="E63" t="s" s="4">
        <v>2314</v>
      </c>
      <c r="F63" t="s" s="4">
        <v>2918</v>
      </c>
      <c r="G63" t="s" s="4">
        <v>2918</v>
      </c>
    </row>
    <row r="64" ht="45.0" customHeight="true">
      <c r="A64" t="s" s="4">
        <v>434</v>
      </c>
      <c r="B64" t="s" s="4">
        <v>7844</v>
      </c>
      <c r="C64" t="s" s="4">
        <v>2918</v>
      </c>
      <c r="D64" t="s" s="4">
        <v>2314</v>
      </c>
      <c r="E64" t="s" s="4">
        <v>2314</v>
      </c>
      <c r="F64" t="s" s="4">
        <v>2918</v>
      </c>
      <c r="G64" t="s" s="4">
        <v>2918</v>
      </c>
    </row>
    <row r="65" ht="45.0" customHeight="true">
      <c r="A65" t="s" s="4">
        <v>439</v>
      </c>
      <c r="B65" t="s" s="4">
        <v>7845</v>
      </c>
      <c r="C65" t="s" s="4">
        <v>2918</v>
      </c>
      <c r="D65" t="s" s="4">
        <v>2314</v>
      </c>
      <c r="E65" t="s" s="4">
        <v>2314</v>
      </c>
      <c r="F65" t="s" s="4">
        <v>2918</v>
      </c>
      <c r="G65" t="s" s="4">
        <v>2918</v>
      </c>
    </row>
    <row r="66" ht="45.0" customHeight="true">
      <c r="A66" t="s" s="4">
        <v>444</v>
      </c>
      <c r="B66" t="s" s="4">
        <v>7846</v>
      </c>
      <c r="C66" t="s" s="4">
        <v>2918</v>
      </c>
      <c r="D66" t="s" s="4">
        <v>2314</v>
      </c>
      <c r="E66" t="s" s="4">
        <v>2314</v>
      </c>
      <c r="F66" t="s" s="4">
        <v>2918</v>
      </c>
      <c r="G66" t="s" s="4">
        <v>2918</v>
      </c>
    </row>
    <row r="67" ht="45.0" customHeight="true">
      <c r="A67" t="s" s="4">
        <v>448</v>
      </c>
      <c r="B67" t="s" s="4">
        <v>7847</v>
      </c>
      <c r="C67" t="s" s="4">
        <v>2918</v>
      </c>
      <c r="D67" t="s" s="4">
        <v>2314</v>
      </c>
      <c r="E67" t="s" s="4">
        <v>2314</v>
      </c>
      <c r="F67" t="s" s="4">
        <v>2918</v>
      </c>
      <c r="G67" t="s" s="4">
        <v>2918</v>
      </c>
    </row>
    <row r="68" ht="45.0" customHeight="true">
      <c r="A68" t="s" s="4">
        <v>452</v>
      </c>
      <c r="B68" t="s" s="4">
        <v>7848</v>
      </c>
      <c r="C68" t="s" s="4">
        <v>2918</v>
      </c>
      <c r="D68" t="s" s="4">
        <v>2314</v>
      </c>
      <c r="E68" t="s" s="4">
        <v>2314</v>
      </c>
      <c r="F68" t="s" s="4">
        <v>2918</v>
      </c>
      <c r="G68" t="s" s="4">
        <v>2918</v>
      </c>
    </row>
    <row r="69" ht="45.0" customHeight="true">
      <c r="A69" t="s" s="4">
        <v>457</v>
      </c>
      <c r="B69" t="s" s="4">
        <v>7849</v>
      </c>
      <c r="C69" t="s" s="4">
        <v>2918</v>
      </c>
      <c r="D69" t="s" s="4">
        <v>2314</v>
      </c>
      <c r="E69" t="s" s="4">
        <v>2314</v>
      </c>
      <c r="F69" t="s" s="4">
        <v>2918</v>
      </c>
      <c r="G69" t="s" s="4">
        <v>2918</v>
      </c>
    </row>
    <row r="70" ht="45.0" customHeight="true">
      <c r="A70" t="s" s="4">
        <v>461</v>
      </c>
      <c r="B70" t="s" s="4">
        <v>7850</v>
      </c>
      <c r="C70" t="s" s="4">
        <v>2918</v>
      </c>
      <c r="D70" t="s" s="4">
        <v>2314</v>
      </c>
      <c r="E70" t="s" s="4">
        <v>2314</v>
      </c>
      <c r="F70" t="s" s="4">
        <v>2918</v>
      </c>
      <c r="G70" t="s" s="4">
        <v>2918</v>
      </c>
    </row>
    <row r="71" ht="45.0" customHeight="true">
      <c r="A71" t="s" s="4">
        <v>466</v>
      </c>
      <c r="B71" t="s" s="4">
        <v>7851</v>
      </c>
      <c r="C71" t="s" s="4">
        <v>2918</v>
      </c>
      <c r="D71" t="s" s="4">
        <v>2314</v>
      </c>
      <c r="E71" t="s" s="4">
        <v>2314</v>
      </c>
      <c r="F71" t="s" s="4">
        <v>2918</v>
      </c>
      <c r="G71" t="s" s="4">
        <v>2918</v>
      </c>
    </row>
    <row r="72" ht="45.0" customHeight="true">
      <c r="A72" t="s" s="4">
        <v>470</v>
      </c>
      <c r="B72" t="s" s="4">
        <v>7852</v>
      </c>
      <c r="C72" t="s" s="4">
        <v>2918</v>
      </c>
      <c r="D72" t="s" s="4">
        <v>2314</v>
      </c>
      <c r="E72" t="s" s="4">
        <v>2314</v>
      </c>
      <c r="F72" t="s" s="4">
        <v>2918</v>
      </c>
      <c r="G72" t="s" s="4">
        <v>2918</v>
      </c>
    </row>
    <row r="73" ht="45.0" customHeight="true">
      <c r="A73" t="s" s="4">
        <v>474</v>
      </c>
      <c r="B73" t="s" s="4">
        <v>7853</v>
      </c>
      <c r="C73" t="s" s="4">
        <v>2918</v>
      </c>
      <c r="D73" t="s" s="4">
        <v>2314</v>
      </c>
      <c r="E73" t="s" s="4">
        <v>2314</v>
      </c>
      <c r="F73" t="s" s="4">
        <v>2918</v>
      </c>
      <c r="G73" t="s" s="4">
        <v>2918</v>
      </c>
    </row>
    <row r="74" ht="45.0" customHeight="true">
      <c r="A74" t="s" s="4">
        <v>477</v>
      </c>
      <c r="B74" t="s" s="4">
        <v>7854</v>
      </c>
      <c r="C74" t="s" s="4">
        <v>2918</v>
      </c>
      <c r="D74" t="s" s="4">
        <v>2314</v>
      </c>
      <c r="E74" t="s" s="4">
        <v>2314</v>
      </c>
      <c r="F74" t="s" s="4">
        <v>2918</v>
      </c>
      <c r="G74" t="s" s="4">
        <v>2918</v>
      </c>
    </row>
    <row r="75" ht="45.0" customHeight="true">
      <c r="A75" t="s" s="4">
        <v>483</v>
      </c>
      <c r="B75" t="s" s="4">
        <v>7855</v>
      </c>
      <c r="C75" t="s" s="4">
        <v>2918</v>
      </c>
      <c r="D75" t="s" s="4">
        <v>2314</v>
      </c>
      <c r="E75" t="s" s="4">
        <v>2314</v>
      </c>
      <c r="F75" t="s" s="4">
        <v>2918</v>
      </c>
      <c r="G75" t="s" s="4">
        <v>2918</v>
      </c>
    </row>
    <row r="76" ht="45.0" customHeight="true">
      <c r="A76" t="s" s="4">
        <v>490</v>
      </c>
      <c r="B76" t="s" s="4">
        <v>7856</v>
      </c>
      <c r="C76" t="s" s="4">
        <v>2918</v>
      </c>
      <c r="D76" t="s" s="4">
        <v>2314</v>
      </c>
      <c r="E76" t="s" s="4">
        <v>2314</v>
      </c>
      <c r="F76" t="s" s="4">
        <v>2918</v>
      </c>
      <c r="G76" t="s" s="4">
        <v>2918</v>
      </c>
    </row>
    <row r="77" ht="45.0" customHeight="true">
      <c r="A77" t="s" s="4">
        <v>499</v>
      </c>
      <c r="B77" t="s" s="4">
        <v>7857</v>
      </c>
      <c r="C77" t="s" s="4">
        <v>2918</v>
      </c>
      <c r="D77" t="s" s="4">
        <v>2314</v>
      </c>
      <c r="E77" t="s" s="4">
        <v>2314</v>
      </c>
      <c r="F77" t="s" s="4">
        <v>2918</v>
      </c>
      <c r="G77" t="s" s="4">
        <v>2918</v>
      </c>
    </row>
    <row r="78" ht="45.0" customHeight="true">
      <c r="A78" t="s" s="4">
        <v>503</v>
      </c>
      <c r="B78" t="s" s="4">
        <v>7858</v>
      </c>
      <c r="C78" t="s" s="4">
        <v>2918</v>
      </c>
      <c r="D78" t="s" s="4">
        <v>2314</v>
      </c>
      <c r="E78" t="s" s="4">
        <v>2314</v>
      </c>
      <c r="F78" t="s" s="4">
        <v>2918</v>
      </c>
      <c r="G78" t="s" s="4">
        <v>2918</v>
      </c>
    </row>
    <row r="79" ht="45.0" customHeight="true">
      <c r="A79" t="s" s="4">
        <v>508</v>
      </c>
      <c r="B79" t="s" s="4">
        <v>7859</v>
      </c>
      <c r="C79" t="s" s="4">
        <v>2918</v>
      </c>
      <c r="D79" t="s" s="4">
        <v>2314</v>
      </c>
      <c r="E79" t="s" s="4">
        <v>2314</v>
      </c>
      <c r="F79" t="s" s="4">
        <v>2918</v>
      </c>
      <c r="G79" t="s" s="4">
        <v>2918</v>
      </c>
    </row>
    <row r="80" ht="45.0" customHeight="true">
      <c r="A80" t="s" s="4">
        <v>512</v>
      </c>
      <c r="B80" t="s" s="4">
        <v>7860</v>
      </c>
      <c r="C80" t="s" s="4">
        <v>2918</v>
      </c>
      <c r="D80" t="s" s="4">
        <v>2314</v>
      </c>
      <c r="E80" t="s" s="4">
        <v>2314</v>
      </c>
      <c r="F80" t="s" s="4">
        <v>2918</v>
      </c>
      <c r="G80" t="s" s="4">
        <v>2918</v>
      </c>
    </row>
    <row r="81" ht="45.0" customHeight="true">
      <c r="A81" t="s" s="4">
        <v>515</v>
      </c>
      <c r="B81" t="s" s="4">
        <v>7861</v>
      </c>
      <c r="C81" t="s" s="4">
        <v>2918</v>
      </c>
      <c r="D81" t="s" s="4">
        <v>2314</v>
      </c>
      <c r="E81" t="s" s="4">
        <v>2314</v>
      </c>
      <c r="F81" t="s" s="4">
        <v>2918</v>
      </c>
      <c r="G81" t="s" s="4">
        <v>2918</v>
      </c>
    </row>
    <row r="82" ht="45.0" customHeight="true">
      <c r="A82" t="s" s="4">
        <v>519</v>
      </c>
      <c r="B82" t="s" s="4">
        <v>7862</v>
      </c>
      <c r="C82" t="s" s="4">
        <v>2918</v>
      </c>
      <c r="D82" t="s" s="4">
        <v>2314</v>
      </c>
      <c r="E82" t="s" s="4">
        <v>2314</v>
      </c>
      <c r="F82" t="s" s="4">
        <v>2918</v>
      </c>
      <c r="G82" t="s" s="4">
        <v>2918</v>
      </c>
    </row>
    <row r="83" ht="45.0" customHeight="true">
      <c r="A83" t="s" s="4">
        <v>525</v>
      </c>
      <c r="B83" t="s" s="4">
        <v>7863</v>
      </c>
      <c r="C83" t="s" s="4">
        <v>2918</v>
      </c>
      <c r="D83" t="s" s="4">
        <v>2314</v>
      </c>
      <c r="E83" t="s" s="4">
        <v>2314</v>
      </c>
      <c r="F83" t="s" s="4">
        <v>2918</v>
      </c>
      <c r="G83" t="s" s="4">
        <v>2918</v>
      </c>
    </row>
    <row r="84" ht="45.0" customHeight="true">
      <c r="A84" t="s" s="4">
        <v>530</v>
      </c>
      <c r="B84" t="s" s="4">
        <v>7864</v>
      </c>
      <c r="C84" t="s" s="4">
        <v>2918</v>
      </c>
      <c r="D84" t="s" s="4">
        <v>2314</v>
      </c>
      <c r="E84" t="s" s="4">
        <v>2314</v>
      </c>
      <c r="F84" t="s" s="4">
        <v>2918</v>
      </c>
      <c r="G84" t="s" s="4">
        <v>2918</v>
      </c>
    </row>
    <row r="85" ht="45.0" customHeight="true">
      <c r="A85" t="s" s="4">
        <v>534</v>
      </c>
      <c r="B85" t="s" s="4">
        <v>7865</v>
      </c>
      <c r="C85" t="s" s="4">
        <v>2918</v>
      </c>
      <c r="D85" t="s" s="4">
        <v>2314</v>
      </c>
      <c r="E85" t="s" s="4">
        <v>2314</v>
      </c>
      <c r="F85" t="s" s="4">
        <v>2918</v>
      </c>
      <c r="G85" t="s" s="4">
        <v>2918</v>
      </c>
    </row>
    <row r="86" ht="45.0" customHeight="true">
      <c r="A86" t="s" s="4">
        <v>537</v>
      </c>
      <c r="B86" t="s" s="4">
        <v>7866</v>
      </c>
      <c r="C86" t="s" s="4">
        <v>2918</v>
      </c>
      <c r="D86" t="s" s="4">
        <v>2314</v>
      </c>
      <c r="E86" t="s" s="4">
        <v>2314</v>
      </c>
      <c r="F86" t="s" s="4">
        <v>2918</v>
      </c>
      <c r="G86" t="s" s="4">
        <v>2918</v>
      </c>
    </row>
    <row r="87" ht="45.0" customHeight="true">
      <c r="A87" t="s" s="4">
        <v>540</v>
      </c>
      <c r="B87" t="s" s="4">
        <v>7867</v>
      </c>
      <c r="C87" t="s" s="4">
        <v>2918</v>
      </c>
      <c r="D87" t="s" s="4">
        <v>2314</v>
      </c>
      <c r="E87" t="s" s="4">
        <v>2314</v>
      </c>
      <c r="F87" t="s" s="4">
        <v>2918</v>
      </c>
      <c r="G87" t="s" s="4">
        <v>2918</v>
      </c>
    </row>
    <row r="88" ht="45.0" customHeight="true">
      <c r="A88" t="s" s="4">
        <v>543</v>
      </c>
      <c r="B88" t="s" s="4">
        <v>7868</v>
      </c>
      <c r="C88" t="s" s="4">
        <v>2918</v>
      </c>
      <c r="D88" t="s" s="4">
        <v>2314</v>
      </c>
      <c r="E88" t="s" s="4">
        <v>2314</v>
      </c>
      <c r="F88" t="s" s="4">
        <v>2918</v>
      </c>
      <c r="G88" t="s" s="4">
        <v>2918</v>
      </c>
    </row>
    <row r="89" ht="45.0" customHeight="true">
      <c r="A89" t="s" s="4">
        <v>546</v>
      </c>
      <c r="B89" t="s" s="4">
        <v>7869</v>
      </c>
      <c r="C89" t="s" s="4">
        <v>2918</v>
      </c>
      <c r="D89" t="s" s="4">
        <v>2314</v>
      </c>
      <c r="E89" t="s" s="4">
        <v>2314</v>
      </c>
      <c r="F89" t="s" s="4">
        <v>2918</v>
      </c>
      <c r="G89" t="s" s="4">
        <v>2918</v>
      </c>
    </row>
    <row r="90" ht="45.0" customHeight="true">
      <c r="A90" t="s" s="4">
        <v>552</v>
      </c>
      <c r="B90" t="s" s="4">
        <v>7870</v>
      </c>
      <c r="C90" t="s" s="4">
        <v>2918</v>
      </c>
      <c r="D90" t="s" s="4">
        <v>2314</v>
      </c>
      <c r="E90" t="s" s="4">
        <v>2314</v>
      </c>
      <c r="F90" t="s" s="4">
        <v>2918</v>
      </c>
      <c r="G90" t="s" s="4">
        <v>2918</v>
      </c>
    </row>
    <row r="91" ht="45.0" customHeight="true">
      <c r="A91" t="s" s="4">
        <v>557</v>
      </c>
      <c r="B91" t="s" s="4">
        <v>7871</v>
      </c>
      <c r="C91" t="s" s="4">
        <v>2918</v>
      </c>
      <c r="D91" t="s" s="4">
        <v>2314</v>
      </c>
      <c r="E91" t="s" s="4">
        <v>2314</v>
      </c>
      <c r="F91" t="s" s="4">
        <v>2918</v>
      </c>
      <c r="G91" t="s" s="4">
        <v>2918</v>
      </c>
    </row>
    <row r="92" ht="45.0" customHeight="true">
      <c r="A92" t="s" s="4">
        <v>562</v>
      </c>
      <c r="B92" t="s" s="4">
        <v>7872</v>
      </c>
      <c r="C92" t="s" s="4">
        <v>2918</v>
      </c>
      <c r="D92" t="s" s="4">
        <v>2314</v>
      </c>
      <c r="E92" t="s" s="4">
        <v>2314</v>
      </c>
      <c r="F92" t="s" s="4">
        <v>2918</v>
      </c>
      <c r="G92" t="s" s="4">
        <v>2918</v>
      </c>
    </row>
    <row r="93" ht="45.0" customHeight="true">
      <c r="A93" t="s" s="4">
        <v>567</v>
      </c>
      <c r="B93" t="s" s="4">
        <v>7873</v>
      </c>
      <c r="C93" t="s" s="4">
        <v>2918</v>
      </c>
      <c r="D93" t="s" s="4">
        <v>2314</v>
      </c>
      <c r="E93" t="s" s="4">
        <v>2314</v>
      </c>
      <c r="F93" t="s" s="4">
        <v>2918</v>
      </c>
      <c r="G93" t="s" s="4">
        <v>2918</v>
      </c>
    </row>
    <row r="94" ht="45.0" customHeight="true">
      <c r="A94" t="s" s="4">
        <v>571</v>
      </c>
      <c r="B94" t="s" s="4">
        <v>7874</v>
      </c>
      <c r="C94" t="s" s="4">
        <v>2918</v>
      </c>
      <c r="D94" t="s" s="4">
        <v>2314</v>
      </c>
      <c r="E94" t="s" s="4">
        <v>2314</v>
      </c>
      <c r="F94" t="s" s="4">
        <v>2918</v>
      </c>
      <c r="G94" t="s" s="4">
        <v>2918</v>
      </c>
    </row>
    <row r="95" ht="45.0" customHeight="true">
      <c r="A95" t="s" s="4">
        <v>574</v>
      </c>
      <c r="B95" t="s" s="4">
        <v>7875</v>
      </c>
      <c r="C95" t="s" s="4">
        <v>2918</v>
      </c>
      <c r="D95" t="s" s="4">
        <v>2314</v>
      </c>
      <c r="E95" t="s" s="4">
        <v>2314</v>
      </c>
      <c r="F95" t="s" s="4">
        <v>2918</v>
      </c>
      <c r="G95" t="s" s="4">
        <v>2918</v>
      </c>
    </row>
    <row r="96" ht="45.0" customHeight="true">
      <c r="A96" t="s" s="4">
        <v>578</v>
      </c>
      <c r="B96" t="s" s="4">
        <v>7876</v>
      </c>
      <c r="C96" t="s" s="4">
        <v>2918</v>
      </c>
      <c r="D96" t="s" s="4">
        <v>2314</v>
      </c>
      <c r="E96" t="s" s="4">
        <v>2314</v>
      </c>
      <c r="F96" t="s" s="4">
        <v>2918</v>
      </c>
      <c r="G96" t="s" s="4">
        <v>2918</v>
      </c>
    </row>
    <row r="97" ht="45.0" customHeight="true">
      <c r="A97" t="s" s="4">
        <v>582</v>
      </c>
      <c r="B97" t="s" s="4">
        <v>7877</v>
      </c>
      <c r="C97" t="s" s="4">
        <v>2918</v>
      </c>
      <c r="D97" t="s" s="4">
        <v>2314</v>
      </c>
      <c r="E97" t="s" s="4">
        <v>2314</v>
      </c>
      <c r="F97" t="s" s="4">
        <v>2918</v>
      </c>
      <c r="G97" t="s" s="4">
        <v>2918</v>
      </c>
    </row>
    <row r="98" ht="45.0" customHeight="true">
      <c r="A98" t="s" s="4">
        <v>586</v>
      </c>
      <c r="B98" t="s" s="4">
        <v>7878</v>
      </c>
      <c r="C98" t="s" s="4">
        <v>2918</v>
      </c>
      <c r="D98" t="s" s="4">
        <v>2314</v>
      </c>
      <c r="E98" t="s" s="4">
        <v>2314</v>
      </c>
      <c r="F98" t="s" s="4">
        <v>2918</v>
      </c>
      <c r="G98" t="s" s="4">
        <v>2918</v>
      </c>
    </row>
    <row r="99" ht="45.0" customHeight="true">
      <c r="A99" t="s" s="4">
        <v>590</v>
      </c>
      <c r="B99" t="s" s="4">
        <v>7879</v>
      </c>
      <c r="C99" t="s" s="4">
        <v>2918</v>
      </c>
      <c r="D99" t="s" s="4">
        <v>2314</v>
      </c>
      <c r="E99" t="s" s="4">
        <v>2314</v>
      </c>
      <c r="F99" t="s" s="4">
        <v>2918</v>
      </c>
      <c r="G99" t="s" s="4">
        <v>2918</v>
      </c>
    </row>
    <row r="100" ht="45.0" customHeight="true">
      <c r="A100" t="s" s="4">
        <v>593</v>
      </c>
      <c r="B100" t="s" s="4">
        <v>7880</v>
      </c>
      <c r="C100" t="s" s="4">
        <v>2918</v>
      </c>
      <c r="D100" t="s" s="4">
        <v>2314</v>
      </c>
      <c r="E100" t="s" s="4">
        <v>2314</v>
      </c>
      <c r="F100" t="s" s="4">
        <v>2918</v>
      </c>
      <c r="G100" t="s" s="4">
        <v>2918</v>
      </c>
    </row>
    <row r="101" ht="45.0" customHeight="true">
      <c r="A101" t="s" s="4">
        <v>597</v>
      </c>
      <c r="B101" t="s" s="4">
        <v>7881</v>
      </c>
      <c r="C101" t="s" s="4">
        <v>2918</v>
      </c>
      <c r="D101" t="s" s="4">
        <v>2314</v>
      </c>
      <c r="E101" t="s" s="4">
        <v>2314</v>
      </c>
      <c r="F101" t="s" s="4">
        <v>2918</v>
      </c>
      <c r="G101" t="s" s="4">
        <v>2918</v>
      </c>
    </row>
    <row r="102" ht="45.0" customHeight="true">
      <c r="A102" t="s" s="4">
        <v>604</v>
      </c>
      <c r="B102" t="s" s="4">
        <v>7882</v>
      </c>
      <c r="C102" t="s" s="4">
        <v>2918</v>
      </c>
      <c r="D102" t="s" s="4">
        <v>2314</v>
      </c>
      <c r="E102" t="s" s="4">
        <v>2314</v>
      </c>
      <c r="F102" t="s" s="4">
        <v>2918</v>
      </c>
      <c r="G102" t="s" s="4">
        <v>2918</v>
      </c>
    </row>
    <row r="103" ht="45.0" customHeight="true">
      <c r="A103" t="s" s="4">
        <v>608</v>
      </c>
      <c r="B103" t="s" s="4">
        <v>7883</v>
      </c>
      <c r="C103" t="s" s="4">
        <v>2918</v>
      </c>
      <c r="D103" t="s" s="4">
        <v>2314</v>
      </c>
      <c r="E103" t="s" s="4">
        <v>2314</v>
      </c>
      <c r="F103" t="s" s="4">
        <v>2918</v>
      </c>
      <c r="G103" t="s" s="4">
        <v>2918</v>
      </c>
    </row>
    <row r="104" ht="45.0" customHeight="true">
      <c r="A104" t="s" s="4">
        <v>612</v>
      </c>
      <c r="B104" t="s" s="4">
        <v>7884</v>
      </c>
      <c r="C104" t="s" s="4">
        <v>2918</v>
      </c>
      <c r="D104" t="s" s="4">
        <v>2314</v>
      </c>
      <c r="E104" t="s" s="4">
        <v>2314</v>
      </c>
      <c r="F104" t="s" s="4">
        <v>2918</v>
      </c>
      <c r="G104" t="s" s="4">
        <v>2918</v>
      </c>
    </row>
    <row r="105" ht="45.0" customHeight="true">
      <c r="A105" t="s" s="4">
        <v>616</v>
      </c>
      <c r="B105" t="s" s="4">
        <v>7885</v>
      </c>
      <c r="C105" t="s" s="4">
        <v>2918</v>
      </c>
      <c r="D105" t="s" s="4">
        <v>2314</v>
      </c>
      <c r="E105" t="s" s="4">
        <v>2314</v>
      </c>
      <c r="F105" t="s" s="4">
        <v>2918</v>
      </c>
      <c r="G105" t="s" s="4">
        <v>2918</v>
      </c>
    </row>
    <row r="106" ht="45.0" customHeight="true">
      <c r="A106" t="s" s="4">
        <v>620</v>
      </c>
      <c r="B106" t="s" s="4">
        <v>7886</v>
      </c>
      <c r="C106" t="s" s="4">
        <v>2918</v>
      </c>
      <c r="D106" t="s" s="4">
        <v>2314</v>
      </c>
      <c r="E106" t="s" s="4">
        <v>2314</v>
      </c>
      <c r="F106" t="s" s="4">
        <v>2918</v>
      </c>
      <c r="G106" t="s" s="4">
        <v>2918</v>
      </c>
    </row>
    <row r="107" ht="45.0" customHeight="true">
      <c r="A107" t="s" s="4">
        <v>623</v>
      </c>
      <c r="B107" t="s" s="4">
        <v>7887</v>
      </c>
      <c r="C107" t="s" s="4">
        <v>2918</v>
      </c>
      <c r="D107" t="s" s="4">
        <v>2314</v>
      </c>
      <c r="E107" t="s" s="4">
        <v>2314</v>
      </c>
      <c r="F107" t="s" s="4">
        <v>2918</v>
      </c>
      <c r="G107" t="s" s="4">
        <v>2918</v>
      </c>
    </row>
    <row r="108" ht="45.0" customHeight="true">
      <c r="A108" t="s" s="4">
        <v>627</v>
      </c>
      <c r="B108" t="s" s="4">
        <v>7888</v>
      </c>
      <c r="C108" t="s" s="4">
        <v>2918</v>
      </c>
      <c r="D108" t="s" s="4">
        <v>2314</v>
      </c>
      <c r="E108" t="s" s="4">
        <v>2314</v>
      </c>
      <c r="F108" t="s" s="4">
        <v>2918</v>
      </c>
      <c r="G108" t="s" s="4">
        <v>2918</v>
      </c>
    </row>
    <row r="109" ht="45.0" customHeight="true">
      <c r="A109" t="s" s="4">
        <v>631</v>
      </c>
      <c r="B109" t="s" s="4">
        <v>7889</v>
      </c>
      <c r="C109" t="s" s="4">
        <v>2918</v>
      </c>
      <c r="D109" t="s" s="4">
        <v>2314</v>
      </c>
      <c r="E109" t="s" s="4">
        <v>2314</v>
      </c>
      <c r="F109" t="s" s="4">
        <v>2918</v>
      </c>
      <c r="G109" t="s" s="4">
        <v>2918</v>
      </c>
    </row>
    <row r="110" ht="45.0" customHeight="true">
      <c r="A110" t="s" s="4">
        <v>636</v>
      </c>
      <c r="B110" t="s" s="4">
        <v>7890</v>
      </c>
      <c r="C110" t="s" s="4">
        <v>2918</v>
      </c>
      <c r="D110" t="s" s="4">
        <v>2314</v>
      </c>
      <c r="E110" t="s" s="4">
        <v>2314</v>
      </c>
      <c r="F110" t="s" s="4">
        <v>2918</v>
      </c>
      <c r="G110" t="s" s="4">
        <v>2918</v>
      </c>
    </row>
    <row r="111" ht="45.0" customHeight="true">
      <c r="A111" t="s" s="4">
        <v>639</v>
      </c>
      <c r="B111" t="s" s="4">
        <v>7891</v>
      </c>
      <c r="C111" t="s" s="4">
        <v>2918</v>
      </c>
      <c r="D111" t="s" s="4">
        <v>2314</v>
      </c>
      <c r="E111" t="s" s="4">
        <v>2314</v>
      </c>
      <c r="F111" t="s" s="4">
        <v>2918</v>
      </c>
      <c r="G111" t="s" s="4">
        <v>2918</v>
      </c>
    </row>
    <row r="112" ht="45.0" customHeight="true">
      <c r="A112" t="s" s="4">
        <v>650</v>
      </c>
      <c r="B112" t="s" s="4">
        <v>7892</v>
      </c>
      <c r="C112" t="s" s="4">
        <v>2918</v>
      </c>
      <c r="D112" t="s" s="4">
        <v>2314</v>
      </c>
      <c r="E112" t="s" s="4">
        <v>2314</v>
      </c>
      <c r="F112" t="s" s="4">
        <v>2918</v>
      </c>
      <c r="G112" t="s" s="4">
        <v>2918</v>
      </c>
    </row>
    <row r="113" ht="45.0" customHeight="true">
      <c r="A113" t="s" s="4">
        <v>654</v>
      </c>
      <c r="B113" t="s" s="4">
        <v>7893</v>
      </c>
      <c r="C113" t="s" s="4">
        <v>2918</v>
      </c>
      <c r="D113" t="s" s="4">
        <v>2314</v>
      </c>
      <c r="E113" t="s" s="4">
        <v>2314</v>
      </c>
      <c r="F113" t="s" s="4">
        <v>2918</v>
      </c>
      <c r="G113" t="s" s="4">
        <v>2918</v>
      </c>
    </row>
    <row r="114" ht="45.0" customHeight="true">
      <c r="A114" t="s" s="4">
        <v>658</v>
      </c>
      <c r="B114" t="s" s="4">
        <v>7894</v>
      </c>
      <c r="C114" t="s" s="4">
        <v>2918</v>
      </c>
      <c r="D114" t="s" s="4">
        <v>2314</v>
      </c>
      <c r="E114" t="s" s="4">
        <v>2314</v>
      </c>
      <c r="F114" t="s" s="4">
        <v>2918</v>
      </c>
      <c r="G114" t="s" s="4">
        <v>2918</v>
      </c>
    </row>
    <row r="115" ht="45.0" customHeight="true">
      <c r="A115" t="s" s="4">
        <v>661</v>
      </c>
      <c r="B115" t="s" s="4">
        <v>7895</v>
      </c>
      <c r="C115" t="s" s="4">
        <v>2918</v>
      </c>
      <c r="D115" t="s" s="4">
        <v>2314</v>
      </c>
      <c r="E115" t="s" s="4">
        <v>2314</v>
      </c>
      <c r="F115" t="s" s="4">
        <v>2918</v>
      </c>
      <c r="G115" t="s" s="4">
        <v>2918</v>
      </c>
    </row>
    <row r="116" ht="45.0" customHeight="true">
      <c r="A116" t="s" s="4">
        <v>664</v>
      </c>
      <c r="B116" t="s" s="4">
        <v>7896</v>
      </c>
      <c r="C116" t="s" s="4">
        <v>2918</v>
      </c>
      <c r="D116" t="s" s="4">
        <v>2314</v>
      </c>
      <c r="E116" t="s" s="4">
        <v>2314</v>
      </c>
      <c r="F116" t="s" s="4">
        <v>2918</v>
      </c>
      <c r="G116" t="s" s="4">
        <v>2918</v>
      </c>
    </row>
    <row r="117" ht="45.0" customHeight="true">
      <c r="A117" t="s" s="4">
        <v>666</v>
      </c>
      <c r="B117" t="s" s="4">
        <v>7897</v>
      </c>
      <c r="C117" t="s" s="4">
        <v>2918</v>
      </c>
      <c r="D117" t="s" s="4">
        <v>2314</v>
      </c>
      <c r="E117" t="s" s="4">
        <v>2314</v>
      </c>
      <c r="F117" t="s" s="4">
        <v>2918</v>
      </c>
      <c r="G117" t="s" s="4">
        <v>2918</v>
      </c>
    </row>
    <row r="118" ht="45.0" customHeight="true">
      <c r="A118" t="s" s="4">
        <v>670</v>
      </c>
      <c r="B118" t="s" s="4">
        <v>7898</v>
      </c>
      <c r="C118" t="s" s="4">
        <v>2918</v>
      </c>
      <c r="D118" t="s" s="4">
        <v>2314</v>
      </c>
      <c r="E118" t="s" s="4">
        <v>2314</v>
      </c>
      <c r="F118" t="s" s="4">
        <v>2918</v>
      </c>
      <c r="G118" t="s" s="4">
        <v>2918</v>
      </c>
    </row>
    <row r="119" ht="45.0" customHeight="true">
      <c r="A119" t="s" s="4">
        <v>674</v>
      </c>
      <c r="B119" t="s" s="4">
        <v>7899</v>
      </c>
      <c r="C119" t="s" s="4">
        <v>2918</v>
      </c>
      <c r="D119" t="s" s="4">
        <v>2314</v>
      </c>
      <c r="E119" t="s" s="4">
        <v>2314</v>
      </c>
      <c r="F119" t="s" s="4">
        <v>2918</v>
      </c>
      <c r="G119" t="s" s="4">
        <v>2918</v>
      </c>
    </row>
    <row r="120" ht="45.0" customHeight="true">
      <c r="A120" t="s" s="4">
        <v>677</v>
      </c>
      <c r="B120" t="s" s="4">
        <v>7900</v>
      </c>
      <c r="C120" t="s" s="4">
        <v>2918</v>
      </c>
      <c r="D120" t="s" s="4">
        <v>2314</v>
      </c>
      <c r="E120" t="s" s="4">
        <v>2314</v>
      </c>
      <c r="F120" t="s" s="4">
        <v>2918</v>
      </c>
      <c r="G120" t="s" s="4">
        <v>2918</v>
      </c>
    </row>
    <row r="121" ht="45.0" customHeight="true">
      <c r="A121" t="s" s="4">
        <v>681</v>
      </c>
      <c r="B121" t="s" s="4">
        <v>7901</v>
      </c>
      <c r="C121" t="s" s="4">
        <v>2918</v>
      </c>
      <c r="D121" t="s" s="4">
        <v>2314</v>
      </c>
      <c r="E121" t="s" s="4">
        <v>2314</v>
      </c>
      <c r="F121" t="s" s="4">
        <v>2918</v>
      </c>
      <c r="G121" t="s" s="4">
        <v>2918</v>
      </c>
    </row>
    <row r="122" ht="45.0" customHeight="true">
      <c r="A122" t="s" s="4">
        <v>686</v>
      </c>
      <c r="B122" t="s" s="4">
        <v>7902</v>
      </c>
      <c r="C122" t="s" s="4">
        <v>2918</v>
      </c>
      <c r="D122" t="s" s="4">
        <v>2314</v>
      </c>
      <c r="E122" t="s" s="4">
        <v>2314</v>
      </c>
      <c r="F122" t="s" s="4">
        <v>2918</v>
      </c>
      <c r="G122" t="s" s="4">
        <v>2918</v>
      </c>
    </row>
    <row r="123" ht="45.0" customHeight="true">
      <c r="A123" t="s" s="4">
        <v>690</v>
      </c>
      <c r="B123" t="s" s="4">
        <v>7903</v>
      </c>
      <c r="C123" t="s" s="4">
        <v>2918</v>
      </c>
      <c r="D123" t="s" s="4">
        <v>2314</v>
      </c>
      <c r="E123" t="s" s="4">
        <v>2314</v>
      </c>
      <c r="F123" t="s" s="4">
        <v>2918</v>
      </c>
      <c r="G123" t="s" s="4">
        <v>2918</v>
      </c>
    </row>
    <row r="124" ht="45.0" customHeight="true">
      <c r="A124" t="s" s="4">
        <v>694</v>
      </c>
      <c r="B124" t="s" s="4">
        <v>7904</v>
      </c>
      <c r="C124" t="s" s="4">
        <v>2918</v>
      </c>
      <c r="D124" t="s" s="4">
        <v>2314</v>
      </c>
      <c r="E124" t="s" s="4">
        <v>2314</v>
      </c>
      <c r="F124" t="s" s="4">
        <v>2918</v>
      </c>
      <c r="G124" t="s" s="4">
        <v>2918</v>
      </c>
    </row>
    <row r="125" ht="45.0" customHeight="true">
      <c r="A125" t="s" s="4">
        <v>699</v>
      </c>
      <c r="B125" t="s" s="4">
        <v>7905</v>
      </c>
      <c r="C125" t="s" s="4">
        <v>2918</v>
      </c>
      <c r="D125" t="s" s="4">
        <v>2314</v>
      </c>
      <c r="E125" t="s" s="4">
        <v>2314</v>
      </c>
      <c r="F125" t="s" s="4">
        <v>2918</v>
      </c>
      <c r="G125" t="s" s="4">
        <v>2918</v>
      </c>
    </row>
    <row r="126" ht="45.0" customHeight="true">
      <c r="A126" t="s" s="4">
        <v>703</v>
      </c>
      <c r="B126" t="s" s="4">
        <v>7906</v>
      </c>
      <c r="C126" t="s" s="4">
        <v>2918</v>
      </c>
      <c r="D126" t="s" s="4">
        <v>2314</v>
      </c>
      <c r="E126" t="s" s="4">
        <v>2314</v>
      </c>
      <c r="F126" t="s" s="4">
        <v>2918</v>
      </c>
      <c r="G126" t="s" s="4">
        <v>2918</v>
      </c>
    </row>
    <row r="127" ht="45.0" customHeight="true">
      <c r="A127" t="s" s="4">
        <v>706</v>
      </c>
      <c r="B127" t="s" s="4">
        <v>7907</v>
      </c>
      <c r="C127" t="s" s="4">
        <v>2918</v>
      </c>
      <c r="D127" t="s" s="4">
        <v>2314</v>
      </c>
      <c r="E127" t="s" s="4">
        <v>2314</v>
      </c>
      <c r="F127" t="s" s="4">
        <v>2918</v>
      </c>
      <c r="G127" t="s" s="4">
        <v>2918</v>
      </c>
    </row>
    <row r="128" ht="45.0" customHeight="true">
      <c r="A128" t="s" s="4">
        <v>709</v>
      </c>
      <c r="B128" t="s" s="4">
        <v>7908</v>
      </c>
      <c r="C128" t="s" s="4">
        <v>2918</v>
      </c>
      <c r="D128" t="s" s="4">
        <v>2314</v>
      </c>
      <c r="E128" t="s" s="4">
        <v>2314</v>
      </c>
      <c r="F128" t="s" s="4">
        <v>2918</v>
      </c>
      <c r="G128" t="s" s="4">
        <v>2918</v>
      </c>
    </row>
    <row r="129" ht="45.0" customHeight="true">
      <c r="A129" t="s" s="4">
        <v>714</v>
      </c>
      <c r="B129" t="s" s="4">
        <v>7909</v>
      </c>
      <c r="C129" t="s" s="4">
        <v>2918</v>
      </c>
      <c r="D129" t="s" s="4">
        <v>2314</v>
      </c>
      <c r="E129" t="s" s="4">
        <v>2314</v>
      </c>
      <c r="F129" t="s" s="4">
        <v>2918</v>
      </c>
      <c r="G129" t="s" s="4">
        <v>2918</v>
      </c>
    </row>
    <row r="130" ht="45.0" customHeight="true">
      <c r="A130" t="s" s="4">
        <v>716</v>
      </c>
      <c r="B130" t="s" s="4">
        <v>7910</v>
      </c>
      <c r="C130" t="s" s="4">
        <v>2918</v>
      </c>
      <c r="D130" t="s" s="4">
        <v>2314</v>
      </c>
      <c r="E130" t="s" s="4">
        <v>2314</v>
      </c>
      <c r="F130" t="s" s="4">
        <v>2918</v>
      </c>
      <c r="G130" t="s" s="4">
        <v>2918</v>
      </c>
    </row>
    <row r="131" ht="45.0" customHeight="true">
      <c r="A131" t="s" s="4">
        <v>719</v>
      </c>
      <c r="B131" t="s" s="4">
        <v>7911</v>
      </c>
      <c r="C131" t="s" s="4">
        <v>2918</v>
      </c>
      <c r="D131" t="s" s="4">
        <v>2314</v>
      </c>
      <c r="E131" t="s" s="4">
        <v>2314</v>
      </c>
      <c r="F131" t="s" s="4">
        <v>2918</v>
      </c>
      <c r="G131" t="s" s="4">
        <v>2918</v>
      </c>
    </row>
    <row r="132" ht="45.0" customHeight="true">
      <c r="A132" t="s" s="4">
        <v>722</v>
      </c>
      <c r="B132" t="s" s="4">
        <v>7912</v>
      </c>
      <c r="C132" t="s" s="4">
        <v>2918</v>
      </c>
      <c r="D132" t="s" s="4">
        <v>2314</v>
      </c>
      <c r="E132" t="s" s="4">
        <v>2314</v>
      </c>
      <c r="F132" t="s" s="4">
        <v>2918</v>
      </c>
      <c r="G132" t="s" s="4">
        <v>2918</v>
      </c>
    </row>
    <row r="133" ht="45.0" customHeight="true">
      <c r="A133" t="s" s="4">
        <v>725</v>
      </c>
      <c r="B133" t="s" s="4">
        <v>7913</v>
      </c>
      <c r="C133" t="s" s="4">
        <v>2918</v>
      </c>
      <c r="D133" t="s" s="4">
        <v>2314</v>
      </c>
      <c r="E133" t="s" s="4">
        <v>2314</v>
      </c>
      <c r="F133" t="s" s="4">
        <v>2918</v>
      </c>
      <c r="G133" t="s" s="4">
        <v>2918</v>
      </c>
    </row>
    <row r="134" ht="45.0" customHeight="true">
      <c r="A134" t="s" s="4">
        <v>729</v>
      </c>
      <c r="B134" t="s" s="4">
        <v>7914</v>
      </c>
      <c r="C134" t="s" s="4">
        <v>2918</v>
      </c>
      <c r="D134" t="s" s="4">
        <v>2314</v>
      </c>
      <c r="E134" t="s" s="4">
        <v>2314</v>
      </c>
      <c r="F134" t="s" s="4">
        <v>2918</v>
      </c>
      <c r="G134" t="s" s="4">
        <v>2918</v>
      </c>
    </row>
    <row r="135" ht="45.0" customHeight="true">
      <c r="A135" t="s" s="4">
        <v>734</v>
      </c>
      <c r="B135" t="s" s="4">
        <v>7915</v>
      </c>
      <c r="C135" t="s" s="4">
        <v>2918</v>
      </c>
      <c r="D135" t="s" s="4">
        <v>2314</v>
      </c>
      <c r="E135" t="s" s="4">
        <v>2314</v>
      </c>
      <c r="F135" t="s" s="4">
        <v>2918</v>
      </c>
      <c r="G135" t="s" s="4">
        <v>2918</v>
      </c>
    </row>
    <row r="136" ht="45.0" customHeight="true">
      <c r="A136" t="s" s="4">
        <v>737</v>
      </c>
      <c r="B136" t="s" s="4">
        <v>7916</v>
      </c>
      <c r="C136" t="s" s="4">
        <v>2918</v>
      </c>
      <c r="D136" t="s" s="4">
        <v>2314</v>
      </c>
      <c r="E136" t="s" s="4">
        <v>2314</v>
      </c>
      <c r="F136" t="s" s="4">
        <v>2918</v>
      </c>
      <c r="G136" t="s" s="4">
        <v>2918</v>
      </c>
    </row>
    <row r="137" ht="45.0" customHeight="true">
      <c r="A137" t="s" s="4">
        <v>740</v>
      </c>
      <c r="B137" t="s" s="4">
        <v>7917</v>
      </c>
      <c r="C137" t="s" s="4">
        <v>2918</v>
      </c>
      <c r="D137" t="s" s="4">
        <v>2314</v>
      </c>
      <c r="E137" t="s" s="4">
        <v>2314</v>
      </c>
      <c r="F137" t="s" s="4">
        <v>2918</v>
      </c>
      <c r="G137" t="s" s="4">
        <v>2918</v>
      </c>
    </row>
    <row r="138" ht="45.0" customHeight="true">
      <c r="A138" t="s" s="4">
        <v>745</v>
      </c>
      <c r="B138" t="s" s="4">
        <v>7918</v>
      </c>
      <c r="C138" t="s" s="4">
        <v>2918</v>
      </c>
      <c r="D138" t="s" s="4">
        <v>2314</v>
      </c>
      <c r="E138" t="s" s="4">
        <v>2314</v>
      </c>
      <c r="F138" t="s" s="4">
        <v>2918</v>
      </c>
      <c r="G138" t="s" s="4">
        <v>2918</v>
      </c>
    </row>
    <row r="139" ht="45.0" customHeight="true">
      <c r="A139" t="s" s="4">
        <v>747</v>
      </c>
      <c r="B139" t="s" s="4">
        <v>7919</v>
      </c>
      <c r="C139" t="s" s="4">
        <v>2918</v>
      </c>
      <c r="D139" t="s" s="4">
        <v>2314</v>
      </c>
      <c r="E139" t="s" s="4">
        <v>2314</v>
      </c>
      <c r="F139" t="s" s="4">
        <v>2918</v>
      </c>
      <c r="G139" t="s" s="4">
        <v>2918</v>
      </c>
    </row>
    <row r="140" ht="45.0" customHeight="true">
      <c r="A140" t="s" s="4">
        <v>751</v>
      </c>
      <c r="B140" t="s" s="4">
        <v>7920</v>
      </c>
      <c r="C140" t="s" s="4">
        <v>2918</v>
      </c>
      <c r="D140" t="s" s="4">
        <v>2314</v>
      </c>
      <c r="E140" t="s" s="4">
        <v>2314</v>
      </c>
      <c r="F140" t="s" s="4">
        <v>2918</v>
      </c>
      <c r="G140" t="s" s="4">
        <v>2918</v>
      </c>
    </row>
    <row r="141" ht="45.0" customHeight="true">
      <c r="A141" t="s" s="4">
        <v>754</v>
      </c>
      <c r="B141" t="s" s="4">
        <v>7921</v>
      </c>
      <c r="C141" t="s" s="4">
        <v>2918</v>
      </c>
      <c r="D141" t="s" s="4">
        <v>2314</v>
      </c>
      <c r="E141" t="s" s="4">
        <v>2314</v>
      </c>
      <c r="F141" t="s" s="4">
        <v>2918</v>
      </c>
      <c r="G141" t="s" s="4">
        <v>2918</v>
      </c>
    </row>
    <row r="142" ht="45.0" customHeight="true">
      <c r="A142" t="s" s="4">
        <v>758</v>
      </c>
      <c r="B142" t="s" s="4">
        <v>7922</v>
      </c>
      <c r="C142" t="s" s="4">
        <v>2918</v>
      </c>
      <c r="D142" t="s" s="4">
        <v>2314</v>
      </c>
      <c r="E142" t="s" s="4">
        <v>2314</v>
      </c>
      <c r="F142" t="s" s="4">
        <v>2918</v>
      </c>
      <c r="G142" t="s" s="4">
        <v>2918</v>
      </c>
    </row>
    <row r="143" ht="45.0" customHeight="true">
      <c r="A143" t="s" s="4">
        <v>762</v>
      </c>
      <c r="B143" t="s" s="4">
        <v>7923</v>
      </c>
      <c r="C143" t="s" s="4">
        <v>2918</v>
      </c>
      <c r="D143" t="s" s="4">
        <v>2314</v>
      </c>
      <c r="E143" t="s" s="4">
        <v>2314</v>
      </c>
      <c r="F143" t="s" s="4">
        <v>2918</v>
      </c>
      <c r="G143" t="s" s="4">
        <v>2918</v>
      </c>
    </row>
    <row r="144" ht="45.0" customHeight="true">
      <c r="A144" t="s" s="4">
        <v>766</v>
      </c>
      <c r="B144" t="s" s="4">
        <v>7924</v>
      </c>
      <c r="C144" t="s" s="4">
        <v>2918</v>
      </c>
      <c r="D144" t="s" s="4">
        <v>2314</v>
      </c>
      <c r="E144" t="s" s="4">
        <v>2314</v>
      </c>
      <c r="F144" t="s" s="4">
        <v>2918</v>
      </c>
      <c r="G144" t="s" s="4">
        <v>2918</v>
      </c>
    </row>
    <row r="145" ht="45.0" customHeight="true">
      <c r="A145" t="s" s="4">
        <v>769</v>
      </c>
      <c r="B145" t="s" s="4">
        <v>7925</v>
      </c>
      <c r="C145" t="s" s="4">
        <v>2918</v>
      </c>
      <c r="D145" t="s" s="4">
        <v>2314</v>
      </c>
      <c r="E145" t="s" s="4">
        <v>2314</v>
      </c>
      <c r="F145" t="s" s="4">
        <v>2918</v>
      </c>
      <c r="G145" t="s" s="4">
        <v>2918</v>
      </c>
    </row>
    <row r="146" ht="45.0" customHeight="true">
      <c r="A146" t="s" s="4">
        <v>772</v>
      </c>
      <c r="B146" t="s" s="4">
        <v>7926</v>
      </c>
      <c r="C146" t="s" s="4">
        <v>2918</v>
      </c>
      <c r="D146" t="s" s="4">
        <v>2314</v>
      </c>
      <c r="E146" t="s" s="4">
        <v>2314</v>
      </c>
      <c r="F146" t="s" s="4">
        <v>2918</v>
      </c>
      <c r="G146" t="s" s="4">
        <v>2918</v>
      </c>
    </row>
    <row r="147" ht="45.0" customHeight="true">
      <c r="A147" t="s" s="4">
        <v>775</v>
      </c>
      <c r="B147" t="s" s="4">
        <v>7927</v>
      </c>
      <c r="C147" t="s" s="4">
        <v>2918</v>
      </c>
      <c r="D147" t="s" s="4">
        <v>2314</v>
      </c>
      <c r="E147" t="s" s="4">
        <v>2314</v>
      </c>
      <c r="F147" t="s" s="4">
        <v>2918</v>
      </c>
      <c r="G147" t="s" s="4">
        <v>2918</v>
      </c>
    </row>
    <row r="148" ht="45.0" customHeight="true">
      <c r="A148" t="s" s="4">
        <v>778</v>
      </c>
      <c r="B148" t="s" s="4">
        <v>7928</v>
      </c>
      <c r="C148" t="s" s="4">
        <v>2918</v>
      </c>
      <c r="D148" t="s" s="4">
        <v>2314</v>
      </c>
      <c r="E148" t="s" s="4">
        <v>2314</v>
      </c>
      <c r="F148" t="s" s="4">
        <v>2918</v>
      </c>
      <c r="G148" t="s" s="4">
        <v>2918</v>
      </c>
    </row>
    <row r="149" ht="45.0" customHeight="true">
      <c r="A149" t="s" s="4">
        <v>783</v>
      </c>
      <c r="B149" t="s" s="4">
        <v>7929</v>
      </c>
      <c r="C149" t="s" s="4">
        <v>2918</v>
      </c>
      <c r="D149" t="s" s="4">
        <v>2314</v>
      </c>
      <c r="E149" t="s" s="4">
        <v>2314</v>
      </c>
      <c r="F149" t="s" s="4">
        <v>2918</v>
      </c>
      <c r="G149" t="s" s="4">
        <v>2918</v>
      </c>
    </row>
    <row r="150" ht="45.0" customHeight="true">
      <c r="A150" t="s" s="4">
        <v>788</v>
      </c>
      <c r="B150" t="s" s="4">
        <v>7930</v>
      </c>
      <c r="C150" t="s" s="4">
        <v>2918</v>
      </c>
      <c r="D150" t="s" s="4">
        <v>2314</v>
      </c>
      <c r="E150" t="s" s="4">
        <v>2314</v>
      </c>
      <c r="F150" t="s" s="4">
        <v>2918</v>
      </c>
      <c r="G150" t="s" s="4">
        <v>2918</v>
      </c>
    </row>
    <row r="151" ht="45.0" customHeight="true">
      <c r="A151" t="s" s="4">
        <v>791</v>
      </c>
      <c r="B151" t="s" s="4">
        <v>7931</v>
      </c>
      <c r="C151" t="s" s="4">
        <v>2918</v>
      </c>
      <c r="D151" t="s" s="4">
        <v>2314</v>
      </c>
      <c r="E151" t="s" s="4">
        <v>2314</v>
      </c>
      <c r="F151" t="s" s="4">
        <v>2918</v>
      </c>
      <c r="G151" t="s" s="4">
        <v>2918</v>
      </c>
    </row>
    <row r="152" ht="45.0" customHeight="true">
      <c r="A152" t="s" s="4">
        <v>793</v>
      </c>
      <c r="B152" t="s" s="4">
        <v>7932</v>
      </c>
      <c r="C152" t="s" s="4">
        <v>2918</v>
      </c>
      <c r="D152" t="s" s="4">
        <v>2314</v>
      </c>
      <c r="E152" t="s" s="4">
        <v>2314</v>
      </c>
      <c r="F152" t="s" s="4">
        <v>2918</v>
      </c>
      <c r="G152" t="s" s="4">
        <v>2918</v>
      </c>
    </row>
    <row r="153" ht="45.0" customHeight="true">
      <c r="A153" t="s" s="4">
        <v>796</v>
      </c>
      <c r="B153" t="s" s="4">
        <v>7933</v>
      </c>
      <c r="C153" t="s" s="4">
        <v>2918</v>
      </c>
      <c r="D153" t="s" s="4">
        <v>2314</v>
      </c>
      <c r="E153" t="s" s="4">
        <v>2314</v>
      </c>
      <c r="F153" t="s" s="4">
        <v>2918</v>
      </c>
      <c r="G153" t="s" s="4">
        <v>2918</v>
      </c>
    </row>
    <row r="154" ht="45.0" customHeight="true">
      <c r="A154" t="s" s="4">
        <v>800</v>
      </c>
      <c r="B154" t="s" s="4">
        <v>7934</v>
      </c>
      <c r="C154" t="s" s="4">
        <v>2918</v>
      </c>
      <c r="D154" t="s" s="4">
        <v>2314</v>
      </c>
      <c r="E154" t="s" s="4">
        <v>2314</v>
      </c>
      <c r="F154" t="s" s="4">
        <v>2918</v>
      </c>
      <c r="G154" t="s" s="4">
        <v>2918</v>
      </c>
    </row>
    <row r="155" ht="45.0" customHeight="true">
      <c r="A155" t="s" s="4">
        <v>804</v>
      </c>
      <c r="B155" t="s" s="4">
        <v>7935</v>
      </c>
      <c r="C155" t="s" s="4">
        <v>2918</v>
      </c>
      <c r="D155" t="s" s="4">
        <v>2314</v>
      </c>
      <c r="E155" t="s" s="4">
        <v>2314</v>
      </c>
      <c r="F155" t="s" s="4">
        <v>2918</v>
      </c>
      <c r="G155" t="s" s="4">
        <v>2918</v>
      </c>
    </row>
    <row r="156" ht="45.0" customHeight="true">
      <c r="A156" t="s" s="4">
        <v>808</v>
      </c>
      <c r="B156" t="s" s="4">
        <v>7936</v>
      </c>
      <c r="C156" t="s" s="4">
        <v>2918</v>
      </c>
      <c r="D156" t="s" s="4">
        <v>2314</v>
      </c>
      <c r="E156" t="s" s="4">
        <v>2314</v>
      </c>
      <c r="F156" t="s" s="4">
        <v>2918</v>
      </c>
      <c r="G156" t="s" s="4">
        <v>2918</v>
      </c>
    </row>
    <row r="157" ht="45.0" customHeight="true">
      <c r="A157" t="s" s="4">
        <v>812</v>
      </c>
      <c r="B157" t="s" s="4">
        <v>7937</v>
      </c>
      <c r="C157" t="s" s="4">
        <v>2918</v>
      </c>
      <c r="D157" t="s" s="4">
        <v>2314</v>
      </c>
      <c r="E157" t="s" s="4">
        <v>2314</v>
      </c>
      <c r="F157" t="s" s="4">
        <v>2918</v>
      </c>
      <c r="G157" t="s" s="4">
        <v>2918</v>
      </c>
    </row>
    <row r="158" ht="45.0" customHeight="true">
      <c r="A158" t="s" s="4">
        <v>816</v>
      </c>
      <c r="B158" t="s" s="4">
        <v>7938</v>
      </c>
      <c r="C158" t="s" s="4">
        <v>2918</v>
      </c>
      <c r="D158" t="s" s="4">
        <v>2314</v>
      </c>
      <c r="E158" t="s" s="4">
        <v>2314</v>
      </c>
      <c r="F158" t="s" s="4">
        <v>2918</v>
      </c>
      <c r="G158" t="s" s="4">
        <v>2918</v>
      </c>
    </row>
    <row r="159" ht="45.0" customHeight="true">
      <c r="A159" t="s" s="4">
        <v>821</v>
      </c>
      <c r="B159" t="s" s="4">
        <v>7939</v>
      </c>
      <c r="C159" t="s" s="4">
        <v>2918</v>
      </c>
      <c r="D159" t="s" s="4">
        <v>2314</v>
      </c>
      <c r="E159" t="s" s="4">
        <v>2314</v>
      </c>
      <c r="F159" t="s" s="4">
        <v>2918</v>
      </c>
      <c r="G159" t="s" s="4">
        <v>2918</v>
      </c>
    </row>
    <row r="160" ht="45.0" customHeight="true">
      <c r="A160" t="s" s="4">
        <v>825</v>
      </c>
      <c r="B160" t="s" s="4">
        <v>7940</v>
      </c>
      <c r="C160" t="s" s="4">
        <v>2918</v>
      </c>
      <c r="D160" t="s" s="4">
        <v>2314</v>
      </c>
      <c r="E160" t="s" s="4">
        <v>2314</v>
      </c>
      <c r="F160" t="s" s="4">
        <v>2918</v>
      </c>
      <c r="G160" t="s" s="4">
        <v>2918</v>
      </c>
    </row>
    <row r="161" ht="45.0" customHeight="true">
      <c r="A161" t="s" s="4">
        <v>829</v>
      </c>
      <c r="B161" t="s" s="4">
        <v>7941</v>
      </c>
      <c r="C161" t="s" s="4">
        <v>2918</v>
      </c>
      <c r="D161" t="s" s="4">
        <v>2314</v>
      </c>
      <c r="E161" t="s" s="4">
        <v>2314</v>
      </c>
      <c r="F161" t="s" s="4">
        <v>2918</v>
      </c>
      <c r="G161" t="s" s="4">
        <v>2918</v>
      </c>
    </row>
    <row r="162" ht="45.0" customHeight="true">
      <c r="A162" t="s" s="4">
        <v>832</v>
      </c>
      <c r="B162" t="s" s="4">
        <v>7942</v>
      </c>
      <c r="C162" t="s" s="4">
        <v>2918</v>
      </c>
      <c r="D162" t="s" s="4">
        <v>2314</v>
      </c>
      <c r="E162" t="s" s="4">
        <v>2314</v>
      </c>
      <c r="F162" t="s" s="4">
        <v>2918</v>
      </c>
      <c r="G162" t="s" s="4">
        <v>2918</v>
      </c>
    </row>
    <row r="163" ht="45.0" customHeight="true">
      <c r="A163" t="s" s="4">
        <v>834</v>
      </c>
      <c r="B163" t="s" s="4">
        <v>7943</v>
      </c>
      <c r="C163" t="s" s="4">
        <v>2918</v>
      </c>
      <c r="D163" t="s" s="4">
        <v>2314</v>
      </c>
      <c r="E163" t="s" s="4">
        <v>2314</v>
      </c>
      <c r="F163" t="s" s="4">
        <v>2918</v>
      </c>
      <c r="G163" t="s" s="4">
        <v>2918</v>
      </c>
    </row>
    <row r="164" ht="45.0" customHeight="true">
      <c r="A164" t="s" s="4">
        <v>837</v>
      </c>
      <c r="B164" t="s" s="4">
        <v>7944</v>
      </c>
      <c r="C164" t="s" s="4">
        <v>2918</v>
      </c>
      <c r="D164" t="s" s="4">
        <v>2314</v>
      </c>
      <c r="E164" t="s" s="4">
        <v>2314</v>
      </c>
      <c r="F164" t="s" s="4">
        <v>2918</v>
      </c>
      <c r="G164" t="s" s="4">
        <v>2918</v>
      </c>
    </row>
    <row r="165" ht="45.0" customHeight="true">
      <c r="A165" t="s" s="4">
        <v>842</v>
      </c>
      <c r="B165" t="s" s="4">
        <v>7945</v>
      </c>
      <c r="C165" t="s" s="4">
        <v>2918</v>
      </c>
      <c r="D165" t="s" s="4">
        <v>2314</v>
      </c>
      <c r="E165" t="s" s="4">
        <v>2314</v>
      </c>
      <c r="F165" t="s" s="4">
        <v>2918</v>
      </c>
      <c r="G165" t="s" s="4">
        <v>2918</v>
      </c>
    </row>
    <row r="166" ht="45.0" customHeight="true">
      <c r="A166" t="s" s="4">
        <v>844</v>
      </c>
      <c r="B166" t="s" s="4">
        <v>7946</v>
      </c>
      <c r="C166" t="s" s="4">
        <v>2918</v>
      </c>
      <c r="D166" t="s" s="4">
        <v>2314</v>
      </c>
      <c r="E166" t="s" s="4">
        <v>2314</v>
      </c>
      <c r="F166" t="s" s="4">
        <v>2918</v>
      </c>
      <c r="G166" t="s" s="4">
        <v>2918</v>
      </c>
    </row>
    <row r="167" ht="45.0" customHeight="true">
      <c r="A167" t="s" s="4">
        <v>847</v>
      </c>
      <c r="B167" t="s" s="4">
        <v>7947</v>
      </c>
      <c r="C167" t="s" s="4">
        <v>2918</v>
      </c>
      <c r="D167" t="s" s="4">
        <v>2314</v>
      </c>
      <c r="E167" t="s" s="4">
        <v>2314</v>
      </c>
      <c r="F167" t="s" s="4">
        <v>2918</v>
      </c>
      <c r="G167" t="s" s="4">
        <v>2918</v>
      </c>
    </row>
    <row r="168" ht="45.0" customHeight="true">
      <c r="A168" t="s" s="4">
        <v>850</v>
      </c>
      <c r="B168" t="s" s="4">
        <v>7948</v>
      </c>
      <c r="C168" t="s" s="4">
        <v>2918</v>
      </c>
      <c r="D168" t="s" s="4">
        <v>2314</v>
      </c>
      <c r="E168" t="s" s="4">
        <v>2314</v>
      </c>
      <c r="F168" t="s" s="4">
        <v>2918</v>
      </c>
      <c r="G168" t="s" s="4">
        <v>2918</v>
      </c>
    </row>
    <row r="169" ht="45.0" customHeight="true">
      <c r="A169" t="s" s="4">
        <v>854</v>
      </c>
      <c r="B169" t="s" s="4">
        <v>7949</v>
      </c>
      <c r="C169" t="s" s="4">
        <v>2918</v>
      </c>
      <c r="D169" t="s" s="4">
        <v>2314</v>
      </c>
      <c r="E169" t="s" s="4">
        <v>2314</v>
      </c>
      <c r="F169" t="s" s="4">
        <v>2918</v>
      </c>
      <c r="G169" t="s" s="4">
        <v>2918</v>
      </c>
    </row>
    <row r="170" ht="45.0" customHeight="true">
      <c r="A170" t="s" s="4">
        <v>859</v>
      </c>
      <c r="B170" t="s" s="4">
        <v>7950</v>
      </c>
      <c r="C170" t="s" s="4">
        <v>2918</v>
      </c>
      <c r="D170" t="s" s="4">
        <v>2314</v>
      </c>
      <c r="E170" t="s" s="4">
        <v>2314</v>
      </c>
      <c r="F170" t="s" s="4">
        <v>2918</v>
      </c>
      <c r="G170" t="s" s="4">
        <v>2918</v>
      </c>
    </row>
    <row r="171" ht="45.0" customHeight="true">
      <c r="A171" t="s" s="4">
        <v>862</v>
      </c>
      <c r="B171" t="s" s="4">
        <v>7951</v>
      </c>
      <c r="C171" t="s" s="4">
        <v>2918</v>
      </c>
      <c r="D171" t="s" s="4">
        <v>2314</v>
      </c>
      <c r="E171" t="s" s="4">
        <v>2314</v>
      </c>
      <c r="F171" t="s" s="4">
        <v>2918</v>
      </c>
      <c r="G171" t="s" s="4">
        <v>2918</v>
      </c>
    </row>
    <row r="172" ht="45.0" customHeight="true">
      <c r="A172" t="s" s="4">
        <v>866</v>
      </c>
      <c r="B172" t="s" s="4">
        <v>7952</v>
      </c>
      <c r="C172" t="s" s="4">
        <v>2918</v>
      </c>
      <c r="D172" t="s" s="4">
        <v>2314</v>
      </c>
      <c r="E172" t="s" s="4">
        <v>2314</v>
      </c>
      <c r="F172" t="s" s="4">
        <v>2918</v>
      </c>
      <c r="G172" t="s" s="4">
        <v>2918</v>
      </c>
    </row>
    <row r="173" ht="45.0" customHeight="true">
      <c r="A173" t="s" s="4">
        <v>870</v>
      </c>
      <c r="B173" t="s" s="4">
        <v>7953</v>
      </c>
      <c r="C173" t="s" s="4">
        <v>2918</v>
      </c>
      <c r="D173" t="s" s="4">
        <v>2314</v>
      </c>
      <c r="E173" t="s" s="4">
        <v>2314</v>
      </c>
      <c r="F173" t="s" s="4">
        <v>2918</v>
      </c>
      <c r="G173" t="s" s="4">
        <v>2918</v>
      </c>
    </row>
    <row r="174" ht="45.0" customHeight="true">
      <c r="A174" t="s" s="4">
        <v>874</v>
      </c>
      <c r="B174" t="s" s="4">
        <v>7954</v>
      </c>
      <c r="C174" t="s" s="4">
        <v>2918</v>
      </c>
      <c r="D174" t="s" s="4">
        <v>2314</v>
      </c>
      <c r="E174" t="s" s="4">
        <v>2314</v>
      </c>
      <c r="F174" t="s" s="4">
        <v>2918</v>
      </c>
      <c r="G174" t="s" s="4">
        <v>2918</v>
      </c>
    </row>
    <row r="175" ht="45.0" customHeight="true">
      <c r="A175" t="s" s="4">
        <v>877</v>
      </c>
      <c r="B175" t="s" s="4">
        <v>7955</v>
      </c>
      <c r="C175" t="s" s="4">
        <v>2918</v>
      </c>
      <c r="D175" t="s" s="4">
        <v>2314</v>
      </c>
      <c r="E175" t="s" s="4">
        <v>2314</v>
      </c>
      <c r="F175" t="s" s="4">
        <v>2918</v>
      </c>
      <c r="G175" t="s" s="4">
        <v>2918</v>
      </c>
    </row>
    <row r="176" ht="45.0" customHeight="true">
      <c r="A176" t="s" s="4">
        <v>882</v>
      </c>
      <c r="B176" t="s" s="4">
        <v>7956</v>
      </c>
      <c r="C176" t="s" s="4">
        <v>2918</v>
      </c>
      <c r="D176" t="s" s="4">
        <v>2314</v>
      </c>
      <c r="E176" t="s" s="4">
        <v>2314</v>
      </c>
      <c r="F176" t="s" s="4">
        <v>2918</v>
      </c>
      <c r="G176" t="s" s="4">
        <v>2918</v>
      </c>
    </row>
    <row r="177" ht="45.0" customHeight="true">
      <c r="A177" t="s" s="4">
        <v>887</v>
      </c>
      <c r="B177" t="s" s="4">
        <v>7957</v>
      </c>
      <c r="C177" t="s" s="4">
        <v>2918</v>
      </c>
      <c r="D177" t="s" s="4">
        <v>2314</v>
      </c>
      <c r="E177" t="s" s="4">
        <v>2314</v>
      </c>
      <c r="F177" t="s" s="4">
        <v>2918</v>
      </c>
      <c r="G177" t="s" s="4">
        <v>2918</v>
      </c>
    </row>
    <row r="178" ht="45.0" customHeight="true">
      <c r="A178" t="s" s="4">
        <v>890</v>
      </c>
      <c r="B178" t="s" s="4">
        <v>7958</v>
      </c>
      <c r="C178" t="s" s="4">
        <v>2918</v>
      </c>
      <c r="D178" t="s" s="4">
        <v>2314</v>
      </c>
      <c r="E178" t="s" s="4">
        <v>2314</v>
      </c>
      <c r="F178" t="s" s="4">
        <v>2918</v>
      </c>
      <c r="G178" t="s" s="4">
        <v>2918</v>
      </c>
    </row>
    <row r="179" ht="45.0" customHeight="true">
      <c r="A179" t="s" s="4">
        <v>894</v>
      </c>
      <c r="B179" t="s" s="4">
        <v>7959</v>
      </c>
      <c r="C179" t="s" s="4">
        <v>2918</v>
      </c>
      <c r="D179" t="s" s="4">
        <v>2314</v>
      </c>
      <c r="E179" t="s" s="4">
        <v>2314</v>
      </c>
      <c r="F179" t="s" s="4">
        <v>2918</v>
      </c>
      <c r="G179" t="s" s="4">
        <v>2918</v>
      </c>
    </row>
    <row r="180" ht="45.0" customHeight="true">
      <c r="A180" t="s" s="4">
        <v>898</v>
      </c>
      <c r="B180" t="s" s="4">
        <v>7960</v>
      </c>
      <c r="C180" t="s" s="4">
        <v>2918</v>
      </c>
      <c r="D180" t="s" s="4">
        <v>2314</v>
      </c>
      <c r="E180" t="s" s="4">
        <v>2314</v>
      </c>
      <c r="F180" t="s" s="4">
        <v>2918</v>
      </c>
      <c r="G180" t="s" s="4">
        <v>2918</v>
      </c>
    </row>
    <row r="181" ht="45.0" customHeight="true">
      <c r="A181" t="s" s="4">
        <v>903</v>
      </c>
      <c r="B181" t="s" s="4">
        <v>7961</v>
      </c>
      <c r="C181" t="s" s="4">
        <v>2918</v>
      </c>
      <c r="D181" t="s" s="4">
        <v>2314</v>
      </c>
      <c r="E181" t="s" s="4">
        <v>2314</v>
      </c>
      <c r="F181" t="s" s="4">
        <v>2918</v>
      </c>
      <c r="G181" t="s" s="4">
        <v>2918</v>
      </c>
    </row>
    <row r="182" ht="45.0" customHeight="true">
      <c r="A182" t="s" s="4">
        <v>906</v>
      </c>
      <c r="B182" t="s" s="4">
        <v>7962</v>
      </c>
      <c r="C182" t="s" s="4">
        <v>2918</v>
      </c>
      <c r="D182" t="s" s="4">
        <v>2314</v>
      </c>
      <c r="E182" t="s" s="4">
        <v>2314</v>
      </c>
      <c r="F182" t="s" s="4">
        <v>2918</v>
      </c>
      <c r="G182" t="s" s="4">
        <v>2918</v>
      </c>
    </row>
    <row r="183" ht="45.0" customHeight="true">
      <c r="A183" t="s" s="4">
        <v>910</v>
      </c>
      <c r="B183" t="s" s="4">
        <v>7963</v>
      </c>
      <c r="C183" t="s" s="4">
        <v>2918</v>
      </c>
      <c r="D183" t="s" s="4">
        <v>2314</v>
      </c>
      <c r="E183" t="s" s="4">
        <v>2314</v>
      </c>
      <c r="F183" t="s" s="4">
        <v>2918</v>
      </c>
      <c r="G183" t="s" s="4">
        <v>2918</v>
      </c>
    </row>
    <row r="184" ht="45.0" customHeight="true">
      <c r="A184" t="s" s="4">
        <v>913</v>
      </c>
      <c r="B184" t="s" s="4">
        <v>7964</v>
      </c>
      <c r="C184" t="s" s="4">
        <v>2918</v>
      </c>
      <c r="D184" t="s" s="4">
        <v>2314</v>
      </c>
      <c r="E184" t="s" s="4">
        <v>2314</v>
      </c>
      <c r="F184" t="s" s="4">
        <v>2918</v>
      </c>
      <c r="G184" t="s" s="4">
        <v>2918</v>
      </c>
    </row>
    <row r="185" ht="45.0" customHeight="true">
      <c r="A185" t="s" s="4">
        <v>918</v>
      </c>
      <c r="B185" t="s" s="4">
        <v>7965</v>
      </c>
      <c r="C185" t="s" s="4">
        <v>2918</v>
      </c>
      <c r="D185" t="s" s="4">
        <v>2314</v>
      </c>
      <c r="E185" t="s" s="4">
        <v>2314</v>
      </c>
      <c r="F185" t="s" s="4">
        <v>2918</v>
      </c>
      <c r="G185" t="s" s="4">
        <v>2918</v>
      </c>
    </row>
    <row r="186" ht="45.0" customHeight="true">
      <c r="A186" t="s" s="4">
        <v>921</v>
      </c>
      <c r="B186" t="s" s="4">
        <v>7966</v>
      </c>
      <c r="C186" t="s" s="4">
        <v>2918</v>
      </c>
      <c r="D186" t="s" s="4">
        <v>2314</v>
      </c>
      <c r="E186" t="s" s="4">
        <v>2314</v>
      </c>
      <c r="F186" t="s" s="4">
        <v>2918</v>
      </c>
      <c r="G186" t="s" s="4">
        <v>2918</v>
      </c>
    </row>
    <row r="187" ht="45.0" customHeight="true">
      <c r="A187" t="s" s="4">
        <v>925</v>
      </c>
      <c r="B187" t="s" s="4">
        <v>7967</v>
      </c>
      <c r="C187" t="s" s="4">
        <v>2918</v>
      </c>
      <c r="D187" t="s" s="4">
        <v>2314</v>
      </c>
      <c r="E187" t="s" s="4">
        <v>2314</v>
      </c>
      <c r="F187" t="s" s="4">
        <v>2918</v>
      </c>
      <c r="G187" t="s" s="4">
        <v>2918</v>
      </c>
    </row>
    <row r="188" ht="45.0" customHeight="true">
      <c r="A188" t="s" s="4">
        <v>929</v>
      </c>
      <c r="B188" t="s" s="4">
        <v>7968</v>
      </c>
      <c r="C188" t="s" s="4">
        <v>2918</v>
      </c>
      <c r="D188" t="s" s="4">
        <v>2314</v>
      </c>
      <c r="E188" t="s" s="4">
        <v>2314</v>
      </c>
      <c r="F188" t="s" s="4">
        <v>2918</v>
      </c>
      <c r="G188" t="s" s="4">
        <v>2918</v>
      </c>
    </row>
    <row r="189" ht="45.0" customHeight="true">
      <c r="A189" t="s" s="4">
        <v>932</v>
      </c>
      <c r="B189" t="s" s="4">
        <v>7969</v>
      </c>
      <c r="C189" t="s" s="4">
        <v>2918</v>
      </c>
      <c r="D189" t="s" s="4">
        <v>2314</v>
      </c>
      <c r="E189" t="s" s="4">
        <v>2314</v>
      </c>
      <c r="F189" t="s" s="4">
        <v>2918</v>
      </c>
      <c r="G189" t="s" s="4">
        <v>2918</v>
      </c>
    </row>
    <row r="190" ht="45.0" customHeight="true">
      <c r="A190" t="s" s="4">
        <v>936</v>
      </c>
      <c r="B190" t="s" s="4">
        <v>7970</v>
      </c>
      <c r="C190" t="s" s="4">
        <v>2918</v>
      </c>
      <c r="D190" t="s" s="4">
        <v>2314</v>
      </c>
      <c r="E190" t="s" s="4">
        <v>2314</v>
      </c>
      <c r="F190" t="s" s="4">
        <v>2918</v>
      </c>
      <c r="G190" t="s" s="4">
        <v>2918</v>
      </c>
    </row>
    <row r="191" ht="45.0" customHeight="true">
      <c r="A191" t="s" s="4">
        <v>939</v>
      </c>
      <c r="B191" t="s" s="4">
        <v>7971</v>
      </c>
      <c r="C191" t="s" s="4">
        <v>2918</v>
      </c>
      <c r="D191" t="s" s="4">
        <v>2314</v>
      </c>
      <c r="E191" t="s" s="4">
        <v>2314</v>
      </c>
      <c r="F191" t="s" s="4">
        <v>2918</v>
      </c>
      <c r="G191" t="s" s="4">
        <v>2918</v>
      </c>
    </row>
    <row r="192" ht="45.0" customHeight="true">
      <c r="A192" t="s" s="4">
        <v>942</v>
      </c>
      <c r="B192" t="s" s="4">
        <v>7972</v>
      </c>
      <c r="C192" t="s" s="4">
        <v>2918</v>
      </c>
      <c r="D192" t="s" s="4">
        <v>2314</v>
      </c>
      <c r="E192" t="s" s="4">
        <v>2314</v>
      </c>
      <c r="F192" t="s" s="4">
        <v>2918</v>
      </c>
      <c r="G192" t="s" s="4">
        <v>2918</v>
      </c>
    </row>
    <row r="193" ht="45.0" customHeight="true">
      <c r="A193" t="s" s="4">
        <v>946</v>
      </c>
      <c r="B193" t="s" s="4">
        <v>7973</v>
      </c>
      <c r="C193" t="s" s="4">
        <v>2918</v>
      </c>
      <c r="D193" t="s" s="4">
        <v>2314</v>
      </c>
      <c r="E193" t="s" s="4">
        <v>2314</v>
      </c>
      <c r="F193" t="s" s="4">
        <v>2918</v>
      </c>
      <c r="G193" t="s" s="4">
        <v>2918</v>
      </c>
    </row>
    <row r="194" ht="45.0" customHeight="true">
      <c r="A194" t="s" s="4">
        <v>949</v>
      </c>
      <c r="B194" t="s" s="4">
        <v>7974</v>
      </c>
      <c r="C194" t="s" s="4">
        <v>2918</v>
      </c>
      <c r="D194" t="s" s="4">
        <v>2314</v>
      </c>
      <c r="E194" t="s" s="4">
        <v>2314</v>
      </c>
      <c r="F194" t="s" s="4">
        <v>2918</v>
      </c>
      <c r="G194" t="s" s="4">
        <v>2918</v>
      </c>
    </row>
    <row r="195" ht="45.0" customHeight="true">
      <c r="A195" t="s" s="4">
        <v>953</v>
      </c>
      <c r="B195" t="s" s="4">
        <v>7975</v>
      </c>
      <c r="C195" t="s" s="4">
        <v>2918</v>
      </c>
      <c r="D195" t="s" s="4">
        <v>2314</v>
      </c>
      <c r="E195" t="s" s="4">
        <v>2314</v>
      </c>
      <c r="F195" t="s" s="4">
        <v>2918</v>
      </c>
      <c r="G195" t="s" s="4">
        <v>2918</v>
      </c>
    </row>
    <row r="196" ht="45.0" customHeight="true">
      <c r="A196" t="s" s="4">
        <v>957</v>
      </c>
      <c r="B196" t="s" s="4">
        <v>7976</v>
      </c>
      <c r="C196" t="s" s="4">
        <v>2918</v>
      </c>
      <c r="D196" t="s" s="4">
        <v>2314</v>
      </c>
      <c r="E196" t="s" s="4">
        <v>2314</v>
      </c>
      <c r="F196" t="s" s="4">
        <v>2918</v>
      </c>
      <c r="G196" t="s" s="4">
        <v>2918</v>
      </c>
    </row>
    <row r="197" ht="45.0" customHeight="true">
      <c r="A197" t="s" s="4">
        <v>960</v>
      </c>
      <c r="B197" t="s" s="4">
        <v>7977</v>
      </c>
      <c r="C197" t="s" s="4">
        <v>2918</v>
      </c>
      <c r="D197" t="s" s="4">
        <v>2314</v>
      </c>
      <c r="E197" t="s" s="4">
        <v>2314</v>
      </c>
      <c r="F197" t="s" s="4">
        <v>2918</v>
      </c>
      <c r="G197" t="s" s="4">
        <v>2918</v>
      </c>
    </row>
    <row r="198" ht="45.0" customHeight="true">
      <c r="A198" t="s" s="4">
        <v>964</v>
      </c>
      <c r="B198" t="s" s="4">
        <v>7978</v>
      </c>
      <c r="C198" t="s" s="4">
        <v>2918</v>
      </c>
      <c r="D198" t="s" s="4">
        <v>2314</v>
      </c>
      <c r="E198" t="s" s="4">
        <v>2314</v>
      </c>
      <c r="F198" t="s" s="4">
        <v>2918</v>
      </c>
      <c r="G198" t="s" s="4">
        <v>2918</v>
      </c>
    </row>
    <row r="199" ht="45.0" customHeight="true">
      <c r="A199" t="s" s="4">
        <v>967</v>
      </c>
      <c r="B199" t="s" s="4">
        <v>7979</v>
      </c>
      <c r="C199" t="s" s="4">
        <v>2918</v>
      </c>
      <c r="D199" t="s" s="4">
        <v>2314</v>
      </c>
      <c r="E199" t="s" s="4">
        <v>2314</v>
      </c>
      <c r="F199" t="s" s="4">
        <v>2918</v>
      </c>
      <c r="G199" t="s" s="4">
        <v>2918</v>
      </c>
    </row>
    <row r="200" ht="45.0" customHeight="true">
      <c r="A200" t="s" s="4">
        <v>970</v>
      </c>
      <c r="B200" t="s" s="4">
        <v>7980</v>
      </c>
      <c r="C200" t="s" s="4">
        <v>2918</v>
      </c>
      <c r="D200" t="s" s="4">
        <v>2314</v>
      </c>
      <c r="E200" t="s" s="4">
        <v>2314</v>
      </c>
      <c r="F200" t="s" s="4">
        <v>2918</v>
      </c>
      <c r="G200" t="s" s="4">
        <v>2918</v>
      </c>
    </row>
    <row r="201" ht="45.0" customHeight="true">
      <c r="A201" t="s" s="4">
        <v>974</v>
      </c>
      <c r="B201" t="s" s="4">
        <v>7981</v>
      </c>
      <c r="C201" t="s" s="4">
        <v>2918</v>
      </c>
      <c r="D201" t="s" s="4">
        <v>2314</v>
      </c>
      <c r="E201" t="s" s="4">
        <v>2314</v>
      </c>
      <c r="F201" t="s" s="4">
        <v>2918</v>
      </c>
      <c r="G201" t="s" s="4">
        <v>2918</v>
      </c>
    </row>
    <row r="202" ht="45.0" customHeight="true">
      <c r="A202" t="s" s="4">
        <v>978</v>
      </c>
      <c r="B202" t="s" s="4">
        <v>7982</v>
      </c>
      <c r="C202" t="s" s="4">
        <v>2918</v>
      </c>
      <c r="D202" t="s" s="4">
        <v>2314</v>
      </c>
      <c r="E202" t="s" s="4">
        <v>2314</v>
      </c>
      <c r="F202" t="s" s="4">
        <v>2918</v>
      </c>
      <c r="G202" t="s" s="4">
        <v>2918</v>
      </c>
    </row>
    <row r="203" ht="45.0" customHeight="true">
      <c r="A203" t="s" s="4">
        <v>982</v>
      </c>
      <c r="B203" t="s" s="4">
        <v>7983</v>
      </c>
      <c r="C203" t="s" s="4">
        <v>2918</v>
      </c>
      <c r="D203" t="s" s="4">
        <v>2314</v>
      </c>
      <c r="E203" t="s" s="4">
        <v>2314</v>
      </c>
      <c r="F203" t="s" s="4">
        <v>2918</v>
      </c>
      <c r="G203" t="s" s="4">
        <v>2918</v>
      </c>
    </row>
    <row r="204" ht="45.0" customHeight="true">
      <c r="A204" t="s" s="4">
        <v>986</v>
      </c>
      <c r="B204" t="s" s="4">
        <v>7984</v>
      </c>
      <c r="C204" t="s" s="4">
        <v>2918</v>
      </c>
      <c r="D204" t="s" s="4">
        <v>2314</v>
      </c>
      <c r="E204" t="s" s="4">
        <v>2314</v>
      </c>
      <c r="F204" t="s" s="4">
        <v>2918</v>
      </c>
      <c r="G204" t="s" s="4">
        <v>2918</v>
      </c>
    </row>
    <row r="205" ht="45.0" customHeight="true">
      <c r="A205" t="s" s="4">
        <v>990</v>
      </c>
      <c r="B205" t="s" s="4">
        <v>7985</v>
      </c>
      <c r="C205" t="s" s="4">
        <v>2918</v>
      </c>
      <c r="D205" t="s" s="4">
        <v>2314</v>
      </c>
      <c r="E205" t="s" s="4">
        <v>2314</v>
      </c>
      <c r="F205" t="s" s="4">
        <v>2918</v>
      </c>
      <c r="G205" t="s" s="4">
        <v>2918</v>
      </c>
    </row>
    <row r="206" ht="45.0" customHeight="true">
      <c r="A206" t="s" s="4">
        <v>993</v>
      </c>
      <c r="B206" t="s" s="4">
        <v>7986</v>
      </c>
      <c r="C206" t="s" s="4">
        <v>2918</v>
      </c>
      <c r="D206" t="s" s="4">
        <v>2314</v>
      </c>
      <c r="E206" t="s" s="4">
        <v>2314</v>
      </c>
      <c r="F206" t="s" s="4">
        <v>2918</v>
      </c>
      <c r="G206" t="s" s="4">
        <v>2918</v>
      </c>
    </row>
    <row r="207" ht="45.0" customHeight="true">
      <c r="A207" t="s" s="4">
        <v>996</v>
      </c>
      <c r="B207" t="s" s="4">
        <v>7987</v>
      </c>
      <c r="C207" t="s" s="4">
        <v>2918</v>
      </c>
      <c r="D207" t="s" s="4">
        <v>2314</v>
      </c>
      <c r="E207" t="s" s="4">
        <v>2314</v>
      </c>
      <c r="F207" t="s" s="4">
        <v>2918</v>
      </c>
      <c r="G207" t="s" s="4">
        <v>2918</v>
      </c>
    </row>
    <row r="208" ht="45.0" customHeight="true">
      <c r="A208" t="s" s="4">
        <v>999</v>
      </c>
      <c r="B208" t="s" s="4">
        <v>7988</v>
      </c>
      <c r="C208" t="s" s="4">
        <v>2918</v>
      </c>
      <c r="D208" t="s" s="4">
        <v>2314</v>
      </c>
      <c r="E208" t="s" s="4">
        <v>2314</v>
      </c>
      <c r="F208" t="s" s="4">
        <v>2918</v>
      </c>
      <c r="G208" t="s" s="4">
        <v>2918</v>
      </c>
    </row>
    <row r="209" ht="45.0" customHeight="true">
      <c r="A209" t="s" s="4">
        <v>1004</v>
      </c>
      <c r="B209" t="s" s="4">
        <v>7989</v>
      </c>
      <c r="C209" t="s" s="4">
        <v>2918</v>
      </c>
      <c r="D209" t="s" s="4">
        <v>2314</v>
      </c>
      <c r="E209" t="s" s="4">
        <v>2314</v>
      </c>
      <c r="F209" t="s" s="4">
        <v>2918</v>
      </c>
      <c r="G209" t="s" s="4">
        <v>2918</v>
      </c>
    </row>
    <row r="210" ht="45.0" customHeight="true">
      <c r="A210" t="s" s="4">
        <v>1007</v>
      </c>
      <c r="B210" t="s" s="4">
        <v>7990</v>
      </c>
      <c r="C210" t="s" s="4">
        <v>2918</v>
      </c>
      <c r="D210" t="s" s="4">
        <v>2314</v>
      </c>
      <c r="E210" t="s" s="4">
        <v>2314</v>
      </c>
      <c r="F210" t="s" s="4">
        <v>2918</v>
      </c>
      <c r="G210" t="s" s="4">
        <v>2918</v>
      </c>
    </row>
    <row r="211" ht="45.0" customHeight="true">
      <c r="A211" t="s" s="4">
        <v>1011</v>
      </c>
      <c r="B211" t="s" s="4">
        <v>7991</v>
      </c>
      <c r="C211" t="s" s="4">
        <v>2918</v>
      </c>
      <c r="D211" t="s" s="4">
        <v>2314</v>
      </c>
      <c r="E211" t="s" s="4">
        <v>2314</v>
      </c>
      <c r="F211" t="s" s="4">
        <v>2918</v>
      </c>
      <c r="G211" t="s" s="4">
        <v>2918</v>
      </c>
    </row>
    <row r="212" ht="45.0" customHeight="true">
      <c r="A212" t="s" s="4">
        <v>1015</v>
      </c>
      <c r="B212" t="s" s="4">
        <v>7992</v>
      </c>
      <c r="C212" t="s" s="4">
        <v>2918</v>
      </c>
      <c r="D212" t="s" s="4">
        <v>2314</v>
      </c>
      <c r="E212" t="s" s="4">
        <v>2314</v>
      </c>
      <c r="F212" t="s" s="4">
        <v>2918</v>
      </c>
      <c r="G212" t="s" s="4">
        <v>2918</v>
      </c>
    </row>
    <row r="213" ht="45.0" customHeight="true">
      <c r="A213" t="s" s="4">
        <v>1018</v>
      </c>
      <c r="B213" t="s" s="4">
        <v>7993</v>
      </c>
      <c r="C213" t="s" s="4">
        <v>2918</v>
      </c>
      <c r="D213" t="s" s="4">
        <v>2314</v>
      </c>
      <c r="E213" t="s" s="4">
        <v>2314</v>
      </c>
      <c r="F213" t="s" s="4">
        <v>2918</v>
      </c>
      <c r="G213" t="s" s="4">
        <v>2918</v>
      </c>
    </row>
    <row r="214" ht="45.0" customHeight="true">
      <c r="A214" t="s" s="4">
        <v>1020</v>
      </c>
      <c r="B214" t="s" s="4">
        <v>7994</v>
      </c>
      <c r="C214" t="s" s="4">
        <v>2918</v>
      </c>
      <c r="D214" t="s" s="4">
        <v>2314</v>
      </c>
      <c r="E214" t="s" s="4">
        <v>2314</v>
      </c>
      <c r="F214" t="s" s="4">
        <v>2918</v>
      </c>
      <c r="G214" t="s" s="4">
        <v>2918</v>
      </c>
    </row>
    <row r="215" ht="45.0" customHeight="true">
      <c r="A215" t="s" s="4">
        <v>1024</v>
      </c>
      <c r="B215" t="s" s="4">
        <v>7995</v>
      </c>
      <c r="C215" t="s" s="4">
        <v>2918</v>
      </c>
      <c r="D215" t="s" s="4">
        <v>2314</v>
      </c>
      <c r="E215" t="s" s="4">
        <v>2314</v>
      </c>
      <c r="F215" t="s" s="4">
        <v>2918</v>
      </c>
      <c r="G215" t="s" s="4">
        <v>2918</v>
      </c>
    </row>
    <row r="216" ht="45.0" customHeight="true">
      <c r="A216" t="s" s="4">
        <v>1027</v>
      </c>
      <c r="B216" t="s" s="4">
        <v>7996</v>
      </c>
      <c r="C216" t="s" s="4">
        <v>2918</v>
      </c>
      <c r="D216" t="s" s="4">
        <v>2314</v>
      </c>
      <c r="E216" t="s" s="4">
        <v>2314</v>
      </c>
      <c r="F216" t="s" s="4">
        <v>2918</v>
      </c>
      <c r="G216" t="s" s="4">
        <v>2918</v>
      </c>
    </row>
    <row r="217" ht="45.0" customHeight="true">
      <c r="A217" t="s" s="4">
        <v>1031</v>
      </c>
      <c r="B217" t="s" s="4">
        <v>7997</v>
      </c>
      <c r="C217" t="s" s="4">
        <v>2918</v>
      </c>
      <c r="D217" t="s" s="4">
        <v>2314</v>
      </c>
      <c r="E217" t="s" s="4">
        <v>2314</v>
      </c>
      <c r="F217" t="s" s="4">
        <v>2918</v>
      </c>
      <c r="G217" t="s" s="4">
        <v>2918</v>
      </c>
    </row>
    <row r="218" ht="45.0" customHeight="true">
      <c r="A218" t="s" s="4">
        <v>1035</v>
      </c>
      <c r="B218" t="s" s="4">
        <v>7998</v>
      </c>
      <c r="C218" t="s" s="4">
        <v>2918</v>
      </c>
      <c r="D218" t="s" s="4">
        <v>2314</v>
      </c>
      <c r="E218" t="s" s="4">
        <v>2314</v>
      </c>
      <c r="F218" t="s" s="4">
        <v>2918</v>
      </c>
      <c r="G218" t="s" s="4">
        <v>2918</v>
      </c>
    </row>
    <row r="219" ht="45.0" customHeight="true">
      <c r="A219" t="s" s="4">
        <v>1039</v>
      </c>
      <c r="B219" t="s" s="4">
        <v>7999</v>
      </c>
      <c r="C219" t="s" s="4">
        <v>2918</v>
      </c>
      <c r="D219" t="s" s="4">
        <v>2314</v>
      </c>
      <c r="E219" t="s" s="4">
        <v>2314</v>
      </c>
      <c r="F219" t="s" s="4">
        <v>2918</v>
      </c>
      <c r="G219" t="s" s="4">
        <v>2918</v>
      </c>
    </row>
    <row r="220" ht="45.0" customHeight="true">
      <c r="A220" t="s" s="4">
        <v>1042</v>
      </c>
      <c r="B220" t="s" s="4">
        <v>8000</v>
      </c>
      <c r="C220" t="s" s="4">
        <v>2918</v>
      </c>
      <c r="D220" t="s" s="4">
        <v>2314</v>
      </c>
      <c r="E220" t="s" s="4">
        <v>2314</v>
      </c>
      <c r="F220" t="s" s="4">
        <v>2918</v>
      </c>
      <c r="G220" t="s" s="4">
        <v>2918</v>
      </c>
    </row>
    <row r="221" ht="45.0" customHeight="true">
      <c r="A221" t="s" s="4">
        <v>1045</v>
      </c>
      <c r="B221" t="s" s="4">
        <v>8001</v>
      </c>
      <c r="C221" t="s" s="4">
        <v>2918</v>
      </c>
      <c r="D221" t="s" s="4">
        <v>2314</v>
      </c>
      <c r="E221" t="s" s="4">
        <v>2314</v>
      </c>
      <c r="F221" t="s" s="4">
        <v>2918</v>
      </c>
      <c r="G221" t="s" s="4">
        <v>2918</v>
      </c>
    </row>
    <row r="222" ht="45.0" customHeight="true">
      <c r="A222" t="s" s="4">
        <v>1049</v>
      </c>
      <c r="B222" t="s" s="4">
        <v>8002</v>
      </c>
      <c r="C222" t="s" s="4">
        <v>2918</v>
      </c>
      <c r="D222" t="s" s="4">
        <v>2314</v>
      </c>
      <c r="E222" t="s" s="4">
        <v>2314</v>
      </c>
      <c r="F222" t="s" s="4">
        <v>2918</v>
      </c>
      <c r="G222" t="s" s="4">
        <v>2918</v>
      </c>
    </row>
    <row r="223" ht="45.0" customHeight="true">
      <c r="A223" t="s" s="4">
        <v>1053</v>
      </c>
      <c r="B223" t="s" s="4">
        <v>8003</v>
      </c>
      <c r="C223" t="s" s="4">
        <v>2918</v>
      </c>
      <c r="D223" t="s" s="4">
        <v>2314</v>
      </c>
      <c r="E223" t="s" s="4">
        <v>2314</v>
      </c>
      <c r="F223" t="s" s="4">
        <v>2918</v>
      </c>
      <c r="G223" t="s" s="4">
        <v>2918</v>
      </c>
    </row>
    <row r="224" ht="45.0" customHeight="true">
      <c r="A224" t="s" s="4">
        <v>1057</v>
      </c>
      <c r="B224" t="s" s="4">
        <v>8004</v>
      </c>
      <c r="C224" t="s" s="4">
        <v>2918</v>
      </c>
      <c r="D224" t="s" s="4">
        <v>2314</v>
      </c>
      <c r="E224" t="s" s="4">
        <v>2314</v>
      </c>
      <c r="F224" t="s" s="4">
        <v>2918</v>
      </c>
      <c r="G224" t="s" s="4">
        <v>2918</v>
      </c>
    </row>
    <row r="225" ht="45.0" customHeight="true">
      <c r="A225" t="s" s="4">
        <v>1061</v>
      </c>
      <c r="B225" t="s" s="4">
        <v>8005</v>
      </c>
      <c r="C225" t="s" s="4">
        <v>2918</v>
      </c>
      <c r="D225" t="s" s="4">
        <v>2314</v>
      </c>
      <c r="E225" t="s" s="4">
        <v>2314</v>
      </c>
      <c r="F225" t="s" s="4">
        <v>2918</v>
      </c>
      <c r="G225" t="s" s="4">
        <v>2918</v>
      </c>
    </row>
    <row r="226" ht="45.0" customHeight="true">
      <c r="A226" t="s" s="4">
        <v>1064</v>
      </c>
      <c r="B226" t="s" s="4">
        <v>8006</v>
      </c>
      <c r="C226" t="s" s="4">
        <v>2918</v>
      </c>
      <c r="D226" t="s" s="4">
        <v>2314</v>
      </c>
      <c r="E226" t="s" s="4">
        <v>2314</v>
      </c>
      <c r="F226" t="s" s="4">
        <v>2918</v>
      </c>
      <c r="G226" t="s" s="4">
        <v>2918</v>
      </c>
    </row>
    <row r="227" ht="45.0" customHeight="true">
      <c r="A227" t="s" s="4">
        <v>1068</v>
      </c>
      <c r="B227" t="s" s="4">
        <v>8007</v>
      </c>
      <c r="C227" t="s" s="4">
        <v>2918</v>
      </c>
      <c r="D227" t="s" s="4">
        <v>2314</v>
      </c>
      <c r="E227" t="s" s="4">
        <v>2314</v>
      </c>
      <c r="F227" t="s" s="4">
        <v>2918</v>
      </c>
      <c r="G227" t="s" s="4">
        <v>2918</v>
      </c>
    </row>
    <row r="228" ht="45.0" customHeight="true">
      <c r="A228" t="s" s="4">
        <v>1072</v>
      </c>
      <c r="B228" t="s" s="4">
        <v>8008</v>
      </c>
      <c r="C228" t="s" s="4">
        <v>2918</v>
      </c>
      <c r="D228" t="s" s="4">
        <v>2314</v>
      </c>
      <c r="E228" t="s" s="4">
        <v>2314</v>
      </c>
      <c r="F228" t="s" s="4">
        <v>2918</v>
      </c>
      <c r="G228" t="s" s="4">
        <v>2918</v>
      </c>
    </row>
    <row r="229" ht="45.0" customHeight="true">
      <c r="A229" t="s" s="4">
        <v>1076</v>
      </c>
      <c r="B229" t="s" s="4">
        <v>8009</v>
      </c>
      <c r="C229" t="s" s="4">
        <v>2918</v>
      </c>
      <c r="D229" t="s" s="4">
        <v>2314</v>
      </c>
      <c r="E229" t="s" s="4">
        <v>2314</v>
      </c>
      <c r="F229" t="s" s="4">
        <v>2918</v>
      </c>
      <c r="G229" t="s" s="4">
        <v>2918</v>
      </c>
    </row>
    <row r="230" ht="45.0" customHeight="true">
      <c r="A230" t="s" s="4">
        <v>1080</v>
      </c>
      <c r="B230" t="s" s="4">
        <v>8010</v>
      </c>
      <c r="C230" t="s" s="4">
        <v>2918</v>
      </c>
      <c r="D230" t="s" s="4">
        <v>2314</v>
      </c>
      <c r="E230" t="s" s="4">
        <v>2314</v>
      </c>
      <c r="F230" t="s" s="4">
        <v>2918</v>
      </c>
      <c r="G230" t="s" s="4">
        <v>2918</v>
      </c>
    </row>
    <row r="231" ht="45.0" customHeight="true">
      <c r="A231" t="s" s="4">
        <v>1084</v>
      </c>
      <c r="B231" t="s" s="4">
        <v>8011</v>
      </c>
      <c r="C231" t="s" s="4">
        <v>2918</v>
      </c>
      <c r="D231" t="s" s="4">
        <v>2314</v>
      </c>
      <c r="E231" t="s" s="4">
        <v>2314</v>
      </c>
      <c r="F231" t="s" s="4">
        <v>2918</v>
      </c>
      <c r="G231" t="s" s="4">
        <v>2918</v>
      </c>
    </row>
    <row r="232" ht="45.0" customHeight="true">
      <c r="A232" t="s" s="4">
        <v>1088</v>
      </c>
      <c r="B232" t="s" s="4">
        <v>8012</v>
      </c>
      <c r="C232" t="s" s="4">
        <v>2918</v>
      </c>
      <c r="D232" t="s" s="4">
        <v>2314</v>
      </c>
      <c r="E232" t="s" s="4">
        <v>2314</v>
      </c>
      <c r="F232" t="s" s="4">
        <v>2918</v>
      </c>
      <c r="G232" t="s" s="4">
        <v>2918</v>
      </c>
    </row>
    <row r="233" ht="45.0" customHeight="true">
      <c r="A233" t="s" s="4">
        <v>1091</v>
      </c>
      <c r="B233" t="s" s="4">
        <v>8013</v>
      </c>
      <c r="C233" t="s" s="4">
        <v>2918</v>
      </c>
      <c r="D233" t="s" s="4">
        <v>2314</v>
      </c>
      <c r="E233" t="s" s="4">
        <v>2314</v>
      </c>
      <c r="F233" t="s" s="4">
        <v>2918</v>
      </c>
      <c r="G233" t="s" s="4">
        <v>2918</v>
      </c>
    </row>
    <row r="234" ht="45.0" customHeight="true">
      <c r="A234" t="s" s="4">
        <v>1095</v>
      </c>
      <c r="B234" t="s" s="4">
        <v>8014</v>
      </c>
      <c r="C234" t="s" s="4">
        <v>2918</v>
      </c>
      <c r="D234" t="s" s="4">
        <v>2314</v>
      </c>
      <c r="E234" t="s" s="4">
        <v>2314</v>
      </c>
      <c r="F234" t="s" s="4">
        <v>2918</v>
      </c>
      <c r="G234" t="s" s="4">
        <v>2918</v>
      </c>
    </row>
    <row r="235" ht="45.0" customHeight="true">
      <c r="A235" t="s" s="4">
        <v>1098</v>
      </c>
      <c r="B235" t="s" s="4">
        <v>8015</v>
      </c>
      <c r="C235" t="s" s="4">
        <v>2918</v>
      </c>
      <c r="D235" t="s" s="4">
        <v>2314</v>
      </c>
      <c r="E235" t="s" s="4">
        <v>2314</v>
      </c>
      <c r="F235" t="s" s="4">
        <v>2918</v>
      </c>
      <c r="G235" t="s" s="4">
        <v>2918</v>
      </c>
    </row>
    <row r="236" ht="45.0" customHeight="true">
      <c r="A236" t="s" s="4">
        <v>1101</v>
      </c>
      <c r="B236" t="s" s="4">
        <v>8016</v>
      </c>
      <c r="C236" t="s" s="4">
        <v>2918</v>
      </c>
      <c r="D236" t="s" s="4">
        <v>2314</v>
      </c>
      <c r="E236" t="s" s="4">
        <v>2314</v>
      </c>
      <c r="F236" t="s" s="4">
        <v>2918</v>
      </c>
      <c r="G236" t="s" s="4">
        <v>2918</v>
      </c>
    </row>
    <row r="237" ht="45.0" customHeight="true">
      <c r="A237" t="s" s="4">
        <v>1104</v>
      </c>
      <c r="B237" t="s" s="4">
        <v>8017</v>
      </c>
      <c r="C237" t="s" s="4">
        <v>2918</v>
      </c>
      <c r="D237" t="s" s="4">
        <v>2314</v>
      </c>
      <c r="E237" t="s" s="4">
        <v>2314</v>
      </c>
      <c r="F237" t="s" s="4">
        <v>2918</v>
      </c>
      <c r="G237" t="s" s="4">
        <v>2918</v>
      </c>
    </row>
    <row r="238" ht="45.0" customHeight="true">
      <c r="A238" t="s" s="4">
        <v>1107</v>
      </c>
      <c r="B238" t="s" s="4">
        <v>8018</v>
      </c>
      <c r="C238" t="s" s="4">
        <v>2918</v>
      </c>
      <c r="D238" t="s" s="4">
        <v>2314</v>
      </c>
      <c r="E238" t="s" s="4">
        <v>2314</v>
      </c>
      <c r="F238" t="s" s="4">
        <v>2918</v>
      </c>
      <c r="G238" t="s" s="4">
        <v>2918</v>
      </c>
    </row>
    <row r="239" ht="45.0" customHeight="true">
      <c r="A239" t="s" s="4">
        <v>1112</v>
      </c>
      <c r="B239" t="s" s="4">
        <v>8019</v>
      </c>
      <c r="C239" t="s" s="4">
        <v>2918</v>
      </c>
      <c r="D239" t="s" s="4">
        <v>2314</v>
      </c>
      <c r="E239" t="s" s="4">
        <v>2314</v>
      </c>
      <c r="F239" t="s" s="4">
        <v>2918</v>
      </c>
      <c r="G239" t="s" s="4">
        <v>2918</v>
      </c>
    </row>
    <row r="240" ht="45.0" customHeight="true">
      <c r="A240" t="s" s="4">
        <v>1115</v>
      </c>
      <c r="B240" t="s" s="4">
        <v>8020</v>
      </c>
      <c r="C240" t="s" s="4">
        <v>2918</v>
      </c>
      <c r="D240" t="s" s="4">
        <v>2314</v>
      </c>
      <c r="E240" t="s" s="4">
        <v>2314</v>
      </c>
      <c r="F240" t="s" s="4">
        <v>2918</v>
      </c>
      <c r="G240" t="s" s="4">
        <v>2918</v>
      </c>
    </row>
    <row r="241" ht="45.0" customHeight="true">
      <c r="A241" t="s" s="4">
        <v>1119</v>
      </c>
      <c r="B241" t="s" s="4">
        <v>8021</v>
      </c>
      <c r="C241" t="s" s="4">
        <v>2918</v>
      </c>
      <c r="D241" t="s" s="4">
        <v>2314</v>
      </c>
      <c r="E241" t="s" s="4">
        <v>2314</v>
      </c>
      <c r="F241" t="s" s="4">
        <v>2918</v>
      </c>
      <c r="G241" t="s" s="4">
        <v>2918</v>
      </c>
    </row>
    <row r="242" ht="45.0" customHeight="true">
      <c r="A242" t="s" s="4">
        <v>1122</v>
      </c>
      <c r="B242" t="s" s="4">
        <v>8022</v>
      </c>
      <c r="C242" t="s" s="4">
        <v>2918</v>
      </c>
      <c r="D242" t="s" s="4">
        <v>2314</v>
      </c>
      <c r="E242" t="s" s="4">
        <v>2314</v>
      </c>
      <c r="F242" t="s" s="4">
        <v>2918</v>
      </c>
      <c r="G242" t="s" s="4">
        <v>2918</v>
      </c>
    </row>
    <row r="243" ht="45.0" customHeight="true">
      <c r="A243" t="s" s="4">
        <v>1124</v>
      </c>
      <c r="B243" t="s" s="4">
        <v>8023</v>
      </c>
      <c r="C243" t="s" s="4">
        <v>2918</v>
      </c>
      <c r="D243" t="s" s="4">
        <v>2314</v>
      </c>
      <c r="E243" t="s" s="4">
        <v>2314</v>
      </c>
      <c r="F243" t="s" s="4">
        <v>2918</v>
      </c>
      <c r="G243" t="s" s="4">
        <v>2918</v>
      </c>
    </row>
    <row r="244" ht="45.0" customHeight="true">
      <c r="A244" t="s" s="4">
        <v>1126</v>
      </c>
      <c r="B244" t="s" s="4">
        <v>8024</v>
      </c>
      <c r="C244" t="s" s="4">
        <v>2918</v>
      </c>
      <c r="D244" t="s" s="4">
        <v>2314</v>
      </c>
      <c r="E244" t="s" s="4">
        <v>2314</v>
      </c>
      <c r="F244" t="s" s="4">
        <v>2918</v>
      </c>
      <c r="G244" t="s" s="4">
        <v>2918</v>
      </c>
    </row>
    <row r="245" ht="45.0" customHeight="true">
      <c r="A245" t="s" s="4">
        <v>1130</v>
      </c>
      <c r="B245" t="s" s="4">
        <v>8025</v>
      </c>
      <c r="C245" t="s" s="4">
        <v>2918</v>
      </c>
      <c r="D245" t="s" s="4">
        <v>2314</v>
      </c>
      <c r="E245" t="s" s="4">
        <v>2314</v>
      </c>
      <c r="F245" t="s" s="4">
        <v>2918</v>
      </c>
      <c r="G245" t="s" s="4">
        <v>2918</v>
      </c>
    </row>
    <row r="246" ht="45.0" customHeight="true">
      <c r="A246" t="s" s="4">
        <v>1133</v>
      </c>
      <c r="B246" t="s" s="4">
        <v>8026</v>
      </c>
      <c r="C246" t="s" s="4">
        <v>2918</v>
      </c>
      <c r="D246" t="s" s="4">
        <v>2314</v>
      </c>
      <c r="E246" t="s" s="4">
        <v>2314</v>
      </c>
      <c r="F246" t="s" s="4">
        <v>2918</v>
      </c>
      <c r="G246" t="s" s="4">
        <v>2918</v>
      </c>
    </row>
    <row r="247" ht="45.0" customHeight="true">
      <c r="A247" t="s" s="4">
        <v>1137</v>
      </c>
      <c r="B247" t="s" s="4">
        <v>8027</v>
      </c>
      <c r="C247" t="s" s="4">
        <v>2918</v>
      </c>
      <c r="D247" t="s" s="4">
        <v>2314</v>
      </c>
      <c r="E247" t="s" s="4">
        <v>2314</v>
      </c>
      <c r="F247" t="s" s="4">
        <v>2918</v>
      </c>
      <c r="G247" t="s" s="4">
        <v>2918</v>
      </c>
    </row>
    <row r="248" ht="45.0" customHeight="true">
      <c r="A248" t="s" s="4">
        <v>1140</v>
      </c>
      <c r="B248" t="s" s="4">
        <v>8028</v>
      </c>
      <c r="C248" t="s" s="4">
        <v>2918</v>
      </c>
      <c r="D248" t="s" s="4">
        <v>2314</v>
      </c>
      <c r="E248" t="s" s="4">
        <v>2314</v>
      </c>
      <c r="F248" t="s" s="4">
        <v>2918</v>
      </c>
      <c r="G248" t="s" s="4">
        <v>2918</v>
      </c>
    </row>
    <row r="249" ht="45.0" customHeight="true">
      <c r="A249" t="s" s="4">
        <v>1143</v>
      </c>
      <c r="B249" t="s" s="4">
        <v>8029</v>
      </c>
      <c r="C249" t="s" s="4">
        <v>2918</v>
      </c>
      <c r="D249" t="s" s="4">
        <v>2314</v>
      </c>
      <c r="E249" t="s" s="4">
        <v>2314</v>
      </c>
      <c r="F249" t="s" s="4">
        <v>2918</v>
      </c>
      <c r="G249" t="s" s="4">
        <v>2918</v>
      </c>
    </row>
    <row r="250" ht="45.0" customHeight="true">
      <c r="A250" t="s" s="4">
        <v>1147</v>
      </c>
      <c r="B250" t="s" s="4">
        <v>8030</v>
      </c>
      <c r="C250" t="s" s="4">
        <v>2918</v>
      </c>
      <c r="D250" t="s" s="4">
        <v>2314</v>
      </c>
      <c r="E250" t="s" s="4">
        <v>2314</v>
      </c>
      <c r="F250" t="s" s="4">
        <v>2918</v>
      </c>
      <c r="G250" t="s" s="4">
        <v>2918</v>
      </c>
    </row>
    <row r="251" ht="45.0" customHeight="true">
      <c r="A251" t="s" s="4">
        <v>1151</v>
      </c>
      <c r="B251" t="s" s="4">
        <v>8031</v>
      </c>
      <c r="C251" t="s" s="4">
        <v>2918</v>
      </c>
      <c r="D251" t="s" s="4">
        <v>2314</v>
      </c>
      <c r="E251" t="s" s="4">
        <v>2314</v>
      </c>
      <c r="F251" t="s" s="4">
        <v>2918</v>
      </c>
      <c r="G251" t="s" s="4">
        <v>2918</v>
      </c>
    </row>
    <row r="252" ht="45.0" customHeight="true">
      <c r="A252" t="s" s="4">
        <v>1154</v>
      </c>
      <c r="B252" t="s" s="4">
        <v>8032</v>
      </c>
      <c r="C252" t="s" s="4">
        <v>2918</v>
      </c>
      <c r="D252" t="s" s="4">
        <v>2314</v>
      </c>
      <c r="E252" t="s" s="4">
        <v>2314</v>
      </c>
      <c r="F252" t="s" s="4">
        <v>2918</v>
      </c>
      <c r="G252" t="s" s="4">
        <v>2918</v>
      </c>
    </row>
    <row r="253" ht="45.0" customHeight="true">
      <c r="A253" t="s" s="4">
        <v>1158</v>
      </c>
      <c r="B253" t="s" s="4">
        <v>8033</v>
      </c>
      <c r="C253" t="s" s="4">
        <v>2918</v>
      </c>
      <c r="D253" t="s" s="4">
        <v>2314</v>
      </c>
      <c r="E253" t="s" s="4">
        <v>2314</v>
      </c>
      <c r="F253" t="s" s="4">
        <v>2918</v>
      </c>
      <c r="G253" t="s" s="4">
        <v>2918</v>
      </c>
    </row>
    <row r="254" ht="45.0" customHeight="true">
      <c r="A254" t="s" s="4">
        <v>1162</v>
      </c>
      <c r="B254" t="s" s="4">
        <v>8034</v>
      </c>
      <c r="C254" t="s" s="4">
        <v>2918</v>
      </c>
      <c r="D254" t="s" s="4">
        <v>2314</v>
      </c>
      <c r="E254" t="s" s="4">
        <v>2314</v>
      </c>
      <c r="F254" t="s" s="4">
        <v>2918</v>
      </c>
      <c r="G254" t="s" s="4">
        <v>2918</v>
      </c>
    </row>
    <row r="255" ht="45.0" customHeight="true">
      <c r="A255" t="s" s="4">
        <v>1164</v>
      </c>
      <c r="B255" t="s" s="4">
        <v>8035</v>
      </c>
      <c r="C255" t="s" s="4">
        <v>2918</v>
      </c>
      <c r="D255" t="s" s="4">
        <v>2314</v>
      </c>
      <c r="E255" t="s" s="4">
        <v>2314</v>
      </c>
      <c r="F255" t="s" s="4">
        <v>2918</v>
      </c>
      <c r="G255" t="s" s="4">
        <v>2918</v>
      </c>
    </row>
    <row r="256" ht="45.0" customHeight="true">
      <c r="A256" t="s" s="4">
        <v>1168</v>
      </c>
      <c r="B256" t="s" s="4">
        <v>8036</v>
      </c>
      <c r="C256" t="s" s="4">
        <v>2918</v>
      </c>
      <c r="D256" t="s" s="4">
        <v>2314</v>
      </c>
      <c r="E256" t="s" s="4">
        <v>2314</v>
      </c>
      <c r="F256" t="s" s="4">
        <v>2918</v>
      </c>
      <c r="G256" t="s" s="4">
        <v>2918</v>
      </c>
    </row>
    <row r="257" ht="45.0" customHeight="true">
      <c r="A257" t="s" s="4">
        <v>1171</v>
      </c>
      <c r="B257" t="s" s="4">
        <v>8037</v>
      </c>
      <c r="C257" t="s" s="4">
        <v>2918</v>
      </c>
      <c r="D257" t="s" s="4">
        <v>2314</v>
      </c>
      <c r="E257" t="s" s="4">
        <v>2314</v>
      </c>
      <c r="F257" t="s" s="4">
        <v>2918</v>
      </c>
      <c r="G257" t="s" s="4">
        <v>2918</v>
      </c>
    </row>
    <row r="258" ht="45.0" customHeight="true">
      <c r="A258" t="s" s="4">
        <v>1176</v>
      </c>
      <c r="B258" t="s" s="4">
        <v>8038</v>
      </c>
      <c r="C258" t="s" s="4">
        <v>2918</v>
      </c>
      <c r="D258" t="s" s="4">
        <v>2314</v>
      </c>
      <c r="E258" t="s" s="4">
        <v>2314</v>
      </c>
      <c r="F258" t="s" s="4">
        <v>2918</v>
      </c>
      <c r="G258" t="s" s="4">
        <v>2918</v>
      </c>
    </row>
    <row r="259" ht="45.0" customHeight="true">
      <c r="A259" t="s" s="4">
        <v>1179</v>
      </c>
      <c r="B259" t="s" s="4">
        <v>8039</v>
      </c>
      <c r="C259" t="s" s="4">
        <v>2918</v>
      </c>
      <c r="D259" t="s" s="4">
        <v>2314</v>
      </c>
      <c r="E259" t="s" s="4">
        <v>2314</v>
      </c>
      <c r="F259" t="s" s="4">
        <v>2918</v>
      </c>
      <c r="G259" t="s" s="4">
        <v>2918</v>
      </c>
    </row>
    <row r="260" ht="45.0" customHeight="true">
      <c r="A260" t="s" s="4">
        <v>1183</v>
      </c>
      <c r="B260" t="s" s="4">
        <v>8040</v>
      </c>
      <c r="C260" t="s" s="4">
        <v>2918</v>
      </c>
      <c r="D260" t="s" s="4">
        <v>2314</v>
      </c>
      <c r="E260" t="s" s="4">
        <v>2314</v>
      </c>
      <c r="F260" t="s" s="4">
        <v>2918</v>
      </c>
      <c r="G260" t="s" s="4">
        <v>2918</v>
      </c>
    </row>
    <row r="261" ht="45.0" customHeight="true">
      <c r="A261" t="s" s="4">
        <v>1187</v>
      </c>
      <c r="B261" t="s" s="4">
        <v>8041</v>
      </c>
      <c r="C261" t="s" s="4">
        <v>2918</v>
      </c>
      <c r="D261" t="s" s="4">
        <v>2314</v>
      </c>
      <c r="E261" t="s" s="4">
        <v>2314</v>
      </c>
      <c r="F261" t="s" s="4">
        <v>2918</v>
      </c>
      <c r="G261" t="s" s="4">
        <v>2918</v>
      </c>
    </row>
    <row r="262" ht="45.0" customHeight="true">
      <c r="A262" t="s" s="4">
        <v>1191</v>
      </c>
      <c r="B262" t="s" s="4">
        <v>8042</v>
      </c>
      <c r="C262" t="s" s="4">
        <v>2918</v>
      </c>
      <c r="D262" t="s" s="4">
        <v>2314</v>
      </c>
      <c r="E262" t="s" s="4">
        <v>2314</v>
      </c>
      <c r="F262" t="s" s="4">
        <v>2918</v>
      </c>
      <c r="G262" t="s" s="4">
        <v>2918</v>
      </c>
    </row>
    <row r="263" ht="45.0" customHeight="true">
      <c r="A263" t="s" s="4">
        <v>1195</v>
      </c>
      <c r="B263" t="s" s="4">
        <v>8043</v>
      </c>
      <c r="C263" t="s" s="4">
        <v>2918</v>
      </c>
      <c r="D263" t="s" s="4">
        <v>2314</v>
      </c>
      <c r="E263" t="s" s="4">
        <v>2314</v>
      </c>
      <c r="F263" t="s" s="4">
        <v>2918</v>
      </c>
      <c r="G263" t="s" s="4">
        <v>2918</v>
      </c>
    </row>
    <row r="264" ht="45.0" customHeight="true">
      <c r="A264" t="s" s="4">
        <v>1199</v>
      </c>
      <c r="B264" t="s" s="4">
        <v>8044</v>
      </c>
      <c r="C264" t="s" s="4">
        <v>2918</v>
      </c>
      <c r="D264" t="s" s="4">
        <v>2314</v>
      </c>
      <c r="E264" t="s" s="4">
        <v>2314</v>
      </c>
      <c r="F264" t="s" s="4">
        <v>2918</v>
      </c>
      <c r="G264" t="s" s="4">
        <v>2918</v>
      </c>
    </row>
    <row r="265" ht="45.0" customHeight="true">
      <c r="A265" t="s" s="4">
        <v>1203</v>
      </c>
      <c r="B265" t="s" s="4">
        <v>8045</v>
      </c>
      <c r="C265" t="s" s="4">
        <v>2918</v>
      </c>
      <c r="D265" t="s" s="4">
        <v>2314</v>
      </c>
      <c r="E265" t="s" s="4">
        <v>2314</v>
      </c>
      <c r="F265" t="s" s="4">
        <v>2918</v>
      </c>
      <c r="G265" t="s" s="4">
        <v>2918</v>
      </c>
    </row>
    <row r="266" ht="45.0" customHeight="true">
      <c r="A266" t="s" s="4">
        <v>1206</v>
      </c>
      <c r="B266" t="s" s="4">
        <v>8046</v>
      </c>
      <c r="C266" t="s" s="4">
        <v>2918</v>
      </c>
      <c r="D266" t="s" s="4">
        <v>2314</v>
      </c>
      <c r="E266" t="s" s="4">
        <v>2314</v>
      </c>
      <c r="F266" t="s" s="4">
        <v>2918</v>
      </c>
      <c r="G266" t="s" s="4">
        <v>2918</v>
      </c>
    </row>
    <row r="267" ht="45.0" customHeight="true">
      <c r="A267" t="s" s="4">
        <v>1210</v>
      </c>
      <c r="B267" t="s" s="4">
        <v>8047</v>
      </c>
      <c r="C267" t="s" s="4">
        <v>2918</v>
      </c>
      <c r="D267" t="s" s="4">
        <v>2314</v>
      </c>
      <c r="E267" t="s" s="4">
        <v>2314</v>
      </c>
      <c r="F267" t="s" s="4">
        <v>2918</v>
      </c>
      <c r="G267" t="s" s="4">
        <v>2918</v>
      </c>
    </row>
    <row r="268" ht="45.0" customHeight="true">
      <c r="A268" t="s" s="4">
        <v>1212</v>
      </c>
      <c r="B268" t="s" s="4">
        <v>8048</v>
      </c>
      <c r="C268" t="s" s="4">
        <v>2918</v>
      </c>
      <c r="D268" t="s" s="4">
        <v>2314</v>
      </c>
      <c r="E268" t="s" s="4">
        <v>2314</v>
      </c>
      <c r="F268" t="s" s="4">
        <v>2918</v>
      </c>
      <c r="G268" t="s" s="4">
        <v>2918</v>
      </c>
    </row>
    <row r="269" ht="45.0" customHeight="true">
      <c r="A269" t="s" s="4">
        <v>1215</v>
      </c>
      <c r="B269" t="s" s="4">
        <v>8049</v>
      </c>
      <c r="C269" t="s" s="4">
        <v>2918</v>
      </c>
      <c r="D269" t="s" s="4">
        <v>2314</v>
      </c>
      <c r="E269" t="s" s="4">
        <v>2314</v>
      </c>
      <c r="F269" t="s" s="4">
        <v>2918</v>
      </c>
      <c r="G269" t="s" s="4">
        <v>2918</v>
      </c>
    </row>
    <row r="270" ht="45.0" customHeight="true">
      <c r="A270" t="s" s="4">
        <v>1217</v>
      </c>
      <c r="B270" t="s" s="4">
        <v>8050</v>
      </c>
      <c r="C270" t="s" s="4">
        <v>2918</v>
      </c>
      <c r="D270" t="s" s="4">
        <v>2314</v>
      </c>
      <c r="E270" t="s" s="4">
        <v>2314</v>
      </c>
      <c r="F270" t="s" s="4">
        <v>2918</v>
      </c>
      <c r="G270" t="s" s="4">
        <v>2918</v>
      </c>
    </row>
    <row r="271" ht="45.0" customHeight="true">
      <c r="A271" t="s" s="4">
        <v>1220</v>
      </c>
      <c r="B271" t="s" s="4">
        <v>8051</v>
      </c>
      <c r="C271" t="s" s="4">
        <v>2918</v>
      </c>
      <c r="D271" t="s" s="4">
        <v>2314</v>
      </c>
      <c r="E271" t="s" s="4">
        <v>2314</v>
      </c>
      <c r="F271" t="s" s="4">
        <v>2918</v>
      </c>
      <c r="G271" t="s" s="4">
        <v>2918</v>
      </c>
    </row>
    <row r="272" ht="45.0" customHeight="true">
      <c r="A272" t="s" s="4">
        <v>1224</v>
      </c>
      <c r="B272" t="s" s="4">
        <v>8052</v>
      </c>
      <c r="C272" t="s" s="4">
        <v>2918</v>
      </c>
      <c r="D272" t="s" s="4">
        <v>2314</v>
      </c>
      <c r="E272" t="s" s="4">
        <v>2314</v>
      </c>
      <c r="F272" t="s" s="4">
        <v>2918</v>
      </c>
      <c r="G272" t="s" s="4">
        <v>2918</v>
      </c>
    </row>
    <row r="273" ht="45.0" customHeight="true">
      <c r="A273" t="s" s="4">
        <v>1228</v>
      </c>
      <c r="B273" t="s" s="4">
        <v>8053</v>
      </c>
      <c r="C273" t="s" s="4">
        <v>2918</v>
      </c>
      <c r="D273" t="s" s="4">
        <v>2314</v>
      </c>
      <c r="E273" t="s" s="4">
        <v>2314</v>
      </c>
      <c r="F273" t="s" s="4">
        <v>2918</v>
      </c>
      <c r="G273" t="s" s="4">
        <v>2918</v>
      </c>
    </row>
    <row r="274" ht="45.0" customHeight="true">
      <c r="A274" t="s" s="4">
        <v>1233</v>
      </c>
      <c r="B274" t="s" s="4">
        <v>8054</v>
      </c>
      <c r="C274" t="s" s="4">
        <v>2918</v>
      </c>
      <c r="D274" t="s" s="4">
        <v>2314</v>
      </c>
      <c r="E274" t="s" s="4">
        <v>2314</v>
      </c>
      <c r="F274" t="s" s="4">
        <v>2918</v>
      </c>
      <c r="G274" t="s" s="4">
        <v>2918</v>
      </c>
    </row>
    <row r="275" ht="45.0" customHeight="true">
      <c r="A275" t="s" s="4">
        <v>1237</v>
      </c>
      <c r="B275" t="s" s="4">
        <v>8055</v>
      </c>
      <c r="C275" t="s" s="4">
        <v>2918</v>
      </c>
      <c r="D275" t="s" s="4">
        <v>2314</v>
      </c>
      <c r="E275" t="s" s="4">
        <v>2314</v>
      </c>
      <c r="F275" t="s" s="4">
        <v>2918</v>
      </c>
      <c r="G275" t="s" s="4">
        <v>2918</v>
      </c>
    </row>
    <row r="276" ht="45.0" customHeight="true">
      <c r="A276" t="s" s="4">
        <v>1239</v>
      </c>
      <c r="B276" t="s" s="4">
        <v>8056</v>
      </c>
      <c r="C276" t="s" s="4">
        <v>2918</v>
      </c>
      <c r="D276" t="s" s="4">
        <v>2314</v>
      </c>
      <c r="E276" t="s" s="4">
        <v>2314</v>
      </c>
      <c r="F276" t="s" s="4">
        <v>2918</v>
      </c>
      <c r="G276" t="s" s="4">
        <v>2918</v>
      </c>
    </row>
    <row r="277" ht="45.0" customHeight="true">
      <c r="A277" t="s" s="4">
        <v>1242</v>
      </c>
      <c r="B277" t="s" s="4">
        <v>8057</v>
      </c>
      <c r="C277" t="s" s="4">
        <v>2918</v>
      </c>
      <c r="D277" t="s" s="4">
        <v>2314</v>
      </c>
      <c r="E277" t="s" s="4">
        <v>2314</v>
      </c>
      <c r="F277" t="s" s="4">
        <v>2918</v>
      </c>
      <c r="G277" t="s" s="4">
        <v>2918</v>
      </c>
    </row>
    <row r="278" ht="45.0" customHeight="true">
      <c r="A278" t="s" s="4">
        <v>1245</v>
      </c>
      <c r="B278" t="s" s="4">
        <v>8058</v>
      </c>
      <c r="C278" t="s" s="4">
        <v>2918</v>
      </c>
      <c r="D278" t="s" s="4">
        <v>2314</v>
      </c>
      <c r="E278" t="s" s="4">
        <v>2314</v>
      </c>
      <c r="F278" t="s" s="4">
        <v>2918</v>
      </c>
      <c r="G278" t="s" s="4">
        <v>2918</v>
      </c>
    </row>
    <row r="279" ht="45.0" customHeight="true">
      <c r="A279" t="s" s="4">
        <v>1248</v>
      </c>
      <c r="B279" t="s" s="4">
        <v>8059</v>
      </c>
      <c r="C279" t="s" s="4">
        <v>2918</v>
      </c>
      <c r="D279" t="s" s="4">
        <v>2314</v>
      </c>
      <c r="E279" t="s" s="4">
        <v>2314</v>
      </c>
      <c r="F279" t="s" s="4">
        <v>2918</v>
      </c>
      <c r="G279" t="s" s="4">
        <v>2918</v>
      </c>
    </row>
    <row r="280" ht="45.0" customHeight="true">
      <c r="A280" t="s" s="4">
        <v>1251</v>
      </c>
      <c r="B280" t="s" s="4">
        <v>8060</v>
      </c>
      <c r="C280" t="s" s="4">
        <v>2918</v>
      </c>
      <c r="D280" t="s" s="4">
        <v>2314</v>
      </c>
      <c r="E280" t="s" s="4">
        <v>2314</v>
      </c>
      <c r="F280" t="s" s="4">
        <v>2918</v>
      </c>
      <c r="G280" t="s" s="4">
        <v>2918</v>
      </c>
    </row>
    <row r="281" ht="45.0" customHeight="true">
      <c r="A281" t="s" s="4">
        <v>1254</v>
      </c>
      <c r="B281" t="s" s="4">
        <v>8061</v>
      </c>
      <c r="C281" t="s" s="4">
        <v>2918</v>
      </c>
      <c r="D281" t="s" s="4">
        <v>2314</v>
      </c>
      <c r="E281" t="s" s="4">
        <v>2314</v>
      </c>
      <c r="F281" t="s" s="4">
        <v>2918</v>
      </c>
      <c r="G281" t="s" s="4">
        <v>2918</v>
      </c>
    </row>
    <row r="282" ht="45.0" customHeight="true">
      <c r="A282" t="s" s="4">
        <v>1259</v>
      </c>
      <c r="B282" t="s" s="4">
        <v>8062</v>
      </c>
      <c r="C282" t="s" s="4">
        <v>2918</v>
      </c>
      <c r="D282" t="s" s="4">
        <v>2314</v>
      </c>
      <c r="E282" t="s" s="4">
        <v>2314</v>
      </c>
      <c r="F282" t="s" s="4">
        <v>2918</v>
      </c>
      <c r="G282" t="s" s="4">
        <v>2918</v>
      </c>
    </row>
    <row r="283" ht="45.0" customHeight="true">
      <c r="A283" t="s" s="4">
        <v>1263</v>
      </c>
      <c r="B283" t="s" s="4">
        <v>8063</v>
      </c>
      <c r="C283" t="s" s="4">
        <v>2918</v>
      </c>
      <c r="D283" t="s" s="4">
        <v>2314</v>
      </c>
      <c r="E283" t="s" s="4">
        <v>2314</v>
      </c>
      <c r="F283" t="s" s="4">
        <v>2918</v>
      </c>
      <c r="G283" t="s" s="4">
        <v>2918</v>
      </c>
    </row>
    <row r="284" ht="45.0" customHeight="true">
      <c r="A284" t="s" s="4">
        <v>1266</v>
      </c>
      <c r="B284" t="s" s="4">
        <v>8064</v>
      </c>
      <c r="C284" t="s" s="4">
        <v>2918</v>
      </c>
      <c r="D284" t="s" s="4">
        <v>2314</v>
      </c>
      <c r="E284" t="s" s="4">
        <v>2314</v>
      </c>
      <c r="F284" t="s" s="4">
        <v>2918</v>
      </c>
      <c r="G284" t="s" s="4">
        <v>2918</v>
      </c>
    </row>
    <row r="285" ht="45.0" customHeight="true">
      <c r="A285" t="s" s="4">
        <v>1269</v>
      </c>
      <c r="B285" t="s" s="4">
        <v>8065</v>
      </c>
      <c r="C285" t="s" s="4">
        <v>2918</v>
      </c>
      <c r="D285" t="s" s="4">
        <v>2314</v>
      </c>
      <c r="E285" t="s" s="4">
        <v>2314</v>
      </c>
      <c r="F285" t="s" s="4">
        <v>2918</v>
      </c>
      <c r="G285" t="s" s="4">
        <v>2918</v>
      </c>
    </row>
    <row r="286" ht="45.0" customHeight="true">
      <c r="A286" t="s" s="4">
        <v>1272</v>
      </c>
      <c r="B286" t="s" s="4">
        <v>8066</v>
      </c>
      <c r="C286" t="s" s="4">
        <v>2918</v>
      </c>
      <c r="D286" t="s" s="4">
        <v>2314</v>
      </c>
      <c r="E286" t="s" s="4">
        <v>2314</v>
      </c>
      <c r="F286" t="s" s="4">
        <v>2918</v>
      </c>
      <c r="G286" t="s" s="4">
        <v>2918</v>
      </c>
    </row>
    <row r="287" ht="45.0" customHeight="true">
      <c r="A287" t="s" s="4">
        <v>1275</v>
      </c>
      <c r="B287" t="s" s="4">
        <v>8067</v>
      </c>
      <c r="C287" t="s" s="4">
        <v>2918</v>
      </c>
      <c r="D287" t="s" s="4">
        <v>2314</v>
      </c>
      <c r="E287" t="s" s="4">
        <v>2314</v>
      </c>
      <c r="F287" t="s" s="4">
        <v>2918</v>
      </c>
      <c r="G287" t="s" s="4">
        <v>2918</v>
      </c>
    </row>
    <row r="288" ht="45.0" customHeight="true">
      <c r="A288" t="s" s="4">
        <v>1279</v>
      </c>
      <c r="B288" t="s" s="4">
        <v>8068</v>
      </c>
      <c r="C288" t="s" s="4">
        <v>2918</v>
      </c>
      <c r="D288" t="s" s="4">
        <v>2314</v>
      </c>
      <c r="E288" t="s" s="4">
        <v>2314</v>
      </c>
      <c r="F288" t="s" s="4">
        <v>2918</v>
      </c>
      <c r="G288" t="s" s="4">
        <v>2918</v>
      </c>
    </row>
    <row r="289" ht="45.0" customHeight="true">
      <c r="A289" t="s" s="4">
        <v>1281</v>
      </c>
      <c r="B289" t="s" s="4">
        <v>8069</v>
      </c>
      <c r="C289" t="s" s="4">
        <v>2918</v>
      </c>
      <c r="D289" t="s" s="4">
        <v>2314</v>
      </c>
      <c r="E289" t="s" s="4">
        <v>2314</v>
      </c>
      <c r="F289" t="s" s="4">
        <v>2918</v>
      </c>
      <c r="G289" t="s" s="4">
        <v>2918</v>
      </c>
    </row>
    <row r="290" ht="45.0" customHeight="true">
      <c r="A290" t="s" s="4">
        <v>1283</v>
      </c>
      <c r="B290" t="s" s="4">
        <v>8070</v>
      </c>
      <c r="C290" t="s" s="4">
        <v>2918</v>
      </c>
      <c r="D290" t="s" s="4">
        <v>2314</v>
      </c>
      <c r="E290" t="s" s="4">
        <v>2314</v>
      </c>
      <c r="F290" t="s" s="4">
        <v>2918</v>
      </c>
      <c r="G290" t="s" s="4">
        <v>2918</v>
      </c>
    </row>
    <row r="291" ht="45.0" customHeight="true">
      <c r="A291" t="s" s="4">
        <v>1287</v>
      </c>
      <c r="B291" t="s" s="4">
        <v>8071</v>
      </c>
      <c r="C291" t="s" s="4">
        <v>2918</v>
      </c>
      <c r="D291" t="s" s="4">
        <v>2314</v>
      </c>
      <c r="E291" t="s" s="4">
        <v>2314</v>
      </c>
      <c r="F291" t="s" s="4">
        <v>2918</v>
      </c>
      <c r="G291" t="s" s="4">
        <v>2918</v>
      </c>
    </row>
    <row r="292" ht="45.0" customHeight="true">
      <c r="A292" t="s" s="4">
        <v>1290</v>
      </c>
      <c r="B292" t="s" s="4">
        <v>8072</v>
      </c>
      <c r="C292" t="s" s="4">
        <v>2918</v>
      </c>
      <c r="D292" t="s" s="4">
        <v>2314</v>
      </c>
      <c r="E292" t="s" s="4">
        <v>2314</v>
      </c>
      <c r="F292" t="s" s="4">
        <v>2918</v>
      </c>
      <c r="G292" t="s" s="4">
        <v>2918</v>
      </c>
    </row>
    <row r="293" ht="45.0" customHeight="true">
      <c r="A293" t="s" s="4">
        <v>1294</v>
      </c>
      <c r="B293" t="s" s="4">
        <v>8073</v>
      </c>
      <c r="C293" t="s" s="4">
        <v>2918</v>
      </c>
      <c r="D293" t="s" s="4">
        <v>2314</v>
      </c>
      <c r="E293" t="s" s="4">
        <v>2314</v>
      </c>
      <c r="F293" t="s" s="4">
        <v>2918</v>
      </c>
      <c r="G293" t="s" s="4">
        <v>2918</v>
      </c>
    </row>
    <row r="294" ht="45.0" customHeight="true">
      <c r="A294" t="s" s="4">
        <v>1297</v>
      </c>
      <c r="B294" t="s" s="4">
        <v>8074</v>
      </c>
      <c r="C294" t="s" s="4">
        <v>2918</v>
      </c>
      <c r="D294" t="s" s="4">
        <v>2314</v>
      </c>
      <c r="E294" t="s" s="4">
        <v>2314</v>
      </c>
      <c r="F294" t="s" s="4">
        <v>2918</v>
      </c>
      <c r="G294" t="s" s="4">
        <v>2918</v>
      </c>
    </row>
    <row r="295" ht="45.0" customHeight="true">
      <c r="A295" t="s" s="4">
        <v>1299</v>
      </c>
      <c r="B295" t="s" s="4">
        <v>8075</v>
      </c>
      <c r="C295" t="s" s="4">
        <v>2918</v>
      </c>
      <c r="D295" t="s" s="4">
        <v>2314</v>
      </c>
      <c r="E295" t="s" s="4">
        <v>2314</v>
      </c>
      <c r="F295" t="s" s="4">
        <v>2918</v>
      </c>
      <c r="G295" t="s" s="4">
        <v>2918</v>
      </c>
    </row>
    <row r="296" ht="45.0" customHeight="true">
      <c r="A296" t="s" s="4">
        <v>1302</v>
      </c>
      <c r="B296" t="s" s="4">
        <v>8076</v>
      </c>
      <c r="C296" t="s" s="4">
        <v>2918</v>
      </c>
      <c r="D296" t="s" s="4">
        <v>2314</v>
      </c>
      <c r="E296" t="s" s="4">
        <v>2314</v>
      </c>
      <c r="F296" t="s" s="4">
        <v>2918</v>
      </c>
      <c r="G296" t="s" s="4">
        <v>2918</v>
      </c>
    </row>
    <row r="297" ht="45.0" customHeight="true">
      <c r="A297" t="s" s="4">
        <v>1306</v>
      </c>
      <c r="B297" t="s" s="4">
        <v>8077</v>
      </c>
      <c r="C297" t="s" s="4">
        <v>2918</v>
      </c>
      <c r="D297" t="s" s="4">
        <v>2314</v>
      </c>
      <c r="E297" t="s" s="4">
        <v>2314</v>
      </c>
      <c r="F297" t="s" s="4">
        <v>2918</v>
      </c>
      <c r="G297" t="s" s="4">
        <v>2918</v>
      </c>
    </row>
    <row r="298" ht="45.0" customHeight="true">
      <c r="A298" t="s" s="4">
        <v>1309</v>
      </c>
      <c r="B298" t="s" s="4">
        <v>8078</v>
      </c>
      <c r="C298" t="s" s="4">
        <v>2918</v>
      </c>
      <c r="D298" t="s" s="4">
        <v>2314</v>
      </c>
      <c r="E298" t="s" s="4">
        <v>2314</v>
      </c>
      <c r="F298" t="s" s="4">
        <v>2918</v>
      </c>
      <c r="G298" t="s" s="4">
        <v>2918</v>
      </c>
    </row>
    <row r="299" ht="45.0" customHeight="true">
      <c r="A299" t="s" s="4">
        <v>1312</v>
      </c>
      <c r="B299" t="s" s="4">
        <v>8079</v>
      </c>
      <c r="C299" t="s" s="4">
        <v>2918</v>
      </c>
      <c r="D299" t="s" s="4">
        <v>2314</v>
      </c>
      <c r="E299" t="s" s="4">
        <v>2314</v>
      </c>
      <c r="F299" t="s" s="4">
        <v>2918</v>
      </c>
      <c r="G299" t="s" s="4">
        <v>2918</v>
      </c>
    </row>
    <row r="300" ht="45.0" customHeight="true">
      <c r="A300" t="s" s="4">
        <v>1316</v>
      </c>
      <c r="B300" t="s" s="4">
        <v>8080</v>
      </c>
      <c r="C300" t="s" s="4">
        <v>2918</v>
      </c>
      <c r="D300" t="s" s="4">
        <v>2314</v>
      </c>
      <c r="E300" t="s" s="4">
        <v>2314</v>
      </c>
      <c r="F300" t="s" s="4">
        <v>2918</v>
      </c>
      <c r="G300" t="s" s="4">
        <v>2918</v>
      </c>
    </row>
    <row r="301" ht="45.0" customHeight="true">
      <c r="A301" t="s" s="4">
        <v>1320</v>
      </c>
      <c r="B301" t="s" s="4">
        <v>8081</v>
      </c>
      <c r="C301" t="s" s="4">
        <v>2918</v>
      </c>
      <c r="D301" t="s" s="4">
        <v>2314</v>
      </c>
      <c r="E301" t="s" s="4">
        <v>2314</v>
      </c>
      <c r="F301" t="s" s="4">
        <v>2918</v>
      </c>
      <c r="G301" t="s" s="4">
        <v>2918</v>
      </c>
    </row>
    <row r="302" ht="45.0" customHeight="true">
      <c r="A302" t="s" s="4">
        <v>1323</v>
      </c>
      <c r="B302" t="s" s="4">
        <v>8082</v>
      </c>
      <c r="C302" t="s" s="4">
        <v>2918</v>
      </c>
      <c r="D302" t="s" s="4">
        <v>2314</v>
      </c>
      <c r="E302" t="s" s="4">
        <v>2314</v>
      </c>
      <c r="F302" t="s" s="4">
        <v>2918</v>
      </c>
      <c r="G302" t="s" s="4">
        <v>2918</v>
      </c>
    </row>
    <row r="303" ht="45.0" customHeight="true">
      <c r="A303" t="s" s="4">
        <v>1327</v>
      </c>
      <c r="B303" t="s" s="4">
        <v>8083</v>
      </c>
      <c r="C303" t="s" s="4">
        <v>2918</v>
      </c>
      <c r="D303" t="s" s="4">
        <v>2314</v>
      </c>
      <c r="E303" t="s" s="4">
        <v>2314</v>
      </c>
      <c r="F303" t="s" s="4">
        <v>2918</v>
      </c>
      <c r="G303" t="s" s="4">
        <v>2918</v>
      </c>
    </row>
    <row r="304" ht="45.0" customHeight="true">
      <c r="A304" t="s" s="4">
        <v>1330</v>
      </c>
      <c r="B304" t="s" s="4">
        <v>8084</v>
      </c>
      <c r="C304" t="s" s="4">
        <v>2918</v>
      </c>
      <c r="D304" t="s" s="4">
        <v>2314</v>
      </c>
      <c r="E304" t="s" s="4">
        <v>2314</v>
      </c>
      <c r="F304" t="s" s="4">
        <v>2918</v>
      </c>
      <c r="G304" t="s" s="4">
        <v>2918</v>
      </c>
    </row>
    <row r="305" ht="45.0" customHeight="true">
      <c r="A305" t="s" s="4">
        <v>1333</v>
      </c>
      <c r="B305" t="s" s="4">
        <v>8085</v>
      </c>
      <c r="C305" t="s" s="4">
        <v>2918</v>
      </c>
      <c r="D305" t="s" s="4">
        <v>2314</v>
      </c>
      <c r="E305" t="s" s="4">
        <v>2314</v>
      </c>
      <c r="F305" t="s" s="4">
        <v>2918</v>
      </c>
      <c r="G305" t="s" s="4">
        <v>2918</v>
      </c>
    </row>
    <row r="306" ht="45.0" customHeight="true">
      <c r="A306" t="s" s="4">
        <v>1337</v>
      </c>
      <c r="B306" t="s" s="4">
        <v>8086</v>
      </c>
      <c r="C306" t="s" s="4">
        <v>2918</v>
      </c>
      <c r="D306" t="s" s="4">
        <v>2314</v>
      </c>
      <c r="E306" t="s" s="4">
        <v>2314</v>
      </c>
      <c r="F306" t="s" s="4">
        <v>2918</v>
      </c>
      <c r="G306" t="s" s="4">
        <v>2918</v>
      </c>
    </row>
    <row r="307" ht="45.0" customHeight="true">
      <c r="A307" t="s" s="4">
        <v>1339</v>
      </c>
      <c r="B307" t="s" s="4">
        <v>8087</v>
      </c>
      <c r="C307" t="s" s="4">
        <v>2918</v>
      </c>
      <c r="D307" t="s" s="4">
        <v>2314</v>
      </c>
      <c r="E307" t="s" s="4">
        <v>2314</v>
      </c>
      <c r="F307" t="s" s="4">
        <v>2918</v>
      </c>
      <c r="G307" t="s" s="4">
        <v>2918</v>
      </c>
    </row>
    <row r="308" ht="45.0" customHeight="true">
      <c r="A308" t="s" s="4">
        <v>1343</v>
      </c>
      <c r="B308" t="s" s="4">
        <v>8088</v>
      </c>
      <c r="C308" t="s" s="4">
        <v>2918</v>
      </c>
      <c r="D308" t="s" s="4">
        <v>2314</v>
      </c>
      <c r="E308" t="s" s="4">
        <v>2314</v>
      </c>
      <c r="F308" t="s" s="4">
        <v>2918</v>
      </c>
      <c r="G308" t="s" s="4">
        <v>2918</v>
      </c>
    </row>
    <row r="309" ht="45.0" customHeight="true">
      <c r="A309" t="s" s="4">
        <v>1346</v>
      </c>
      <c r="B309" t="s" s="4">
        <v>8089</v>
      </c>
      <c r="C309" t="s" s="4">
        <v>2918</v>
      </c>
      <c r="D309" t="s" s="4">
        <v>2314</v>
      </c>
      <c r="E309" t="s" s="4">
        <v>2314</v>
      </c>
      <c r="F309" t="s" s="4">
        <v>2918</v>
      </c>
      <c r="G309" t="s" s="4">
        <v>2918</v>
      </c>
    </row>
    <row r="310" ht="45.0" customHeight="true">
      <c r="A310" t="s" s="4">
        <v>1349</v>
      </c>
      <c r="B310" t="s" s="4">
        <v>8090</v>
      </c>
      <c r="C310" t="s" s="4">
        <v>2918</v>
      </c>
      <c r="D310" t="s" s="4">
        <v>2314</v>
      </c>
      <c r="E310" t="s" s="4">
        <v>2314</v>
      </c>
      <c r="F310" t="s" s="4">
        <v>2918</v>
      </c>
      <c r="G310" t="s" s="4">
        <v>2918</v>
      </c>
    </row>
    <row r="311" ht="45.0" customHeight="true">
      <c r="A311" t="s" s="4">
        <v>1353</v>
      </c>
      <c r="B311" t="s" s="4">
        <v>8091</v>
      </c>
      <c r="C311" t="s" s="4">
        <v>2918</v>
      </c>
      <c r="D311" t="s" s="4">
        <v>2314</v>
      </c>
      <c r="E311" t="s" s="4">
        <v>2314</v>
      </c>
      <c r="F311" t="s" s="4">
        <v>2918</v>
      </c>
      <c r="G311" t="s" s="4">
        <v>2918</v>
      </c>
    </row>
    <row r="312" ht="45.0" customHeight="true">
      <c r="A312" t="s" s="4">
        <v>1358</v>
      </c>
      <c r="B312" t="s" s="4">
        <v>8092</v>
      </c>
      <c r="C312" t="s" s="4">
        <v>2918</v>
      </c>
      <c r="D312" t="s" s="4">
        <v>2314</v>
      </c>
      <c r="E312" t="s" s="4">
        <v>2314</v>
      </c>
      <c r="F312" t="s" s="4">
        <v>2918</v>
      </c>
      <c r="G312" t="s" s="4">
        <v>2918</v>
      </c>
    </row>
    <row r="313" ht="45.0" customHeight="true">
      <c r="A313" t="s" s="4">
        <v>1362</v>
      </c>
      <c r="B313" t="s" s="4">
        <v>8093</v>
      </c>
      <c r="C313" t="s" s="4">
        <v>2918</v>
      </c>
      <c r="D313" t="s" s="4">
        <v>2314</v>
      </c>
      <c r="E313" t="s" s="4">
        <v>2314</v>
      </c>
      <c r="F313" t="s" s="4">
        <v>2918</v>
      </c>
      <c r="G313" t="s" s="4">
        <v>2918</v>
      </c>
    </row>
    <row r="314" ht="45.0" customHeight="true">
      <c r="A314" t="s" s="4">
        <v>1365</v>
      </c>
      <c r="B314" t="s" s="4">
        <v>8094</v>
      </c>
      <c r="C314" t="s" s="4">
        <v>2918</v>
      </c>
      <c r="D314" t="s" s="4">
        <v>2314</v>
      </c>
      <c r="E314" t="s" s="4">
        <v>2314</v>
      </c>
      <c r="F314" t="s" s="4">
        <v>2918</v>
      </c>
      <c r="G314" t="s" s="4">
        <v>2918</v>
      </c>
    </row>
    <row r="315" ht="45.0" customHeight="true">
      <c r="A315" t="s" s="4">
        <v>1369</v>
      </c>
      <c r="B315" t="s" s="4">
        <v>8095</v>
      </c>
      <c r="C315" t="s" s="4">
        <v>2918</v>
      </c>
      <c r="D315" t="s" s="4">
        <v>2314</v>
      </c>
      <c r="E315" t="s" s="4">
        <v>2314</v>
      </c>
      <c r="F315" t="s" s="4">
        <v>2918</v>
      </c>
      <c r="G315" t="s" s="4">
        <v>2918</v>
      </c>
    </row>
    <row r="316" ht="45.0" customHeight="true">
      <c r="A316" t="s" s="4">
        <v>1372</v>
      </c>
      <c r="B316" t="s" s="4">
        <v>8096</v>
      </c>
      <c r="C316" t="s" s="4">
        <v>2918</v>
      </c>
      <c r="D316" t="s" s="4">
        <v>2314</v>
      </c>
      <c r="E316" t="s" s="4">
        <v>2314</v>
      </c>
      <c r="F316" t="s" s="4">
        <v>2918</v>
      </c>
      <c r="G316" t="s" s="4">
        <v>2918</v>
      </c>
    </row>
    <row r="317" ht="45.0" customHeight="true">
      <c r="A317" t="s" s="4">
        <v>1377</v>
      </c>
      <c r="B317" t="s" s="4">
        <v>8097</v>
      </c>
      <c r="C317" t="s" s="4">
        <v>2918</v>
      </c>
      <c r="D317" t="s" s="4">
        <v>2314</v>
      </c>
      <c r="E317" t="s" s="4">
        <v>2314</v>
      </c>
      <c r="F317" t="s" s="4">
        <v>2918</v>
      </c>
      <c r="G317" t="s" s="4">
        <v>2918</v>
      </c>
    </row>
    <row r="318" ht="45.0" customHeight="true">
      <c r="A318" t="s" s="4">
        <v>1382</v>
      </c>
      <c r="B318" t="s" s="4">
        <v>8098</v>
      </c>
      <c r="C318" t="s" s="4">
        <v>2918</v>
      </c>
      <c r="D318" t="s" s="4">
        <v>2314</v>
      </c>
      <c r="E318" t="s" s="4">
        <v>2314</v>
      </c>
      <c r="F318" t="s" s="4">
        <v>2918</v>
      </c>
      <c r="G318" t="s" s="4">
        <v>2918</v>
      </c>
    </row>
    <row r="319" ht="45.0" customHeight="true">
      <c r="A319" t="s" s="4">
        <v>1385</v>
      </c>
      <c r="B319" t="s" s="4">
        <v>8099</v>
      </c>
      <c r="C319" t="s" s="4">
        <v>2918</v>
      </c>
      <c r="D319" t="s" s="4">
        <v>2314</v>
      </c>
      <c r="E319" t="s" s="4">
        <v>2314</v>
      </c>
      <c r="F319" t="s" s="4">
        <v>2918</v>
      </c>
      <c r="G319" t="s" s="4">
        <v>2918</v>
      </c>
    </row>
    <row r="320" ht="45.0" customHeight="true">
      <c r="A320" t="s" s="4">
        <v>1388</v>
      </c>
      <c r="B320" t="s" s="4">
        <v>8100</v>
      </c>
      <c r="C320" t="s" s="4">
        <v>2918</v>
      </c>
      <c r="D320" t="s" s="4">
        <v>2314</v>
      </c>
      <c r="E320" t="s" s="4">
        <v>2314</v>
      </c>
      <c r="F320" t="s" s="4">
        <v>2918</v>
      </c>
      <c r="G320" t="s" s="4">
        <v>2918</v>
      </c>
    </row>
    <row r="321" ht="45.0" customHeight="true">
      <c r="A321" t="s" s="4">
        <v>1391</v>
      </c>
      <c r="B321" t="s" s="4">
        <v>8101</v>
      </c>
      <c r="C321" t="s" s="4">
        <v>2918</v>
      </c>
      <c r="D321" t="s" s="4">
        <v>2314</v>
      </c>
      <c r="E321" t="s" s="4">
        <v>2314</v>
      </c>
      <c r="F321" t="s" s="4">
        <v>2918</v>
      </c>
      <c r="G321" t="s" s="4">
        <v>2918</v>
      </c>
    </row>
    <row r="322" ht="45.0" customHeight="true">
      <c r="A322" t="s" s="4">
        <v>1394</v>
      </c>
      <c r="B322" t="s" s="4">
        <v>8102</v>
      </c>
      <c r="C322" t="s" s="4">
        <v>2918</v>
      </c>
      <c r="D322" t="s" s="4">
        <v>2314</v>
      </c>
      <c r="E322" t="s" s="4">
        <v>2314</v>
      </c>
      <c r="F322" t="s" s="4">
        <v>2918</v>
      </c>
      <c r="G322" t="s" s="4">
        <v>2918</v>
      </c>
    </row>
    <row r="323" ht="45.0" customHeight="true">
      <c r="A323" t="s" s="4">
        <v>1397</v>
      </c>
      <c r="B323" t="s" s="4">
        <v>8103</v>
      </c>
      <c r="C323" t="s" s="4">
        <v>2918</v>
      </c>
      <c r="D323" t="s" s="4">
        <v>2314</v>
      </c>
      <c r="E323" t="s" s="4">
        <v>2314</v>
      </c>
      <c r="F323" t="s" s="4">
        <v>2918</v>
      </c>
      <c r="G323" t="s" s="4">
        <v>2918</v>
      </c>
    </row>
    <row r="324" ht="45.0" customHeight="true">
      <c r="A324" t="s" s="4">
        <v>1401</v>
      </c>
      <c r="B324" t="s" s="4">
        <v>8104</v>
      </c>
      <c r="C324" t="s" s="4">
        <v>2918</v>
      </c>
      <c r="D324" t="s" s="4">
        <v>2314</v>
      </c>
      <c r="E324" t="s" s="4">
        <v>2314</v>
      </c>
      <c r="F324" t="s" s="4">
        <v>2918</v>
      </c>
      <c r="G324" t="s" s="4">
        <v>2918</v>
      </c>
    </row>
    <row r="325" ht="45.0" customHeight="true">
      <c r="A325" t="s" s="4">
        <v>1404</v>
      </c>
      <c r="B325" t="s" s="4">
        <v>8105</v>
      </c>
      <c r="C325" t="s" s="4">
        <v>2918</v>
      </c>
      <c r="D325" t="s" s="4">
        <v>2314</v>
      </c>
      <c r="E325" t="s" s="4">
        <v>2314</v>
      </c>
      <c r="F325" t="s" s="4">
        <v>2918</v>
      </c>
      <c r="G325" t="s" s="4">
        <v>2918</v>
      </c>
    </row>
    <row r="326" ht="45.0" customHeight="true">
      <c r="A326" t="s" s="4">
        <v>1407</v>
      </c>
      <c r="B326" t="s" s="4">
        <v>8106</v>
      </c>
      <c r="C326" t="s" s="4">
        <v>2918</v>
      </c>
      <c r="D326" t="s" s="4">
        <v>2314</v>
      </c>
      <c r="E326" t="s" s="4">
        <v>2314</v>
      </c>
      <c r="F326" t="s" s="4">
        <v>2918</v>
      </c>
      <c r="G326" t="s" s="4">
        <v>2918</v>
      </c>
    </row>
    <row r="327" ht="45.0" customHeight="true">
      <c r="A327" t="s" s="4">
        <v>1411</v>
      </c>
      <c r="B327" t="s" s="4">
        <v>8107</v>
      </c>
      <c r="C327" t="s" s="4">
        <v>2918</v>
      </c>
      <c r="D327" t="s" s="4">
        <v>2314</v>
      </c>
      <c r="E327" t="s" s="4">
        <v>2314</v>
      </c>
      <c r="F327" t="s" s="4">
        <v>2918</v>
      </c>
      <c r="G327" t="s" s="4">
        <v>2918</v>
      </c>
    </row>
    <row r="328" ht="45.0" customHeight="true">
      <c r="A328" t="s" s="4">
        <v>1414</v>
      </c>
      <c r="B328" t="s" s="4">
        <v>8108</v>
      </c>
      <c r="C328" t="s" s="4">
        <v>2918</v>
      </c>
      <c r="D328" t="s" s="4">
        <v>2314</v>
      </c>
      <c r="E328" t="s" s="4">
        <v>2314</v>
      </c>
      <c r="F328" t="s" s="4">
        <v>2918</v>
      </c>
      <c r="G328" t="s" s="4">
        <v>2918</v>
      </c>
    </row>
    <row r="329" ht="45.0" customHeight="true">
      <c r="A329" t="s" s="4">
        <v>1418</v>
      </c>
      <c r="B329" t="s" s="4">
        <v>8109</v>
      </c>
      <c r="C329" t="s" s="4">
        <v>2918</v>
      </c>
      <c r="D329" t="s" s="4">
        <v>2314</v>
      </c>
      <c r="E329" t="s" s="4">
        <v>2314</v>
      </c>
      <c r="F329" t="s" s="4">
        <v>2918</v>
      </c>
      <c r="G329" t="s" s="4">
        <v>2918</v>
      </c>
    </row>
    <row r="330" ht="45.0" customHeight="true">
      <c r="A330" t="s" s="4">
        <v>1422</v>
      </c>
      <c r="B330" t="s" s="4">
        <v>8110</v>
      </c>
      <c r="C330" t="s" s="4">
        <v>2918</v>
      </c>
      <c r="D330" t="s" s="4">
        <v>2314</v>
      </c>
      <c r="E330" t="s" s="4">
        <v>2314</v>
      </c>
      <c r="F330" t="s" s="4">
        <v>2918</v>
      </c>
      <c r="G330" t="s" s="4">
        <v>2918</v>
      </c>
    </row>
    <row r="331" ht="45.0" customHeight="true">
      <c r="A331" t="s" s="4">
        <v>1426</v>
      </c>
      <c r="B331" t="s" s="4">
        <v>8111</v>
      </c>
      <c r="C331" t="s" s="4">
        <v>2918</v>
      </c>
      <c r="D331" t="s" s="4">
        <v>2314</v>
      </c>
      <c r="E331" t="s" s="4">
        <v>2314</v>
      </c>
      <c r="F331" t="s" s="4">
        <v>2918</v>
      </c>
      <c r="G331" t="s" s="4">
        <v>2918</v>
      </c>
    </row>
    <row r="332" ht="45.0" customHeight="true">
      <c r="A332" t="s" s="4">
        <v>1430</v>
      </c>
      <c r="B332" t="s" s="4">
        <v>8112</v>
      </c>
      <c r="C332" t="s" s="4">
        <v>2918</v>
      </c>
      <c r="D332" t="s" s="4">
        <v>2314</v>
      </c>
      <c r="E332" t="s" s="4">
        <v>2314</v>
      </c>
      <c r="F332" t="s" s="4">
        <v>2918</v>
      </c>
      <c r="G332" t="s" s="4">
        <v>2918</v>
      </c>
    </row>
    <row r="333" ht="45.0" customHeight="true">
      <c r="A333" t="s" s="4">
        <v>1435</v>
      </c>
      <c r="B333" t="s" s="4">
        <v>8113</v>
      </c>
      <c r="C333" t="s" s="4">
        <v>2918</v>
      </c>
      <c r="D333" t="s" s="4">
        <v>2314</v>
      </c>
      <c r="E333" t="s" s="4">
        <v>2314</v>
      </c>
      <c r="F333" t="s" s="4">
        <v>2918</v>
      </c>
      <c r="G333" t="s" s="4">
        <v>2918</v>
      </c>
    </row>
    <row r="334" ht="45.0" customHeight="true">
      <c r="A334" t="s" s="4">
        <v>1438</v>
      </c>
      <c r="B334" t="s" s="4">
        <v>8114</v>
      </c>
      <c r="C334" t="s" s="4">
        <v>2918</v>
      </c>
      <c r="D334" t="s" s="4">
        <v>2314</v>
      </c>
      <c r="E334" t="s" s="4">
        <v>2314</v>
      </c>
      <c r="F334" t="s" s="4">
        <v>2918</v>
      </c>
      <c r="G334" t="s" s="4">
        <v>2918</v>
      </c>
    </row>
    <row r="335" ht="45.0" customHeight="true">
      <c r="A335" t="s" s="4">
        <v>1442</v>
      </c>
      <c r="B335" t="s" s="4">
        <v>8115</v>
      </c>
      <c r="C335" t="s" s="4">
        <v>2918</v>
      </c>
      <c r="D335" t="s" s="4">
        <v>2314</v>
      </c>
      <c r="E335" t="s" s="4">
        <v>2314</v>
      </c>
      <c r="F335" t="s" s="4">
        <v>2918</v>
      </c>
      <c r="G335" t="s" s="4">
        <v>2918</v>
      </c>
    </row>
    <row r="336" ht="45.0" customHeight="true">
      <c r="A336" t="s" s="4">
        <v>1446</v>
      </c>
      <c r="B336" t="s" s="4">
        <v>8116</v>
      </c>
      <c r="C336" t="s" s="4">
        <v>2918</v>
      </c>
      <c r="D336" t="s" s="4">
        <v>2314</v>
      </c>
      <c r="E336" t="s" s="4">
        <v>2314</v>
      </c>
      <c r="F336" t="s" s="4">
        <v>2918</v>
      </c>
      <c r="G336" t="s" s="4">
        <v>2918</v>
      </c>
    </row>
    <row r="337" ht="45.0" customHeight="true">
      <c r="A337" t="s" s="4">
        <v>1449</v>
      </c>
      <c r="B337" t="s" s="4">
        <v>8117</v>
      </c>
      <c r="C337" t="s" s="4">
        <v>2918</v>
      </c>
      <c r="D337" t="s" s="4">
        <v>2314</v>
      </c>
      <c r="E337" t="s" s="4">
        <v>2314</v>
      </c>
      <c r="F337" t="s" s="4">
        <v>2918</v>
      </c>
      <c r="G337" t="s" s="4">
        <v>2918</v>
      </c>
    </row>
    <row r="338" ht="45.0" customHeight="true">
      <c r="A338" t="s" s="4">
        <v>1453</v>
      </c>
      <c r="B338" t="s" s="4">
        <v>8118</v>
      </c>
      <c r="C338" t="s" s="4">
        <v>2918</v>
      </c>
      <c r="D338" t="s" s="4">
        <v>2314</v>
      </c>
      <c r="E338" t="s" s="4">
        <v>2314</v>
      </c>
      <c r="F338" t="s" s="4">
        <v>2918</v>
      </c>
      <c r="G338" t="s" s="4">
        <v>2918</v>
      </c>
    </row>
    <row r="339" ht="45.0" customHeight="true">
      <c r="A339" t="s" s="4">
        <v>1456</v>
      </c>
      <c r="B339" t="s" s="4">
        <v>8119</v>
      </c>
      <c r="C339" t="s" s="4">
        <v>2918</v>
      </c>
      <c r="D339" t="s" s="4">
        <v>2314</v>
      </c>
      <c r="E339" t="s" s="4">
        <v>2314</v>
      </c>
      <c r="F339" t="s" s="4">
        <v>2918</v>
      </c>
      <c r="G339" t="s" s="4">
        <v>2918</v>
      </c>
    </row>
    <row r="340" ht="45.0" customHeight="true">
      <c r="A340" t="s" s="4">
        <v>1459</v>
      </c>
      <c r="B340" t="s" s="4">
        <v>8120</v>
      </c>
      <c r="C340" t="s" s="4">
        <v>2918</v>
      </c>
      <c r="D340" t="s" s="4">
        <v>2314</v>
      </c>
      <c r="E340" t="s" s="4">
        <v>2314</v>
      </c>
      <c r="F340" t="s" s="4">
        <v>2918</v>
      </c>
      <c r="G340" t="s" s="4">
        <v>2918</v>
      </c>
    </row>
    <row r="341" ht="45.0" customHeight="true">
      <c r="A341" t="s" s="4">
        <v>1463</v>
      </c>
      <c r="B341" t="s" s="4">
        <v>8121</v>
      </c>
      <c r="C341" t="s" s="4">
        <v>2918</v>
      </c>
      <c r="D341" t="s" s="4">
        <v>2314</v>
      </c>
      <c r="E341" t="s" s="4">
        <v>2314</v>
      </c>
      <c r="F341" t="s" s="4">
        <v>2918</v>
      </c>
      <c r="G341" t="s" s="4">
        <v>2918</v>
      </c>
    </row>
    <row r="342" ht="45.0" customHeight="true">
      <c r="A342" t="s" s="4">
        <v>1467</v>
      </c>
      <c r="B342" t="s" s="4">
        <v>8122</v>
      </c>
      <c r="C342" t="s" s="4">
        <v>2918</v>
      </c>
      <c r="D342" t="s" s="4">
        <v>2314</v>
      </c>
      <c r="E342" t="s" s="4">
        <v>2314</v>
      </c>
      <c r="F342" t="s" s="4">
        <v>2918</v>
      </c>
      <c r="G342" t="s" s="4">
        <v>2918</v>
      </c>
    </row>
    <row r="343" ht="45.0" customHeight="true">
      <c r="A343" t="s" s="4">
        <v>1470</v>
      </c>
      <c r="B343" t="s" s="4">
        <v>8123</v>
      </c>
      <c r="C343" t="s" s="4">
        <v>2918</v>
      </c>
      <c r="D343" t="s" s="4">
        <v>2314</v>
      </c>
      <c r="E343" t="s" s="4">
        <v>2314</v>
      </c>
      <c r="F343" t="s" s="4">
        <v>2918</v>
      </c>
      <c r="G343" t="s" s="4">
        <v>2918</v>
      </c>
    </row>
    <row r="344" ht="45.0" customHeight="true">
      <c r="A344" t="s" s="4">
        <v>1472</v>
      </c>
      <c r="B344" t="s" s="4">
        <v>8124</v>
      </c>
      <c r="C344" t="s" s="4">
        <v>2918</v>
      </c>
      <c r="D344" t="s" s="4">
        <v>2314</v>
      </c>
      <c r="E344" t="s" s="4">
        <v>2314</v>
      </c>
      <c r="F344" t="s" s="4">
        <v>2918</v>
      </c>
      <c r="G344" t="s" s="4">
        <v>2918</v>
      </c>
    </row>
    <row r="345" ht="45.0" customHeight="true">
      <c r="A345" t="s" s="4">
        <v>1475</v>
      </c>
      <c r="B345" t="s" s="4">
        <v>8125</v>
      </c>
      <c r="C345" t="s" s="4">
        <v>2918</v>
      </c>
      <c r="D345" t="s" s="4">
        <v>2314</v>
      </c>
      <c r="E345" t="s" s="4">
        <v>2314</v>
      </c>
      <c r="F345" t="s" s="4">
        <v>2918</v>
      </c>
      <c r="G345" t="s" s="4">
        <v>2918</v>
      </c>
    </row>
    <row r="346" ht="45.0" customHeight="true">
      <c r="A346" t="s" s="4">
        <v>1477</v>
      </c>
      <c r="B346" t="s" s="4">
        <v>8126</v>
      </c>
      <c r="C346" t="s" s="4">
        <v>2918</v>
      </c>
      <c r="D346" t="s" s="4">
        <v>2314</v>
      </c>
      <c r="E346" t="s" s="4">
        <v>2314</v>
      </c>
      <c r="F346" t="s" s="4">
        <v>2918</v>
      </c>
      <c r="G346" t="s" s="4">
        <v>2918</v>
      </c>
    </row>
    <row r="347" ht="45.0" customHeight="true">
      <c r="A347" t="s" s="4">
        <v>1480</v>
      </c>
      <c r="B347" t="s" s="4">
        <v>8127</v>
      </c>
      <c r="C347" t="s" s="4">
        <v>2918</v>
      </c>
      <c r="D347" t="s" s="4">
        <v>2314</v>
      </c>
      <c r="E347" t="s" s="4">
        <v>2314</v>
      </c>
      <c r="F347" t="s" s="4">
        <v>2918</v>
      </c>
      <c r="G347" t="s" s="4">
        <v>2918</v>
      </c>
    </row>
    <row r="348" ht="45.0" customHeight="true">
      <c r="A348" t="s" s="4">
        <v>1483</v>
      </c>
      <c r="B348" t="s" s="4">
        <v>8128</v>
      </c>
      <c r="C348" t="s" s="4">
        <v>2918</v>
      </c>
      <c r="D348" t="s" s="4">
        <v>2314</v>
      </c>
      <c r="E348" t="s" s="4">
        <v>2314</v>
      </c>
      <c r="F348" t="s" s="4">
        <v>2918</v>
      </c>
      <c r="G348" t="s" s="4">
        <v>2918</v>
      </c>
    </row>
    <row r="349" ht="45.0" customHeight="true">
      <c r="A349" t="s" s="4">
        <v>1486</v>
      </c>
      <c r="B349" t="s" s="4">
        <v>8129</v>
      </c>
      <c r="C349" t="s" s="4">
        <v>2918</v>
      </c>
      <c r="D349" t="s" s="4">
        <v>2314</v>
      </c>
      <c r="E349" t="s" s="4">
        <v>2314</v>
      </c>
      <c r="F349" t="s" s="4">
        <v>2918</v>
      </c>
      <c r="G349" t="s" s="4">
        <v>2918</v>
      </c>
    </row>
    <row r="350" ht="45.0" customHeight="true">
      <c r="A350" t="s" s="4">
        <v>1490</v>
      </c>
      <c r="B350" t="s" s="4">
        <v>8130</v>
      </c>
      <c r="C350" t="s" s="4">
        <v>2918</v>
      </c>
      <c r="D350" t="s" s="4">
        <v>2314</v>
      </c>
      <c r="E350" t="s" s="4">
        <v>2314</v>
      </c>
      <c r="F350" t="s" s="4">
        <v>2918</v>
      </c>
      <c r="G350" t="s" s="4">
        <v>2918</v>
      </c>
    </row>
    <row r="351" ht="45.0" customHeight="true">
      <c r="A351" t="s" s="4">
        <v>1494</v>
      </c>
      <c r="B351" t="s" s="4">
        <v>8131</v>
      </c>
      <c r="C351" t="s" s="4">
        <v>2918</v>
      </c>
      <c r="D351" t="s" s="4">
        <v>2314</v>
      </c>
      <c r="E351" t="s" s="4">
        <v>2314</v>
      </c>
      <c r="F351" t="s" s="4">
        <v>2918</v>
      </c>
      <c r="G351" t="s" s="4">
        <v>2918</v>
      </c>
    </row>
    <row r="352" ht="45.0" customHeight="true">
      <c r="A352" t="s" s="4">
        <v>1496</v>
      </c>
      <c r="B352" t="s" s="4">
        <v>8132</v>
      </c>
      <c r="C352" t="s" s="4">
        <v>2918</v>
      </c>
      <c r="D352" t="s" s="4">
        <v>2314</v>
      </c>
      <c r="E352" t="s" s="4">
        <v>2314</v>
      </c>
      <c r="F352" t="s" s="4">
        <v>2918</v>
      </c>
      <c r="G352" t="s" s="4">
        <v>2918</v>
      </c>
    </row>
    <row r="353" ht="45.0" customHeight="true">
      <c r="A353" t="s" s="4">
        <v>1499</v>
      </c>
      <c r="B353" t="s" s="4">
        <v>8133</v>
      </c>
      <c r="C353" t="s" s="4">
        <v>2918</v>
      </c>
      <c r="D353" t="s" s="4">
        <v>2314</v>
      </c>
      <c r="E353" t="s" s="4">
        <v>2314</v>
      </c>
      <c r="F353" t="s" s="4">
        <v>2918</v>
      </c>
      <c r="G353" t="s" s="4">
        <v>2918</v>
      </c>
    </row>
    <row r="354" ht="45.0" customHeight="true">
      <c r="A354" t="s" s="4">
        <v>1501</v>
      </c>
      <c r="B354" t="s" s="4">
        <v>8134</v>
      </c>
      <c r="C354" t="s" s="4">
        <v>2918</v>
      </c>
      <c r="D354" t="s" s="4">
        <v>2314</v>
      </c>
      <c r="E354" t="s" s="4">
        <v>2314</v>
      </c>
      <c r="F354" t="s" s="4">
        <v>2918</v>
      </c>
      <c r="G354" t="s" s="4">
        <v>2918</v>
      </c>
    </row>
    <row r="355" ht="45.0" customHeight="true">
      <c r="A355" t="s" s="4">
        <v>1504</v>
      </c>
      <c r="B355" t="s" s="4">
        <v>8135</v>
      </c>
      <c r="C355" t="s" s="4">
        <v>2918</v>
      </c>
      <c r="D355" t="s" s="4">
        <v>2314</v>
      </c>
      <c r="E355" t="s" s="4">
        <v>2314</v>
      </c>
      <c r="F355" t="s" s="4">
        <v>2918</v>
      </c>
      <c r="G355" t="s" s="4">
        <v>2918</v>
      </c>
    </row>
    <row r="356" ht="45.0" customHeight="true">
      <c r="A356" t="s" s="4">
        <v>1506</v>
      </c>
      <c r="B356" t="s" s="4">
        <v>8136</v>
      </c>
      <c r="C356" t="s" s="4">
        <v>2918</v>
      </c>
      <c r="D356" t="s" s="4">
        <v>2314</v>
      </c>
      <c r="E356" t="s" s="4">
        <v>2314</v>
      </c>
      <c r="F356" t="s" s="4">
        <v>2918</v>
      </c>
      <c r="G356" t="s" s="4">
        <v>2918</v>
      </c>
    </row>
    <row r="357" ht="45.0" customHeight="true">
      <c r="A357" t="s" s="4">
        <v>1509</v>
      </c>
      <c r="B357" t="s" s="4">
        <v>8137</v>
      </c>
      <c r="C357" t="s" s="4">
        <v>2918</v>
      </c>
      <c r="D357" t="s" s="4">
        <v>2314</v>
      </c>
      <c r="E357" t="s" s="4">
        <v>2314</v>
      </c>
      <c r="F357" t="s" s="4">
        <v>2918</v>
      </c>
      <c r="G357" t="s" s="4">
        <v>2918</v>
      </c>
    </row>
    <row r="358" ht="45.0" customHeight="true">
      <c r="A358" t="s" s="4">
        <v>1511</v>
      </c>
      <c r="B358" t="s" s="4">
        <v>8138</v>
      </c>
      <c r="C358" t="s" s="4">
        <v>2918</v>
      </c>
      <c r="D358" t="s" s="4">
        <v>2314</v>
      </c>
      <c r="E358" t="s" s="4">
        <v>2314</v>
      </c>
      <c r="F358" t="s" s="4">
        <v>2918</v>
      </c>
      <c r="G358" t="s" s="4">
        <v>2918</v>
      </c>
    </row>
    <row r="359" ht="45.0" customHeight="true">
      <c r="A359" t="s" s="4">
        <v>1515</v>
      </c>
      <c r="B359" t="s" s="4">
        <v>8139</v>
      </c>
      <c r="C359" t="s" s="4">
        <v>2918</v>
      </c>
      <c r="D359" t="s" s="4">
        <v>2314</v>
      </c>
      <c r="E359" t="s" s="4">
        <v>2314</v>
      </c>
      <c r="F359" t="s" s="4">
        <v>2918</v>
      </c>
      <c r="G359" t="s" s="4">
        <v>2918</v>
      </c>
    </row>
    <row r="360" ht="45.0" customHeight="true">
      <c r="A360" t="s" s="4">
        <v>1518</v>
      </c>
      <c r="B360" t="s" s="4">
        <v>8140</v>
      </c>
      <c r="C360" t="s" s="4">
        <v>2918</v>
      </c>
      <c r="D360" t="s" s="4">
        <v>2314</v>
      </c>
      <c r="E360" t="s" s="4">
        <v>2314</v>
      </c>
      <c r="F360" t="s" s="4">
        <v>2918</v>
      </c>
      <c r="G360" t="s" s="4">
        <v>2918</v>
      </c>
    </row>
    <row r="361" ht="45.0" customHeight="true">
      <c r="A361" t="s" s="4">
        <v>1523</v>
      </c>
      <c r="B361" t="s" s="4">
        <v>8141</v>
      </c>
      <c r="C361" t="s" s="4">
        <v>2918</v>
      </c>
      <c r="D361" t="s" s="4">
        <v>2314</v>
      </c>
      <c r="E361" t="s" s="4">
        <v>2314</v>
      </c>
      <c r="F361" t="s" s="4">
        <v>2918</v>
      </c>
      <c r="G361" t="s" s="4">
        <v>2918</v>
      </c>
    </row>
    <row r="362" ht="45.0" customHeight="true">
      <c r="A362" t="s" s="4">
        <v>1527</v>
      </c>
      <c r="B362" t="s" s="4">
        <v>8142</v>
      </c>
      <c r="C362" t="s" s="4">
        <v>2918</v>
      </c>
      <c r="D362" t="s" s="4">
        <v>2314</v>
      </c>
      <c r="E362" t="s" s="4">
        <v>2314</v>
      </c>
      <c r="F362" t="s" s="4">
        <v>2918</v>
      </c>
      <c r="G362" t="s" s="4">
        <v>2918</v>
      </c>
    </row>
    <row r="363" ht="45.0" customHeight="true">
      <c r="A363" t="s" s="4">
        <v>1530</v>
      </c>
      <c r="B363" t="s" s="4">
        <v>8143</v>
      </c>
      <c r="C363" t="s" s="4">
        <v>2918</v>
      </c>
      <c r="D363" t="s" s="4">
        <v>2314</v>
      </c>
      <c r="E363" t="s" s="4">
        <v>2314</v>
      </c>
      <c r="F363" t="s" s="4">
        <v>2918</v>
      </c>
      <c r="G363" t="s" s="4">
        <v>2918</v>
      </c>
    </row>
    <row r="364" ht="45.0" customHeight="true">
      <c r="A364" t="s" s="4">
        <v>1533</v>
      </c>
      <c r="B364" t="s" s="4">
        <v>8144</v>
      </c>
      <c r="C364" t="s" s="4">
        <v>2918</v>
      </c>
      <c r="D364" t="s" s="4">
        <v>2314</v>
      </c>
      <c r="E364" t="s" s="4">
        <v>2314</v>
      </c>
      <c r="F364" t="s" s="4">
        <v>2918</v>
      </c>
      <c r="G364" t="s" s="4">
        <v>2918</v>
      </c>
    </row>
    <row r="365" ht="45.0" customHeight="true">
      <c r="A365" t="s" s="4">
        <v>1537</v>
      </c>
      <c r="B365" t="s" s="4">
        <v>8145</v>
      </c>
      <c r="C365" t="s" s="4">
        <v>2918</v>
      </c>
      <c r="D365" t="s" s="4">
        <v>2314</v>
      </c>
      <c r="E365" t="s" s="4">
        <v>2314</v>
      </c>
      <c r="F365" t="s" s="4">
        <v>2918</v>
      </c>
      <c r="G365" t="s" s="4">
        <v>2918</v>
      </c>
    </row>
    <row r="366" ht="45.0" customHeight="true">
      <c r="A366" t="s" s="4">
        <v>1540</v>
      </c>
      <c r="B366" t="s" s="4">
        <v>8146</v>
      </c>
      <c r="C366" t="s" s="4">
        <v>2918</v>
      </c>
      <c r="D366" t="s" s="4">
        <v>2314</v>
      </c>
      <c r="E366" t="s" s="4">
        <v>2314</v>
      </c>
      <c r="F366" t="s" s="4">
        <v>2918</v>
      </c>
      <c r="G366" t="s" s="4">
        <v>2918</v>
      </c>
    </row>
    <row r="367" ht="45.0" customHeight="true">
      <c r="A367" t="s" s="4">
        <v>1543</v>
      </c>
      <c r="B367" t="s" s="4">
        <v>8147</v>
      </c>
      <c r="C367" t="s" s="4">
        <v>2918</v>
      </c>
      <c r="D367" t="s" s="4">
        <v>2314</v>
      </c>
      <c r="E367" t="s" s="4">
        <v>2314</v>
      </c>
      <c r="F367" t="s" s="4">
        <v>2918</v>
      </c>
      <c r="G367" t="s" s="4">
        <v>2918</v>
      </c>
    </row>
    <row r="368" ht="45.0" customHeight="true">
      <c r="A368" t="s" s="4">
        <v>1546</v>
      </c>
      <c r="B368" t="s" s="4">
        <v>8148</v>
      </c>
      <c r="C368" t="s" s="4">
        <v>2918</v>
      </c>
      <c r="D368" t="s" s="4">
        <v>2314</v>
      </c>
      <c r="E368" t="s" s="4">
        <v>2314</v>
      </c>
      <c r="F368" t="s" s="4">
        <v>2918</v>
      </c>
      <c r="G368" t="s" s="4">
        <v>2918</v>
      </c>
    </row>
    <row r="369" ht="45.0" customHeight="true">
      <c r="A369" t="s" s="4">
        <v>1550</v>
      </c>
      <c r="B369" t="s" s="4">
        <v>8149</v>
      </c>
      <c r="C369" t="s" s="4">
        <v>2918</v>
      </c>
      <c r="D369" t="s" s="4">
        <v>2314</v>
      </c>
      <c r="E369" t="s" s="4">
        <v>2314</v>
      </c>
      <c r="F369" t="s" s="4">
        <v>2918</v>
      </c>
      <c r="G369" t="s" s="4">
        <v>2918</v>
      </c>
    </row>
    <row r="370" ht="45.0" customHeight="true">
      <c r="A370" t="s" s="4">
        <v>1555</v>
      </c>
      <c r="B370" t="s" s="4">
        <v>8150</v>
      </c>
      <c r="C370" t="s" s="4">
        <v>2918</v>
      </c>
      <c r="D370" t="s" s="4">
        <v>2314</v>
      </c>
      <c r="E370" t="s" s="4">
        <v>2314</v>
      </c>
      <c r="F370" t="s" s="4">
        <v>2918</v>
      </c>
      <c r="G370" t="s" s="4">
        <v>2918</v>
      </c>
    </row>
    <row r="371" ht="45.0" customHeight="true">
      <c r="A371" t="s" s="4">
        <v>1558</v>
      </c>
      <c r="B371" t="s" s="4">
        <v>8151</v>
      </c>
      <c r="C371" t="s" s="4">
        <v>2918</v>
      </c>
      <c r="D371" t="s" s="4">
        <v>2314</v>
      </c>
      <c r="E371" t="s" s="4">
        <v>2314</v>
      </c>
      <c r="F371" t="s" s="4">
        <v>2918</v>
      </c>
      <c r="G371" t="s" s="4">
        <v>2918</v>
      </c>
    </row>
    <row r="372" ht="45.0" customHeight="true">
      <c r="A372" t="s" s="4">
        <v>1561</v>
      </c>
      <c r="B372" t="s" s="4">
        <v>8152</v>
      </c>
      <c r="C372" t="s" s="4">
        <v>2918</v>
      </c>
      <c r="D372" t="s" s="4">
        <v>2314</v>
      </c>
      <c r="E372" t="s" s="4">
        <v>2314</v>
      </c>
      <c r="F372" t="s" s="4">
        <v>2918</v>
      </c>
      <c r="G372" t="s" s="4">
        <v>2918</v>
      </c>
    </row>
    <row r="373" ht="45.0" customHeight="true">
      <c r="A373" t="s" s="4">
        <v>1564</v>
      </c>
      <c r="B373" t="s" s="4">
        <v>8153</v>
      </c>
      <c r="C373" t="s" s="4">
        <v>2918</v>
      </c>
      <c r="D373" t="s" s="4">
        <v>2314</v>
      </c>
      <c r="E373" t="s" s="4">
        <v>2314</v>
      </c>
      <c r="F373" t="s" s="4">
        <v>2918</v>
      </c>
      <c r="G373" t="s" s="4">
        <v>2918</v>
      </c>
    </row>
    <row r="374" ht="45.0" customHeight="true">
      <c r="A374" t="s" s="4">
        <v>1568</v>
      </c>
      <c r="B374" t="s" s="4">
        <v>8154</v>
      </c>
      <c r="C374" t="s" s="4">
        <v>2918</v>
      </c>
      <c r="D374" t="s" s="4">
        <v>2314</v>
      </c>
      <c r="E374" t="s" s="4">
        <v>2314</v>
      </c>
      <c r="F374" t="s" s="4">
        <v>2918</v>
      </c>
      <c r="G374" t="s" s="4">
        <v>2918</v>
      </c>
    </row>
    <row r="375" ht="45.0" customHeight="true">
      <c r="A375" t="s" s="4">
        <v>1570</v>
      </c>
      <c r="B375" t="s" s="4">
        <v>8155</v>
      </c>
      <c r="C375" t="s" s="4">
        <v>2918</v>
      </c>
      <c r="D375" t="s" s="4">
        <v>2314</v>
      </c>
      <c r="E375" t="s" s="4">
        <v>2314</v>
      </c>
      <c r="F375" t="s" s="4">
        <v>2918</v>
      </c>
      <c r="G375" t="s" s="4">
        <v>2918</v>
      </c>
    </row>
    <row r="376" ht="45.0" customHeight="true">
      <c r="A376" t="s" s="4">
        <v>1574</v>
      </c>
      <c r="B376" t="s" s="4">
        <v>8156</v>
      </c>
      <c r="C376" t="s" s="4">
        <v>2918</v>
      </c>
      <c r="D376" t="s" s="4">
        <v>2314</v>
      </c>
      <c r="E376" t="s" s="4">
        <v>2314</v>
      </c>
      <c r="F376" t="s" s="4">
        <v>2918</v>
      </c>
      <c r="G376" t="s" s="4">
        <v>2918</v>
      </c>
    </row>
    <row r="377" ht="45.0" customHeight="true">
      <c r="A377" t="s" s="4">
        <v>1577</v>
      </c>
      <c r="B377" t="s" s="4">
        <v>8157</v>
      </c>
      <c r="C377" t="s" s="4">
        <v>2918</v>
      </c>
      <c r="D377" t="s" s="4">
        <v>2314</v>
      </c>
      <c r="E377" t="s" s="4">
        <v>2314</v>
      </c>
      <c r="F377" t="s" s="4">
        <v>2918</v>
      </c>
      <c r="G377" t="s" s="4">
        <v>2918</v>
      </c>
    </row>
    <row r="378" ht="45.0" customHeight="true">
      <c r="A378" t="s" s="4">
        <v>1580</v>
      </c>
      <c r="B378" t="s" s="4">
        <v>8158</v>
      </c>
      <c r="C378" t="s" s="4">
        <v>2918</v>
      </c>
      <c r="D378" t="s" s="4">
        <v>2314</v>
      </c>
      <c r="E378" t="s" s="4">
        <v>2314</v>
      </c>
      <c r="F378" t="s" s="4">
        <v>2918</v>
      </c>
      <c r="G378" t="s" s="4">
        <v>2918</v>
      </c>
    </row>
    <row r="379" ht="45.0" customHeight="true">
      <c r="A379" t="s" s="4">
        <v>1584</v>
      </c>
      <c r="B379" t="s" s="4">
        <v>8159</v>
      </c>
      <c r="C379" t="s" s="4">
        <v>2918</v>
      </c>
      <c r="D379" t="s" s="4">
        <v>2314</v>
      </c>
      <c r="E379" t="s" s="4">
        <v>2314</v>
      </c>
      <c r="F379" t="s" s="4">
        <v>2918</v>
      </c>
      <c r="G379" t="s" s="4">
        <v>2918</v>
      </c>
    </row>
    <row r="380" ht="45.0" customHeight="true">
      <c r="A380" t="s" s="4">
        <v>1588</v>
      </c>
      <c r="B380" t="s" s="4">
        <v>8160</v>
      </c>
      <c r="C380" t="s" s="4">
        <v>2918</v>
      </c>
      <c r="D380" t="s" s="4">
        <v>2314</v>
      </c>
      <c r="E380" t="s" s="4">
        <v>2314</v>
      </c>
      <c r="F380" t="s" s="4">
        <v>2918</v>
      </c>
      <c r="G380" t="s" s="4">
        <v>2918</v>
      </c>
    </row>
    <row r="381" ht="45.0" customHeight="true">
      <c r="A381" t="s" s="4">
        <v>1592</v>
      </c>
      <c r="B381" t="s" s="4">
        <v>8161</v>
      </c>
      <c r="C381" t="s" s="4">
        <v>2918</v>
      </c>
      <c r="D381" t="s" s="4">
        <v>2314</v>
      </c>
      <c r="E381" t="s" s="4">
        <v>2314</v>
      </c>
      <c r="F381" t="s" s="4">
        <v>2918</v>
      </c>
      <c r="G381" t="s" s="4">
        <v>2918</v>
      </c>
    </row>
    <row r="382" ht="45.0" customHeight="true">
      <c r="A382" t="s" s="4">
        <v>1595</v>
      </c>
      <c r="B382" t="s" s="4">
        <v>8162</v>
      </c>
      <c r="C382" t="s" s="4">
        <v>2918</v>
      </c>
      <c r="D382" t="s" s="4">
        <v>2314</v>
      </c>
      <c r="E382" t="s" s="4">
        <v>2314</v>
      </c>
      <c r="F382" t="s" s="4">
        <v>2918</v>
      </c>
      <c r="G382" t="s" s="4">
        <v>2918</v>
      </c>
    </row>
    <row r="383" ht="45.0" customHeight="true">
      <c r="A383" t="s" s="4">
        <v>1603</v>
      </c>
      <c r="B383" t="s" s="4">
        <v>8163</v>
      </c>
      <c r="C383" t="s" s="4">
        <v>2918</v>
      </c>
      <c r="D383" t="s" s="4">
        <v>2314</v>
      </c>
      <c r="E383" t="s" s="4">
        <v>2314</v>
      </c>
      <c r="F383" t="s" s="4">
        <v>2918</v>
      </c>
      <c r="G383" t="s" s="4">
        <v>2918</v>
      </c>
    </row>
    <row r="384" ht="45.0" customHeight="true">
      <c r="A384" t="s" s="4">
        <v>1606</v>
      </c>
      <c r="B384" t="s" s="4">
        <v>8164</v>
      </c>
      <c r="C384" t="s" s="4">
        <v>2918</v>
      </c>
      <c r="D384" t="s" s="4">
        <v>2314</v>
      </c>
      <c r="E384" t="s" s="4">
        <v>2314</v>
      </c>
      <c r="F384" t="s" s="4">
        <v>2918</v>
      </c>
      <c r="G384" t="s" s="4">
        <v>2918</v>
      </c>
    </row>
    <row r="385" ht="45.0" customHeight="true">
      <c r="A385" t="s" s="4">
        <v>1608</v>
      </c>
      <c r="B385" t="s" s="4">
        <v>8165</v>
      </c>
      <c r="C385" t="s" s="4">
        <v>2918</v>
      </c>
      <c r="D385" t="s" s="4">
        <v>2314</v>
      </c>
      <c r="E385" t="s" s="4">
        <v>2314</v>
      </c>
      <c r="F385" t="s" s="4">
        <v>2918</v>
      </c>
      <c r="G385" t="s" s="4">
        <v>2918</v>
      </c>
    </row>
    <row r="386" ht="45.0" customHeight="true">
      <c r="A386" t="s" s="4">
        <v>1612</v>
      </c>
      <c r="B386" t="s" s="4">
        <v>8166</v>
      </c>
      <c r="C386" t="s" s="4">
        <v>2918</v>
      </c>
      <c r="D386" t="s" s="4">
        <v>2314</v>
      </c>
      <c r="E386" t="s" s="4">
        <v>2314</v>
      </c>
      <c r="F386" t="s" s="4">
        <v>2918</v>
      </c>
      <c r="G386" t="s" s="4">
        <v>2918</v>
      </c>
    </row>
    <row r="387" ht="45.0" customHeight="true">
      <c r="A387" t="s" s="4">
        <v>1616</v>
      </c>
      <c r="B387" t="s" s="4">
        <v>8167</v>
      </c>
      <c r="C387" t="s" s="4">
        <v>2918</v>
      </c>
      <c r="D387" t="s" s="4">
        <v>2314</v>
      </c>
      <c r="E387" t="s" s="4">
        <v>2314</v>
      </c>
      <c r="F387" t="s" s="4">
        <v>2918</v>
      </c>
      <c r="G387" t="s" s="4">
        <v>2918</v>
      </c>
    </row>
    <row r="388" ht="45.0" customHeight="true">
      <c r="A388" t="s" s="4">
        <v>1619</v>
      </c>
      <c r="B388" t="s" s="4">
        <v>8168</v>
      </c>
      <c r="C388" t="s" s="4">
        <v>2918</v>
      </c>
      <c r="D388" t="s" s="4">
        <v>2314</v>
      </c>
      <c r="E388" t="s" s="4">
        <v>2314</v>
      </c>
      <c r="F388" t="s" s="4">
        <v>2918</v>
      </c>
      <c r="G388" t="s" s="4">
        <v>2918</v>
      </c>
    </row>
    <row r="389" ht="45.0" customHeight="true">
      <c r="A389" t="s" s="4">
        <v>1624</v>
      </c>
      <c r="B389" t="s" s="4">
        <v>8169</v>
      </c>
      <c r="C389" t="s" s="4">
        <v>2918</v>
      </c>
      <c r="D389" t="s" s="4">
        <v>2314</v>
      </c>
      <c r="E389" t="s" s="4">
        <v>2314</v>
      </c>
      <c r="F389" t="s" s="4">
        <v>2918</v>
      </c>
      <c r="G389" t="s" s="4">
        <v>2918</v>
      </c>
    </row>
    <row r="390" ht="45.0" customHeight="true">
      <c r="A390" t="s" s="4">
        <v>1628</v>
      </c>
      <c r="B390" t="s" s="4">
        <v>8170</v>
      </c>
      <c r="C390" t="s" s="4">
        <v>2918</v>
      </c>
      <c r="D390" t="s" s="4">
        <v>2314</v>
      </c>
      <c r="E390" t="s" s="4">
        <v>2314</v>
      </c>
      <c r="F390" t="s" s="4">
        <v>2918</v>
      </c>
      <c r="G390" t="s" s="4">
        <v>2918</v>
      </c>
    </row>
    <row r="391" ht="45.0" customHeight="true">
      <c r="A391" t="s" s="4">
        <v>1631</v>
      </c>
      <c r="B391" t="s" s="4">
        <v>8171</v>
      </c>
      <c r="C391" t="s" s="4">
        <v>2918</v>
      </c>
      <c r="D391" t="s" s="4">
        <v>2314</v>
      </c>
      <c r="E391" t="s" s="4">
        <v>2314</v>
      </c>
      <c r="F391" t="s" s="4">
        <v>2918</v>
      </c>
      <c r="G391" t="s" s="4">
        <v>2918</v>
      </c>
    </row>
    <row r="392" ht="45.0" customHeight="true">
      <c r="A392" t="s" s="4">
        <v>1635</v>
      </c>
      <c r="B392" t="s" s="4">
        <v>8172</v>
      </c>
      <c r="C392" t="s" s="4">
        <v>2918</v>
      </c>
      <c r="D392" t="s" s="4">
        <v>2314</v>
      </c>
      <c r="E392" t="s" s="4">
        <v>2314</v>
      </c>
      <c r="F392" t="s" s="4">
        <v>2918</v>
      </c>
      <c r="G392" t="s" s="4">
        <v>2918</v>
      </c>
    </row>
    <row r="393" ht="45.0" customHeight="true">
      <c r="A393" t="s" s="4">
        <v>1638</v>
      </c>
      <c r="B393" t="s" s="4">
        <v>8173</v>
      </c>
      <c r="C393" t="s" s="4">
        <v>2918</v>
      </c>
      <c r="D393" t="s" s="4">
        <v>2314</v>
      </c>
      <c r="E393" t="s" s="4">
        <v>2314</v>
      </c>
      <c r="F393" t="s" s="4">
        <v>2918</v>
      </c>
      <c r="G393" t="s" s="4">
        <v>2918</v>
      </c>
    </row>
    <row r="394" ht="45.0" customHeight="true">
      <c r="A394" t="s" s="4">
        <v>1641</v>
      </c>
      <c r="B394" t="s" s="4">
        <v>8174</v>
      </c>
      <c r="C394" t="s" s="4">
        <v>2918</v>
      </c>
      <c r="D394" t="s" s="4">
        <v>2314</v>
      </c>
      <c r="E394" t="s" s="4">
        <v>2314</v>
      </c>
      <c r="F394" t="s" s="4">
        <v>2918</v>
      </c>
      <c r="G394" t="s" s="4">
        <v>2918</v>
      </c>
    </row>
    <row r="395" ht="45.0" customHeight="true">
      <c r="A395" t="s" s="4">
        <v>1645</v>
      </c>
      <c r="B395" t="s" s="4">
        <v>8175</v>
      </c>
      <c r="C395" t="s" s="4">
        <v>2918</v>
      </c>
      <c r="D395" t="s" s="4">
        <v>2314</v>
      </c>
      <c r="E395" t="s" s="4">
        <v>2314</v>
      </c>
      <c r="F395" t="s" s="4">
        <v>2918</v>
      </c>
      <c r="G395" t="s" s="4">
        <v>2918</v>
      </c>
    </row>
    <row r="396" ht="45.0" customHeight="true">
      <c r="A396" t="s" s="4">
        <v>1648</v>
      </c>
      <c r="B396" t="s" s="4">
        <v>8176</v>
      </c>
      <c r="C396" t="s" s="4">
        <v>2918</v>
      </c>
      <c r="D396" t="s" s="4">
        <v>2314</v>
      </c>
      <c r="E396" t="s" s="4">
        <v>2314</v>
      </c>
      <c r="F396" t="s" s="4">
        <v>2918</v>
      </c>
      <c r="G396" t="s" s="4">
        <v>2918</v>
      </c>
    </row>
    <row r="397" ht="45.0" customHeight="true">
      <c r="A397" t="s" s="4">
        <v>1652</v>
      </c>
      <c r="B397" t="s" s="4">
        <v>8177</v>
      </c>
      <c r="C397" t="s" s="4">
        <v>2918</v>
      </c>
      <c r="D397" t="s" s="4">
        <v>2314</v>
      </c>
      <c r="E397" t="s" s="4">
        <v>2314</v>
      </c>
      <c r="F397" t="s" s="4">
        <v>2918</v>
      </c>
      <c r="G397" t="s" s="4">
        <v>2918</v>
      </c>
    </row>
    <row r="398" ht="45.0" customHeight="true">
      <c r="A398" t="s" s="4">
        <v>1655</v>
      </c>
      <c r="B398" t="s" s="4">
        <v>8178</v>
      </c>
      <c r="C398" t="s" s="4">
        <v>2918</v>
      </c>
      <c r="D398" t="s" s="4">
        <v>2314</v>
      </c>
      <c r="E398" t="s" s="4">
        <v>2314</v>
      </c>
      <c r="F398" t="s" s="4">
        <v>2918</v>
      </c>
      <c r="G398" t="s" s="4">
        <v>2918</v>
      </c>
    </row>
    <row r="399" ht="45.0" customHeight="true">
      <c r="A399" t="s" s="4">
        <v>1659</v>
      </c>
      <c r="B399" t="s" s="4">
        <v>8179</v>
      </c>
      <c r="C399" t="s" s="4">
        <v>2918</v>
      </c>
      <c r="D399" t="s" s="4">
        <v>2314</v>
      </c>
      <c r="E399" t="s" s="4">
        <v>2314</v>
      </c>
      <c r="F399" t="s" s="4">
        <v>2918</v>
      </c>
      <c r="G399" t="s" s="4">
        <v>2918</v>
      </c>
    </row>
    <row r="400" ht="45.0" customHeight="true">
      <c r="A400" t="s" s="4">
        <v>1661</v>
      </c>
      <c r="B400" t="s" s="4">
        <v>8180</v>
      </c>
      <c r="C400" t="s" s="4">
        <v>2918</v>
      </c>
      <c r="D400" t="s" s="4">
        <v>2314</v>
      </c>
      <c r="E400" t="s" s="4">
        <v>2314</v>
      </c>
      <c r="F400" t="s" s="4">
        <v>2918</v>
      </c>
      <c r="G400" t="s" s="4">
        <v>2918</v>
      </c>
    </row>
    <row r="401" ht="45.0" customHeight="true">
      <c r="A401" t="s" s="4">
        <v>1664</v>
      </c>
      <c r="B401" t="s" s="4">
        <v>8181</v>
      </c>
      <c r="C401" t="s" s="4">
        <v>2918</v>
      </c>
      <c r="D401" t="s" s="4">
        <v>2314</v>
      </c>
      <c r="E401" t="s" s="4">
        <v>2314</v>
      </c>
      <c r="F401" t="s" s="4">
        <v>2918</v>
      </c>
      <c r="G401" t="s" s="4">
        <v>2918</v>
      </c>
    </row>
    <row r="402" ht="45.0" customHeight="true">
      <c r="A402" t="s" s="4">
        <v>1667</v>
      </c>
      <c r="B402" t="s" s="4">
        <v>8182</v>
      </c>
      <c r="C402" t="s" s="4">
        <v>2918</v>
      </c>
      <c r="D402" t="s" s="4">
        <v>2314</v>
      </c>
      <c r="E402" t="s" s="4">
        <v>2314</v>
      </c>
      <c r="F402" t="s" s="4">
        <v>2918</v>
      </c>
      <c r="G402" t="s" s="4">
        <v>2918</v>
      </c>
    </row>
    <row r="403" ht="45.0" customHeight="true">
      <c r="A403" t="s" s="4">
        <v>1672</v>
      </c>
      <c r="B403" t="s" s="4">
        <v>8183</v>
      </c>
      <c r="C403" t="s" s="4">
        <v>2918</v>
      </c>
      <c r="D403" t="s" s="4">
        <v>2314</v>
      </c>
      <c r="E403" t="s" s="4">
        <v>2314</v>
      </c>
      <c r="F403" t="s" s="4">
        <v>2918</v>
      </c>
      <c r="G403" t="s" s="4">
        <v>2918</v>
      </c>
    </row>
    <row r="404" ht="45.0" customHeight="true">
      <c r="A404" t="s" s="4">
        <v>1675</v>
      </c>
      <c r="B404" t="s" s="4">
        <v>8184</v>
      </c>
      <c r="C404" t="s" s="4">
        <v>2918</v>
      </c>
      <c r="D404" t="s" s="4">
        <v>2314</v>
      </c>
      <c r="E404" t="s" s="4">
        <v>2314</v>
      </c>
      <c r="F404" t="s" s="4">
        <v>2918</v>
      </c>
      <c r="G404" t="s" s="4">
        <v>2918</v>
      </c>
    </row>
    <row r="405" ht="45.0" customHeight="true">
      <c r="A405" t="s" s="4">
        <v>1678</v>
      </c>
      <c r="B405" t="s" s="4">
        <v>8185</v>
      </c>
      <c r="C405" t="s" s="4">
        <v>2918</v>
      </c>
      <c r="D405" t="s" s="4">
        <v>2314</v>
      </c>
      <c r="E405" t="s" s="4">
        <v>2314</v>
      </c>
      <c r="F405" t="s" s="4">
        <v>2918</v>
      </c>
      <c r="G405" t="s" s="4">
        <v>2918</v>
      </c>
    </row>
    <row r="406" ht="45.0" customHeight="true">
      <c r="A406" t="s" s="4">
        <v>1681</v>
      </c>
      <c r="B406" t="s" s="4">
        <v>8186</v>
      </c>
      <c r="C406" t="s" s="4">
        <v>2918</v>
      </c>
      <c r="D406" t="s" s="4">
        <v>2314</v>
      </c>
      <c r="E406" t="s" s="4">
        <v>2314</v>
      </c>
      <c r="F406" t="s" s="4">
        <v>2918</v>
      </c>
      <c r="G406" t="s" s="4">
        <v>2918</v>
      </c>
    </row>
    <row r="407" ht="45.0" customHeight="true">
      <c r="A407" t="s" s="4">
        <v>1685</v>
      </c>
      <c r="B407" t="s" s="4">
        <v>8187</v>
      </c>
      <c r="C407" t="s" s="4">
        <v>2918</v>
      </c>
      <c r="D407" t="s" s="4">
        <v>2314</v>
      </c>
      <c r="E407" t="s" s="4">
        <v>2314</v>
      </c>
      <c r="F407" t="s" s="4">
        <v>2918</v>
      </c>
      <c r="G407" t="s" s="4">
        <v>2918</v>
      </c>
    </row>
    <row r="408" ht="45.0" customHeight="true">
      <c r="A408" t="s" s="4">
        <v>1689</v>
      </c>
      <c r="B408" t="s" s="4">
        <v>8188</v>
      </c>
      <c r="C408" t="s" s="4">
        <v>2918</v>
      </c>
      <c r="D408" t="s" s="4">
        <v>2314</v>
      </c>
      <c r="E408" t="s" s="4">
        <v>2314</v>
      </c>
      <c r="F408" t="s" s="4">
        <v>2918</v>
      </c>
      <c r="G408" t="s" s="4">
        <v>2918</v>
      </c>
    </row>
    <row r="409" ht="45.0" customHeight="true">
      <c r="A409" t="s" s="4">
        <v>1691</v>
      </c>
      <c r="B409" t="s" s="4">
        <v>8189</v>
      </c>
      <c r="C409" t="s" s="4">
        <v>2918</v>
      </c>
      <c r="D409" t="s" s="4">
        <v>2314</v>
      </c>
      <c r="E409" t="s" s="4">
        <v>2314</v>
      </c>
      <c r="F409" t="s" s="4">
        <v>2918</v>
      </c>
      <c r="G409" t="s" s="4">
        <v>2918</v>
      </c>
    </row>
    <row r="410" ht="45.0" customHeight="true">
      <c r="A410" t="s" s="4">
        <v>1695</v>
      </c>
      <c r="B410" t="s" s="4">
        <v>8190</v>
      </c>
      <c r="C410" t="s" s="4">
        <v>2918</v>
      </c>
      <c r="D410" t="s" s="4">
        <v>2314</v>
      </c>
      <c r="E410" t="s" s="4">
        <v>2314</v>
      </c>
      <c r="F410" t="s" s="4">
        <v>2918</v>
      </c>
      <c r="G410" t="s" s="4">
        <v>2918</v>
      </c>
    </row>
    <row r="411" ht="45.0" customHeight="true">
      <c r="A411" t="s" s="4">
        <v>1698</v>
      </c>
      <c r="B411" t="s" s="4">
        <v>8191</v>
      </c>
      <c r="C411" t="s" s="4">
        <v>2918</v>
      </c>
      <c r="D411" t="s" s="4">
        <v>2314</v>
      </c>
      <c r="E411" t="s" s="4">
        <v>2314</v>
      </c>
      <c r="F411" t="s" s="4">
        <v>2918</v>
      </c>
      <c r="G411" t="s" s="4">
        <v>2918</v>
      </c>
    </row>
    <row r="412" ht="45.0" customHeight="true">
      <c r="A412" t="s" s="4">
        <v>1701</v>
      </c>
      <c r="B412" t="s" s="4">
        <v>8192</v>
      </c>
      <c r="C412" t="s" s="4">
        <v>2918</v>
      </c>
      <c r="D412" t="s" s="4">
        <v>2314</v>
      </c>
      <c r="E412" t="s" s="4">
        <v>2314</v>
      </c>
      <c r="F412" t="s" s="4">
        <v>2918</v>
      </c>
      <c r="G412" t="s" s="4">
        <v>2918</v>
      </c>
    </row>
    <row r="413" ht="45.0" customHeight="true">
      <c r="A413" t="s" s="4">
        <v>1704</v>
      </c>
      <c r="B413" t="s" s="4">
        <v>8193</v>
      </c>
      <c r="C413" t="s" s="4">
        <v>2918</v>
      </c>
      <c r="D413" t="s" s="4">
        <v>2314</v>
      </c>
      <c r="E413" t="s" s="4">
        <v>2314</v>
      </c>
      <c r="F413" t="s" s="4">
        <v>2918</v>
      </c>
      <c r="G413" t="s" s="4">
        <v>2918</v>
      </c>
    </row>
    <row r="414" ht="45.0" customHeight="true">
      <c r="A414" t="s" s="4">
        <v>1707</v>
      </c>
      <c r="B414" t="s" s="4">
        <v>8194</v>
      </c>
      <c r="C414" t="s" s="4">
        <v>2918</v>
      </c>
      <c r="D414" t="s" s="4">
        <v>2314</v>
      </c>
      <c r="E414" t="s" s="4">
        <v>2314</v>
      </c>
      <c r="F414" t="s" s="4">
        <v>2918</v>
      </c>
      <c r="G414" t="s" s="4">
        <v>2918</v>
      </c>
    </row>
    <row r="415" ht="45.0" customHeight="true">
      <c r="A415" t="s" s="4">
        <v>1712</v>
      </c>
      <c r="B415" t="s" s="4">
        <v>8195</v>
      </c>
      <c r="C415" t="s" s="4">
        <v>2918</v>
      </c>
      <c r="D415" t="s" s="4">
        <v>2314</v>
      </c>
      <c r="E415" t="s" s="4">
        <v>2314</v>
      </c>
      <c r="F415" t="s" s="4">
        <v>2918</v>
      </c>
      <c r="G415" t="s" s="4">
        <v>2918</v>
      </c>
    </row>
    <row r="416" ht="45.0" customHeight="true">
      <c r="A416" t="s" s="4">
        <v>1716</v>
      </c>
      <c r="B416" t="s" s="4">
        <v>8196</v>
      </c>
      <c r="C416" t="s" s="4">
        <v>2918</v>
      </c>
      <c r="D416" t="s" s="4">
        <v>2314</v>
      </c>
      <c r="E416" t="s" s="4">
        <v>2314</v>
      </c>
      <c r="F416" t="s" s="4">
        <v>2918</v>
      </c>
      <c r="G416" t="s" s="4">
        <v>2918</v>
      </c>
    </row>
    <row r="417" ht="45.0" customHeight="true">
      <c r="A417" t="s" s="4">
        <v>1719</v>
      </c>
      <c r="B417" t="s" s="4">
        <v>8197</v>
      </c>
      <c r="C417" t="s" s="4">
        <v>2918</v>
      </c>
      <c r="D417" t="s" s="4">
        <v>2314</v>
      </c>
      <c r="E417" t="s" s="4">
        <v>2314</v>
      </c>
      <c r="F417" t="s" s="4">
        <v>2918</v>
      </c>
      <c r="G417" t="s" s="4">
        <v>2918</v>
      </c>
    </row>
    <row r="418" ht="45.0" customHeight="true">
      <c r="A418" t="s" s="4">
        <v>1723</v>
      </c>
      <c r="B418" t="s" s="4">
        <v>8198</v>
      </c>
      <c r="C418" t="s" s="4">
        <v>2918</v>
      </c>
      <c r="D418" t="s" s="4">
        <v>2314</v>
      </c>
      <c r="E418" t="s" s="4">
        <v>2314</v>
      </c>
      <c r="F418" t="s" s="4">
        <v>2918</v>
      </c>
      <c r="G418" t="s" s="4">
        <v>2918</v>
      </c>
    </row>
    <row r="419" ht="45.0" customHeight="true">
      <c r="A419" t="s" s="4">
        <v>1727</v>
      </c>
      <c r="B419" t="s" s="4">
        <v>8199</v>
      </c>
      <c r="C419" t="s" s="4">
        <v>2918</v>
      </c>
      <c r="D419" t="s" s="4">
        <v>2314</v>
      </c>
      <c r="E419" t="s" s="4">
        <v>2314</v>
      </c>
      <c r="F419" t="s" s="4">
        <v>2918</v>
      </c>
      <c r="G419" t="s" s="4">
        <v>2918</v>
      </c>
    </row>
    <row r="420" ht="45.0" customHeight="true">
      <c r="A420" t="s" s="4">
        <v>1732</v>
      </c>
      <c r="B420" t="s" s="4">
        <v>8200</v>
      </c>
      <c r="C420" t="s" s="4">
        <v>2918</v>
      </c>
      <c r="D420" t="s" s="4">
        <v>2314</v>
      </c>
      <c r="E420" t="s" s="4">
        <v>2314</v>
      </c>
      <c r="F420" t="s" s="4">
        <v>2918</v>
      </c>
      <c r="G420" t="s" s="4">
        <v>2918</v>
      </c>
    </row>
    <row r="421" ht="45.0" customHeight="true">
      <c r="A421" t="s" s="4">
        <v>1735</v>
      </c>
      <c r="B421" t="s" s="4">
        <v>8201</v>
      </c>
      <c r="C421" t="s" s="4">
        <v>2918</v>
      </c>
      <c r="D421" t="s" s="4">
        <v>2314</v>
      </c>
      <c r="E421" t="s" s="4">
        <v>2314</v>
      </c>
      <c r="F421" t="s" s="4">
        <v>2918</v>
      </c>
      <c r="G421" t="s" s="4">
        <v>2918</v>
      </c>
    </row>
    <row r="422" ht="45.0" customHeight="true">
      <c r="A422" t="s" s="4">
        <v>1738</v>
      </c>
      <c r="B422" t="s" s="4">
        <v>8202</v>
      </c>
      <c r="C422" t="s" s="4">
        <v>2918</v>
      </c>
      <c r="D422" t="s" s="4">
        <v>2314</v>
      </c>
      <c r="E422" t="s" s="4">
        <v>2314</v>
      </c>
      <c r="F422" t="s" s="4">
        <v>2918</v>
      </c>
      <c r="G422" t="s" s="4">
        <v>2918</v>
      </c>
    </row>
    <row r="423" ht="45.0" customHeight="true">
      <c r="A423" t="s" s="4">
        <v>1741</v>
      </c>
      <c r="B423" t="s" s="4">
        <v>8203</v>
      </c>
      <c r="C423" t="s" s="4">
        <v>2918</v>
      </c>
      <c r="D423" t="s" s="4">
        <v>2314</v>
      </c>
      <c r="E423" t="s" s="4">
        <v>2314</v>
      </c>
      <c r="F423" t="s" s="4">
        <v>2918</v>
      </c>
      <c r="G423" t="s" s="4">
        <v>2918</v>
      </c>
    </row>
    <row r="424" ht="45.0" customHeight="true">
      <c r="A424" t="s" s="4">
        <v>1745</v>
      </c>
      <c r="B424" t="s" s="4">
        <v>8204</v>
      </c>
      <c r="C424" t="s" s="4">
        <v>2918</v>
      </c>
      <c r="D424" t="s" s="4">
        <v>2314</v>
      </c>
      <c r="E424" t="s" s="4">
        <v>2314</v>
      </c>
      <c r="F424" t="s" s="4">
        <v>2918</v>
      </c>
      <c r="G424" t="s" s="4">
        <v>2918</v>
      </c>
    </row>
    <row r="425" ht="45.0" customHeight="true">
      <c r="A425" t="s" s="4">
        <v>1748</v>
      </c>
      <c r="B425" t="s" s="4">
        <v>8205</v>
      </c>
      <c r="C425" t="s" s="4">
        <v>2918</v>
      </c>
      <c r="D425" t="s" s="4">
        <v>2314</v>
      </c>
      <c r="E425" t="s" s="4">
        <v>2314</v>
      </c>
      <c r="F425" t="s" s="4">
        <v>2918</v>
      </c>
      <c r="G425" t="s" s="4">
        <v>2918</v>
      </c>
    </row>
    <row r="426" ht="45.0" customHeight="true">
      <c r="A426" t="s" s="4">
        <v>1750</v>
      </c>
      <c r="B426" t="s" s="4">
        <v>8206</v>
      </c>
      <c r="C426" t="s" s="4">
        <v>2918</v>
      </c>
      <c r="D426" t="s" s="4">
        <v>2314</v>
      </c>
      <c r="E426" t="s" s="4">
        <v>2314</v>
      </c>
      <c r="F426" t="s" s="4">
        <v>2918</v>
      </c>
      <c r="G426" t="s" s="4">
        <v>2918</v>
      </c>
    </row>
    <row r="427" ht="45.0" customHeight="true">
      <c r="A427" t="s" s="4">
        <v>1753</v>
      </c>
      <c r="B427" t="s" s="4">
        <v>8207</v>
      </c>
      <c r="C427" t="s" s="4">
        <v>2918</v>
      </c>
      <c r="D427" t="s" s="4">
        <v>2314</v>
      </c>
      <c r="E427" t="s" s="4">
        <v>2314</v>
      </c>
      <c r="F427" t="s" s="4">
        <v>2918</v>
      </c>
      <c r="G427" t="s" s="4">
        <v>2918</v>
      </c>
    </row>
    <row r="428" ht="45.0" customHeight="true">
      <c r="A428" t="s" s="4">
        <v>1758</v>
      </c>
      <c r="B428" t="s" s="4">
        <v>8208</v>
      </c>
      <c r="C428" t="s" s="4">
        <v>2918</v>
      </c>
      <c r="D428" t="s" s="4">
        <v>2314</v>
      </c>
      <c r="E428" t="s" s="4">
        <v>2314</v>
      </c>
      <c r="F428" t="s" s="4">
        <v>2918</v>
      </c>
      <c r="G428" t="s" s="4">
        <v>2918</v>
      </c>
    </row>
    <row r="429" ht="45.0" customHeight="true">
      <c r="A429" t="s" s="4">
        <v>1761</v>
      </c>
      <c r="B429" t="s" s="4">
        <v>8209</v>
      </c>
      <c r="C429" t="s" s="4">
        <v>2918</v>
      </c>
      <c r="D429" t="s" s="4">
        <v>2314</v>
      </c>
      <c r="E429" t="s" s="4">
        <v>2314</v>
      </c>
      <c r="F429" t="s" s="4">
        <v>2918</v>
      </c>
      <c r="G429" t="s" s="4">
        <v>2918</v>
      </c>
    </row>
    <row r="430" ht="45.0" customHeight="true">
      <c r="A430" t="s" s="4">
        <v>1764</v>
      </c>
      <c r="B430" t="s" s="4">
        <v>8210</v>
      </c>
      <c r="C430" t="s" s="4">
        <v>2918</v>
      </c>
      <c r="D430" t="s" s="4">
        <v>2314</v>
      </c>
      <c r="E430" t="s" s="4">
        <v>2314</v>
      </c>
      <c r="F430" t="s" s="4">
        <v>2918</v>
      </c>
      <c r="G430" t="s" s="4">
        <v>2918</v>
      </c>
    </row>
    <row r="431" ht="45.0" customHeight="true">
      <c r="A431" t="s" s="4">
        <v>1766</v>
      </c>
      <c r="B431" t="s" s="4">
        <v>8211</v>
      </c>
      <c r="C431" t="s" s="4">
        <v>2918</v>
      </c>
      <c r="D431" t="s" s="4">
        <v>2314</v>
      </c>
      <c r="E431" t="s" s="4">
        <v>2314</v>
      </c>
      <c r="F431" t="s" s="4">
        <v>2918</v>
      </c>
      <c r="G431" t="s" s="4">
        <v>2918</v>
      </c>
    </row>
    <row r="432" ht="45.0" customHeight="true">
      <c r="A432" t="s" s="4">
        <v>1769</v>
      </c>
      <c r="B432" t="s" s="4">
        <v>8212</v>
      </c>
      <c r="C432" t="s" s="4">
        <v>2918</v>
      </c>
      <c r="D432" t="s" s="4">
        <v>2314</v>
      </c>
      <c r="E432" t="s" s="4">
        <v>2314</v>
      </c>
      <c r="F432" t="s" s="4">
        <v>2918</v>
      </c>
      <c r="G432" t="s" s="4">
        <v>2918</v>
      </c>
    </row>
    <row r="433" ht="45.0" customHeight="true">
      <c r="A433" t="s" s="4">
        <v>1772</v>
      </c>
      <c r="B433" t="s" s="4">
        <v>8213</v>
      </c>
      <c r="C433" t="s" s="4">
        <v>2918</v>
      </c>
      <c r="D433" t="s" s="4">
        <v>2314</v>
      </c>
      <c r="E433" t="s" s="4">
        <v>2314</v>
      </c>
      <c r="F433" t="s" s="4">
        <v>2918</v>
      </c>
      <c r="G433" t="s" s="4">
        <v>2918</v>
      </c>
    </row>
    <row r="434" ht="45.0" customHeight="true">
      <c r="A434" t="s" s="4">
        <v>1774</v>
      </c>
      <c r="B434" t="s" s="4">
        <v>8214</v>
      </c>
      <c r="C434" t="s" s="4">
        <v>2918</v>
      </c>
      <c r="D434" t="s" s="4">
        <v>2314</v>
      </c>
      <c r="E434" t="s" s="4">
        <v>2314</v>
      </c>
      <c r="F434" t="s" s="4">
        <v>2918</v>
      </c>
      <c r="G434" t="s" s="4">
        <v>2918</v>
      </c>
    </row>
    <row r="435" ht="45.0" customHeight="true">
      <c r="A435" t="s" s="4">
        <v>1779</v>
      </c>
      <c r="B435" t="s" s="4">
        <v>8215</v>
      </c>
      <c r="C435" t="s" s="4">
        <v>2918</v>
      </c>
      <c r="D435" t="s" s="4">
        <v>2314</v>
      </c>
      <c r="E435" t="s" s="4">
        <v>2314</v>
      </c>
      <c r="F435" t="s" s="4">
        <v>2918</v>
      </c>
      <c r="G435" t="s" s="4">
        <v>2918</v>
      </c>
    </row>
    <row r="436" ht="45.0" customHeight="true">
      <c r="A436" t="s" s="4">
        <v>1782</v>
      </c>
      <c r="B436" t="s" s="4">
        <v>8216</v>
      </c>
      <c r="C436" t="s" s="4">
        <v>2918</v>
      </c>
      <c r="D436" t="s" s="4">
        <v>2314</v>
      </c>
      <c r="E436" t="s" s="4">
        <v>2314</v>
      </c>
      <c r="F436" t="s" s="4">
        <v>2918</v>
      </c>
      <c r="G436" t="s" s="4">
        <v>2918</v>
      </c>
    </row>
    <row r="437" ht="45.0" customHeight="true">
      <c r="A437" t="s" s="4">
        <v>1786</v>
      </c>
      <c r="B437" t="s" s="4">
        <v>8217</v>
      </c>
      <c r="C437" t="s" s="4">
        <v>2918</v>
      </c>
      <c r="D437" t="s" s="4">
        <v>2314</v>
      </c>
      <c r="E437" t="s" s="4">
        <v>2314</v>
      </c>
      <c r="F437" t="s" s="4">
        <v>2918</v>
      </c>
      <c r="G437" t="s" s="4">
        <v>2918</v>
      </c>
    </row>
    <row r="438" ht="45.0" customHeight="true">
      <c r="A438" t="s" s="4">
        <v>1788</v>
      </c>
      <c r="B438" t="s" s="4">
        <v>8218</v>
      </c>
      <c r="C438" t="s" s="4">
        <v>2918</v>
      </c>
      <c r="D438" t="s" s="4">
        <v>2314</v>
      </c>
      <c r="E438" t="s" s="4">
        <v>2314</v>
      </c>
      <c r="F438" t="s" s="4">
        <v>2918</v>
      </c>
      <c r="G438" t="s" s="4">
        <v>2918</v>
      </c>
    </row>
    <row r="439" ht="45.0" customHeight="true">
      <c r="A439" t="s" s="4">
        <v>1791</v>
      </c>
      <c r="B439" t="s" s="4">
        <v>8219</v>
      </c>
      <c r="C439" t="s" s="4">
        <v>2918</v>
      </c>
      <c r="D439" t="s" s="4">
        <v>2314</v>
      </c>
      <c r="E439" t="s" s="4">
        <v>2314</v>
      </c>
      <c r="F439" t="s" s="4">
        <v>2918</v>
      </c>
      <c r="G439" t="s" s="4">
        <v>2918</v>
      </c>
    </row>
    <row r="440" ht="45.0" customHeight="true">
      <c r="A440" t="s" s="4">
        <v>1794</v>
      </c>
      <c r="B440" t="s" s="4">
        <v>8220</v>
      </c>
      <c r="C440" t="s" s="4">
        <v>2918</v>
      </c>
      <c r="D440" t="s" s="4">
        <v>2314</v>
      </c>
      <c r="E440" t="s" s="4">
        <v>2314</v>
      </c>
      <c r="F440" t="s" s="4">
        <v>2918</v>
      </c>
      <c r="G440" t="s" s="4">
        <v>2918</v>
      </c>
    </row>
    <row r="441" ht="45.0" customHeight="true">
      <c r="A441" t="s" s="4">
        <v>1796</v>
      </c>
      <c r="B441" t="s" s="4">
        <v>8221</v>
      </c>
      <c r="C441" t="s" s="4">
        <v>2918</v>
      </c>
      <c r="D441" t="s" s="4">
        <v>2314</v>
      </c>
      <c r="E441" t="s" s="4">
        <v>2314</v>
      </c>
      <c r="F441" t="s" s="4">
        <v>2918</v>
      </c>
      <c r="G441" t="s" s="4">
        <v>2918</v>
      </c>
    </row>
    <row r="442" ht="45.0" customHeight="true">
      <c r="A442" t="s" s="4">
        <v>1799</v>
      </c>
      <c r="B442" t="s" s="4">
        <v>8222</v>
      </c>
      <c r="C442" t="s" s="4">
        <v>2918</v>
      </c>
      <c r="D442" t="s" s="4">
        <v>2314</v>
      </c>
      <c r="E442" t="s" s="4">
        <v>2314</v>
      </c>
      <c r="F442" t="s" s="4">
        <v>2918</v>
      </c>
      <c r="G442" t="s" s="4">
        <v>2918</v>
      </c>
    </row>
    <row r="443" ht="45.0" customHeight="true">
      <c r="A443" t="s" s="4">
        <v>1803</v>
      </c>
      <c r="B443" t="s" s="4">
        <v>8223</v>
      </c>
      <c r="C443" t="s" s="4">
        <v>2918</v>
      </c>
      <c r="D443" t="s" s="4">
        <v>2314</v>
      </c>
      <c r="E443" t="s" s="4">
        <v>2314</v>
      </c>
      <c r="F443" t="s" s="4">
        <v>2918</v>
      </c>
      <c r="G443" t="s" s="4">
        <v>2918</v>
      </c>
    </row>
    <row r="444" ht="45.0" customHeight="true">
      <c r="A444" t="s" s="4">
        <v>1807</v>
      </c>
      <c r="B444" t="s" s="4">
        <v>8224</v>
      </c>
      <c r="C444" t="s" s="4">
        <v>2918</v>
      </c>
      <c r="D444" t="s" s="4">
        <v>2314</v>
      </c>
      <c r="E444" t="s" s="4">
        <v>2314</v>
      </c>
      <c r="F444" t="s" s="4">
        <v>2918</v>
      </c>
      <c r="G444" t="s" s="4">
        <v>2918</v>
      </c>
    </row>
    <row r="445" ht="45.0" customHeight="true">
      <c r="A445" t="s" s="4">
        <v>1809</v>
      </c>
      <c r="B445" t="s" s="4">
        <v>8225</v>
      </c>
      <c r="C445" t="s" s="4">
        <v>2918</v>
      </c>
      <c r="D445" t="s" s="4">
        <v>2314</v>
      </c>
      <c r="E445" t="s" s="4">
        <v>2314</v>
      </c>
      <c r="F445" t="s" s="4">
        <v>2918</v>
      </c>
      <c r="G445" t="s" s="4">
        <v>2918</v>
      </c>
    </row>
    <row r="446" ht="45.0" customHeight="true">
      <c r="A446" t="s" s="4">
        <v>1812</v>
      </c>
      <c r="B446" t="s" s="4">
        <v>8226</v>
      </c>
      <c r="C446" t="s" s="4">
        <v>2918</v>
      </c>
      <c r="D446" t="s" s="4">
        <v>2314</v>
      </c>
      <c r="E446" t="s" s="4">
        <v>2314</v>
      </c>
      <c r="F446" t="s" s="4">
        <v>2918</v>
      </c>
      <c r="G446" t="s" s="4">
        <v>2918</v>
      </c>
    </row>
    <row r="447" ht="45.0" customHeight="true">
      <c r="A447" t="s" s="4">
        <v>1815</v>
      </c>
      <c r="B447" t="s" s="4">
        <v>8227</v>
      </c>
      <c r="C447" t="s" s="4">
        <v>2918</v>
      </c>
      <c r="D447" t="s" s="4">
        <v>2314</v>
      </c>
      <c r="E447" t="s" s="4">
        <v>2314</v>
      </c>
      <c r="F447" t="s" s="4">
        <v>2918</v>
      </c>
      <c r="G447" t="s" s="4">
        <v>2918</v>
      </c>
    </row>
    <row r="448" ht="45.0" customHeight="true">
      <c r="A448" t="s" s="4">
        <v>1818</v>
      </c>
      <c r="B448" t="s" s="4">
        <v>8228</v>
      </c>
      <c r="C448" t="s" s="4">
        <v>2918</v>
      </c>
      <c r="D448" t="s" s="4">
        <v>2314</v>
      </c>
      <c r="E448" t="s" s="4">
        <v>2314</v>
      </c>
      <c r="F448" t="s" s="4">
        <v>2918</v>
      </c>
      <c r="G448" t="s" s="4">
        <v>2918</v>
      </c>
    </row>
    <row r="449" ht="45.0" customHeight="true">
      <c r="A449" t="s" s="4">
        <v>1821</v>
      </c>
      <c r="B449" t="s" s="4">
        <v>8229</v>
      </c>
      <c r="C449" t="s" s="4">
        <v>2918</v>
      </c>
      <c r="D449" t="s" s="4">
        <v>2314</v>
      </c>
      <c r="E449" t="s" s="4">
        <v>2314</v>
      </c>
      <c r="F449" t="s" s="4">
        <v>2918</v>
      </c>
      <c r="G449" t="s" s="4">
        <v>2918</v>
      </c>
    </row>
    <row r="450" ht="45.0" customHeight="true">
      <c r="A450" t="s" s="4">
        <v>1824</v>
      </c>
      <c r="B450" t="s" s="4">
        <v>8230</v>
      </c>
      <c r="C450" t="s" s="4">
        <v>2918</v>
      </c>
      <c r="D450" t="s" s="4">
        <v>2314</v>
      </c>
      <c r="E450" t="s" s="4">
        <v>2314</v>
      </c>
      <c r="F450" t="s" s="4">
        <v>2918</v>
      </c>
      <c r="G450" t="s" s="4">
        <v>2918</v>
      </c>
    </row>
    <row r="451" ht="45.0" customHeight="true">
      <c r="A451" t="s" s="4">
        <v>1828</v>
      </c>
      <c r="B451" t="s" s="4">
        <v>8231</v>
      </c>
      <c r="C451" t="s" s="4">
        <v>2918</v>
      </c>
      <c r="D451" t="s" s="4">
        <v>2314</v>
      </c>
      <c r="E451" t="s" s="4">
        <v>2314</v>
      </c>
      <c r="F451" t="s" s="4">
        <v>2918</v>
      </c>
      <c r="G451" t="s" s="4">
        <v>2918</v>
      </c>
    </row>
    <row r="452" ht="45.0" customHeight="true">
      <c r="A452" t="s" s="4">
        <v>1832</v>
      </c>
      <c r="B452" t="s" s="4">
        <v>8232</v>
      </c>
      <c r="C452" t="s" s="4">
        <v>2918</v>
      </c>
      <c r="D452" t="s" s="4">
        <v>2314</v>
      </c>
      <c r="E452" t="s" s="4">
        <v>2314</v>
      </c>
      <c r="F452" t="s" s="4">
        <v>2918</v>
      </c>
      <c r="G452" t="s" s="4">
        <v>2918</v>
      </c>
    </row>
    <row r="453" ht="45.0" customHeight="true">
      <c r="A453" t="s" s="4">
        <v>1835</v>
      </c>
      <c r="B453" t="s" s="4">
        <v>8233</v>
      </c>
      <c r="C453" t="s" s="4">
        <v>2918</v>
      </c>
      <c r="D453" t="s" s="4">
        <v>2314</v>
      </c>
      <c r="E453" t="s" s="4">
        <v>2314</v>
      </c>
      <c r="F453" t="s" s="4">
        <v>2918</v>
      </c>
      <c r="G453" t="s" s="4">
        <v>2918</v>
      </c>
    </row>
    <row r="454" ht="45.0" customHeight="true">
      <c r="A454" t="s" s="4">
        <v>1839</v>
      </c>
      <c r="B454" t="s" s="4">
        <v>8234</v>
      </c>
      <c r="C454" t="s" s="4">
        <v>2918</v>
      </c>
      <c r="D454" t="s" s="4">
        <v>2314</v>
      </c>
      <c r="E454" t="s" s="4">
        <v>2314</v>
      </c>
      <c r="F454" t="s" s="4">
        <v>2918</v>
      </c>
      <c r="G454" t="s" s="4">
        <v>2918</v>
      </c>
    </row>
    <row r="455" ht="45.0" customHeight="true">
      <c r="A455" t="s" s="4">
        <v>1841</v>
      </c>
      <c r="B455" t="s" s="4">
        <v>8235</v>
      </c>
      <c r="C455" t="s" s="4">
        <v>2918</v>
      </c>
      <c r="D455" t="s" s="4">
        <v>2314</v>
      </c>
      <c r="E455" t="s" s="4">
        <v>2314</v>
      </c>
      <c r="F455" t="s" s="4">
        <v>2918</v>
      </c>
      <c r="G455" t="s" s="4">
        <v>2918</v>
      </c>
    </row>
    <row r="456" ht="45.0" customHeight="true">
      <c r="A456" t="s" s="4">
        <v>1845</v>
      </c>
      <c r="B456" t="s" s="4">
        <v>8236</v>
      </c>
      <c r="C456" t="s" s="4">
        <v>2918</v>
      </c>
      <c r="D456" t="s" s="4">
        <v>2314</v>
      </c>
      <c r="E456" t="s" s="4">
        <v>2314</v>
      </c>
      <c r="F456" t="s" s="4">
        <v>2918</v>
      </c>
      <c r="G456" t="s" s="4">
        <v>2918</v>
      </c>
    </row>
    <row r="457" ht="45.0" customHeight="true">
      <c r="A457" t="s" s="4">
        <v>1850</v>
      </c>
      <c r="B457" t="s" s="4">
        <v>8237</v>
      </c>
      <c r="C457" t="s" s="4">
        <v>2918</v>
      </c>
      <c r="D457" t="s" s="4">
        <v>2314</v>
      </c>
      <c r="E457" t="s" s="4">
        <v>2314</v>
      </c>
      <c r="F457" t="s" s="4">
        <v>2918</v>
      </c>
      <c r="G457" t="s" s="4">
        <v>2918</v>
      </c>
    </row>
    <row r="458" ht="45.0" customHeight="true">
      <c r="A458" t="s" s="4">
        <v>1853</v>
      </c>
      <c r="B458" t="s" s="4">
        <v>8238</v>
      </c>
      <c r="C458" t="s" s="4">
        <v>2918</v>
      </c>
      <c r="D458" t="s" s="4">
        <v>2314</v>
      </c>
      <c r="E458" t="s" s="4">
        <v>2314</v>
      </c>
      <c r="F458" t="s" s="4">
        <v>2918</v>
      </c>
      <c r="G458" t="s" s="4">
        <v>2918</v>
      </c>
    </row>
    <row r="459" ht="45.0" customHeight="true">
      <c r="A459" t="s" s="4">
        <v>1857</v>
      </c>
      <c r="B459" t="s" s="4">
        <v>8239</v>
      </c>
      <c r="C459" t="s" s="4">
        <v>2918</v>
      </c>
      <c r="D459" t="s" s="4">
        <v>2314</v>
      </c>
      <c r="E459" t="s" s="4">
        <v>2314</v>
      </c>
      <c r="F459" t="s" s="4">
        <v>2918</v>
      </c>
      <c r="G459" t="s" s="4">
        <v>2918</v>
      </c>
    </row>
    <row r="460" ht="45.0" customHeight="true">
      <c r="A460" t="s" s="4">
        <v>1859</v>
      </c>
      <c r="B460" t="s" s="4">
        <v>8240</v>
      </c>
      <c r="C460" t="s" s="4">
        <v>2918</v>
      </c>
      <c r="D460" t="s" s="4">
        <v>2314</v>
      </c>
      <c r="E460" t="s" s="4">
        <v>2314</v>
      </c>
      <c r="F460" t="s" s="4">
        <v>2918</v>
      </c>
      <c r="G460" t="s" s="4">
        <v>2918</v>
      </c>
    </row>
    <row r="461" ht="45.0" customHeight="true">
      <c r="A461" t="s" s="4">
        <v>1863</v>
      </c>
      <c r="B461" t="s" s="4">
        <v>8241</v>
      </c>
      <c r="C461" t="s" s="4">
        <v>2918</v>
      </c>
      <c r="D461" t="s" s="4">
        <v>2314</v>
      </c>
      <c r="E461" t="s" s="4">
        <v>2314</v>
      </c>
      <c r="F461" t="s" s="4">
        <v>2918</v>
      </c>
      <c r="G461" t="s" s="4">
        <v>2918</v>
      </c>
    </row>
    <row r="462" ht="45.0" customHeight="true">
      <c r="A462" t="s" s="4">
        <v>1867</v>
      </c>
      <c r="B462" t="s" s="4">
        <v>8242</v>
      </c>
      <c r="C462" t="s" s="4">
        <v>2918</v>
      </c>
      <c r="D462" t="s" s="4">
        <v>2314</v>
      </c>
      <c r="E462" t="s" s="4">
        <v>2314</v>
      </c>
      <c r="F462" t="s" s="4">
        <v>2918</v>
      </c>
      <c r="G462" t="s" s="4">
        <v>2918</v>
      </c>
    </row>
    <row r="463" ht="45.0" customHeight="true">
      <c r="A463" t="s" s="4">
        <v>1869</v>
      </c>
      <c r="B463" t="s" s="4">
        <v>8243</v>
      </c>
      <c r="C463" t="s" s="4">
        <v>2918</v>
      </c>
      <c r="D463" t="s" s="4">
        <v>2314</v>
      </c>
      <c r="E463" t="s" s="4">
        <v>2314</v>
      </c>
      <c r="F463" t="s" s="4">
        <v>2918</v>
      </c>
      <c r="G463" t="s" s="4">
        <v>2918</v>
      </c>
    </row>
    <row r="464" ht="45.0" customHeight="true">
      <c r="A464" t="s" s="4">
        <v>1872</v>
      </c>
      <c r="B464" t="s" s="4">
        <v>8244</v>
      </c>
      <c r="C464" t="s" s="4">
        <v>2918</v>
      </c>
      <c r="D464" t="s" s="4">
        <v>2314</v>
      </c>
      <c r="E464" t="s" s="4">
        <v>2314</v>
      </c>
      <c r="F464" t="s" s="4">
        <v>2918</v>
      </c>
      <c r="G464" t="s" s="4">
        <v>2918</v>
      </c>
    </row>
    <row r="465" ht="45.0" customHeight="true">
      <c r="A465" t="s" s="4">
        <v>1874</v>
      </c>
      <c r="B465" t="s" s="4">
        <v>8245</v>
      </c>
      <c r="C465" t="s" s="4">
        <v>2918</v>
      </c>
      <c r="D465" t="s" s="4">
        <v>2314</v>
      </c>
      <c r="E465" t="s" s="4">
        <v>2314</v>
      </c>
      <c r="F465" t="s" s="4">
        <v>2918</v>
      </c>
      <c r="G465" t="s" s="4">
        <v>2918</v>
      </c>
    </row>
    <row r="466" ht="45.0" customHeight="true">
      <c r="A466" t="s" s="4">
        <v>1878</v>
      </c>
      <c r="B466" t="s" s="4">
        <v>8246</v>
      </c>
      <c r="C466" t="s" s="4">
        <v>2918</v>
      </c>
      <c r="D466" t="s" s="4">
        <v>2314</v>
      </c>
      <c r="E466" t="s" s="4">
        <v>2314</v>
      </c>
      <c r="F466" t="s" s="4">
        <v>2918</v>
      </c>
      <c r="G466" t="s" s="4">
        <v>2918</v>
      </c>
    </row>
    <row r="467" ht="45.0" customHeight="true">
      <c r="A467" t="s" s="4">
        <v>1880</v>
      </c>
      <c r="B467" t="s" s="4">
        <v>8247</v>
      </c>
      <c r="C467" t="s" s="4">
        <v>2918</v>
      </c>
      <c r="D467" t="s" s="4">
        <v>2314</v>
      </c>
      <c r="E467" t="s" s="4">
        <v>2314</v>
      </c>
      <c r="F467" t="s" s="4">
        <v>2918</v>
      </c>
      <c r="G467" t="s" s="4">
        <v>2918</v>
      </c>
    </row>
    <row r="468" ht="45.0" customHeight="true">
      <c r="A468" t="s" s="4">
        <v>1884</v>
      </c>
      <c r="B468" t="s" s="4">
        <v>8248</v>
      </c>
      <c r="C468" t="s" s="4">
        <v>2918</v>
      </c>
      <c r="D468" t="s" s="4">
        <v>2314</v>
      </c>
      <c r="E468" t="s" s="4">
        <v>2314</v>
      </c>
      <c r="F468" t="s" s="4">
        <v>2918</v>
      </c>
      <c r="G468" t="s" s="4">
        <v>2918</v>
      </c>
    </row>
    <row r="469" ht="45.0" customHeight="true">
      <c r="A469" t="s" s="4">
        <v>1887</v>
      </c>
      <c r="B469" t="s" s="4">
        <v>8249</v>
      </c>
      <c r="C469" t="s" s="4">
        <v>2918</v>
      </c>
      <c r="D469" t="s" s="4">
        <v>2314</v>
      </c>
      <c r="E469" t="s" s="4">
        <v>2314</v>
      </c>
      <c r="F469" t="s" s="4">
        <v>2918</v>
      </c>
      <c r="G469" t="s" s="4">
        <v>2918</v>
      </c>
    </row>
    <row r="470" ht="45.0" customHeight="true">
      <c r="A470" t="s" s="4">
        <v>1889</v>
      </c>
      <c r="B470" t="s" s="4">
        <v>8250</v>
      </c>
      <c r="C470" t="s" s="4">
        <v>2918</v>
      </c>
      <c r="D470" t="s" s="4">
        <v>2314</v>
      </c>
      <c r="E470" t="s" s="4">
        <v>2314</v>
      </c>
      <c r="F470" t="s" s="4">
        <v>2918</v>
      </c>
      <c r="G470" t="s" s="4">
        <v>2918</v>
      </c>
    </row>
    <row r="471" ht="45.0" customHeight="true">
      <c r="A471" t="s" s="4">
        <v>1892</v>
      </c>
      <c r="B471" t="s" s="4">
        <v>8251</v>
      </c>
      <c r="C471" t="s" s="4">
        <v>2918</v>
      </c>
      <c r="D471" t="s" s="4">
        <v>2314</v>
      </c>
      <c r="E471" t="s" s="4">
        <v>2314</v>
      </c>
      <c r="F471" t="s" s="4">
        <v>2918</v>
      </c>
      <c r="G471" t="s" s="4">
        <v>2918</v>
      </c>
    </row>
    <row r="472" ht="45.0" customHeight="true">
      <c r="A472" t="s" s="4">
        <v>1896</v>
      </c>
      <c r="B472" t="s" s="4">
        <v>8252</v>
      </c>
      <c r="C472" t="s" s="4">
        <v>2918</v>
      </c>
      <c r="D472" t="s" s="4">
        <v>2314</v>
      </c>
      <c r="E472" t="s" s="4">
        <v>2314</v>
      </c>
      <c r="F472" t="s" s="4">
        <v>2918</v>
      </c>
      <c r="G472" t="s" s="4">
        <v>2918</v>
      </c>
    </row>
    <row r="473" ht="45.0" customHeight="true">
      <c r="A473" t="s" s="4">
        <v>1899</v>
      </c>
      <c r="B473" t="s" s="4">
        <v>8253</v>
      </c>
      <c r="C473" t="s" s="4">
        <v>2918</v>
      </c>
      <c r="D473" t="s" s="4">
        <v>2314</v>
      </c>
      <c r="E473" t="s" s="4">
        <v>2314</v>
      </c>
      <c r="F473" t="s" s="4">
        <v>2918</v>
      </c>
      <c r="G473" t="s" s="4">
        <v>2918</v>
      </c>
    </row>
    <row r="474" ht="45.0" customHeight="true">
      <c r="A474" t="s" s="4">
        <v>1901</v>
      </c>
      <c r="B474" t="s" s="4">
        <v>8254</v>
      </c>
      <c r="C474" t="s" s="4">
        <v>2918</v>
      </c>
      <c r="D474" t="s" s="4">
        <v>2314</v>
      </c>
      <c r="E474" t="s" s="4">
        <v>2314</v>
      </c>
      <c r="F474" t="s" s="4">
        <v>2918</v>
      </c>
      <c r="G474" t="s" s="4">
        <v>2918</v>
      </c>
    </row>
    <row r="475" ht="45.0" customHeight="true">
      <c r="A475" t="s" s="4">
        <v>1904</v>
      </c>
      <c r="B475" t="s" s="4">
        <v>8255</v>
      </c>
      <c r="C475" t="s" s="4">
        <v>2918</v>
      </c>
      <c r="D475" t="s" s="4">
        <v>2314</v>
      </c>
      <c r="E475" t="s" s="4">
        <v>2314</v>
      </c>
      <c r="F475" t="s" s="4">
        <v>2918</v>
      </c>
      <c r="G475" t="s" s="4">
        <v>2918</v>
      </c>
    </row>
    <row r="476" ht="45.0" customHeight="true">
      <c r="A476" t="s" s="4">
        <v>1907</v>
      </c>
      <c r="B476" t="s" s="4">
        <v>8256</v>
      </c>
      <c r="C476" t="s" s="4">
        <v>2918</v>
      </c>
      <c r="D476" t="s" s="4">
        <v>2314</v>
      </c>
      <c r="E476" t="s" s="4">
        <v>2314</v>
      </c>
      <c r="F476" t="s" s="4">
        <v>2918</v>
      </c>
      <c r="G476" t="s" s="4">
        <v>2918</v>
      </c>
    </row>
    <row r="477" ht="45.0" customHeight="true">
      <c r="A477" t="s" s="4">
        <v>1910</v>
      </c>
      <c r="B477" t="s" s="4">
        <v>8257</v>
      </c>
      <c r="C477" t="s" s="4">
        <v>2918</v>
      </c>
      <c r="D477" t="s" s="4">
        <v>2314</v>
      </c>
      <c r="E477" t="s" s="4">
        <v>2314</v>
      </c>
      <c r="F477" t="s" s="4">
        <v>2918</v>
      </c>
      <c r="G477" t="s" s="4">
        <v>2918</v>
      </c>
    </row>
    <row r="478" ht="45.0" customHeight="true">
      <c r="A478" t="s" s="4">
        <v>1913</v>
      </c>
      <c r="B478" t="s" s="4">
        <v>8258</v>
      </c>
      <c r="C478" t="s" s="4">
        <v>2918</v>
      </c>
      <c r="D478" t="s" s="4">
        <v>2314</v>
      </c>
      <c r="E478" t="s" s="4">
        <v>2314</v>
      </c>
      <c r="F478" t="s" s="4">
        <v>2918</v>
      </c>
      <c r="G478" t="s" s="4">
        <v>2918</v>
      </c>
    </row>
    <row r="479" ht="45.0" customHeight="true">
      <c r="A479" t="s" s="4">
        <v>1917</v>
      </c>
      <c r="B479" t="s" s="4">
        <v>8259</v>
      </c>
      <c r="C479" t="s" s="4">
        <v>2918</v>
      </c>
      <c r="D479" t="s" s="4">
        <v>2314</v>
      </c>
      <c r="E479" t="s" s="4">
        <v>2314</v>
      </c>
      <c r="F479" t="s" s="4">
        <v>2918</v>
      </c>
      <c r="G479" t="s" s="4">
        <v>2918</v>
      </c>
    </row>
    <row r="480" ht="45.0" customHeight="true">
      <c r="A480" t="s" s="4">
        <v>1921</v>
      </c>
      <c r="B480" t="s" s="4">
        <v>8260</v>
      </c>
      <c r="C480" t="s" s="4">
        <v>2918</v>
      </c>
      <c r="D480" t="s" s="4">
        <v>2314</v>
      </c>
      <c r="E480" t="s" s="4">
        <v>2314</v>
      </c>
      <c r="F480" t="s" s="4">
        <v>2918</v>
      </c>
      <c r="G480" t="s" s="4">
        <v>2918</v>
      </c>
    </row>
    <row r="481" ht="45.0" customHeight="true">
      <c r="A481" t="s" s="4">
        <v>1924</v>
      </c>
      <c r="B481" t="s" s="4">
        <v>8261</v>
      </c>
      <c r="C481" t="s" s="4">
        <v>2918</v>
      </c>
      <c r="D481" t="s" s="4">
        <v>2314</v>
      </c>
      <c r="E481" t="s" s="4">
        <v>2314</v>
      </c>
      <c r="F481" t="s" s="4">
        <v>2918</v>
      </c>
      <c r="G481" t="s" s="4">
        <v>2918</v>
      </c>
    </row>
    <row r="482" ht="45.0" customHeight="true">
      <c r="A482" t="s" s="4">
        <v>1927</v>
      </c>
      <c r="B482" t="s" s="4">
        <v>8262</v>
      </c>
      <c r="C482" t="s" s="4">
        <v>2918</v>
      </c>
      <c r="D482" t="s" s="4">
        <v>2314</v>
      </c>
      <c r="E482" t="s" s="4">
        <v>2314</v>
      </c>
      <c r="F482" t="s" s="4">
        <v>2918</v>
      </c>
      <c r="G482" t="s" s="4">
        <v>2918</v>
      </c>
    </row>
    <row r="483" ht="45.0" customHeight="true">
      <c r="A483" t="s" s="4">
        <v>1930</v>
      </c>
      <c r="B483" t="s" s="4">
        <v>8263</v>
      </c>
      <c r="C483" t="s" s="4">
        <v>2918</v>
      </c>
      <c r="D483" t="s" s="4">
        <v>2314</v>
      </c>
      <c r="E483" t="s" s="4">
        <v>2314</v>
      </c>
      <c r="F483" t="s" s="4">
        <v>2918</v>
      </c>
      <c r="G483" t="s" s="4">
        <v>2918</v>
      </c>
    </row>
    <row r="484" ht="45.0" customHeight="true">
      <c r="A484" t="s" s="4">
        <v>1933</v>
      </c>
      <c r="B484" t="s" s="4">
        <v>8264</v>
      </c>
      <c r="C484" t="s" s="4">
        <v>2918</v>
      </c>
      <c r="D484" t="s" s="4">
        <v>2314</v>
      </c>
      <c r="E484" t="s" s="4">
        <v>2314</v>
      </c>
      <c r="F484" t="s" s="4">
        <v>2918</v>
      </c>
      <c r="G484" t="s" s="4">
        <v>2918</v>
      </c>
    </row>
    <row r="485" ht="45.0" customHeight="true">
      <c r="A485" t="s" s="4">
        <v>1937</v>
      </c>
      <c r="B485" t="s" s="4">
        <v>8265</v>
      </c>
      <c r="C485" t="s" s="4">
        <v>2918</v>
      </c>
      <c r="D485" t="s" s="4">
        <v>2314</v>
      </c>
      <c r="E485" t="s" s="4">
        <v>2314</v>
      </c>
      <c r="F485" t="s" s="4">
        <v>2918</v>
      </c>
      <c r="G485" t="s" s="4">
        <v>2918</v>
      </c>
    </row>
    <row r="486" ht="45.0" customHeight="true">
      <c r="A486" t="s" s="4">
        <v>1942</v>
      </c>
      <c r="B486" t="s" s="4">
        <v>8266</v>
      </c>
      <c r="C486" t="s" s="4">
        <v>2918</v>
      </c>
      <c r="D486" t="s" s="4">
        <v>2314</v>
      </c>
      <c r="E486" t="s" s="4">
        <v>2314</v>
      </c>
      <c r="F486" t="s" s="4">
        <v>2918</v>
      </c>
      <c r="G486" t="s" s="4">
        <v>2918</v>
      </c>
    </row>
    <row r="487" ht="45.0" customHeight="true">
      <c r="A487" t="s" s="4">
        <v>1947</v>
      </c>
      <c r="B487" t="s" s="4">
        <v>8267</v>
      </c>
      <c r="C487" t="s" s="4">
        <v>2918</v>
      </c>
      <c r="D487" t="s" s="4">
        <v>2314</v>
      </c>
      <c r="E487" t="s" s="4">
        <v>2314</v>
      </c>
      <c r="F487" t="s" s="4">
        <v>2918</v>
      </c>
      <c r="G487" t="s" s="4">
        <v>2918</v>
      </c>
    </row>
    <row r="488" ht="45.0" customHeight="true">
      <c r="A488" t="s" s="4">
        <v>1951</v>
      </c>
      <c r="B488" t="s" s="4">
        <v>8268</v>
      </c>
      <c r="C488" t="s" s="4">
        <v>2918</v>
      </c>
      <c r="D488" t="s" s="4">
        <v>2314</v>
      </c>
      <c r="E488" t="s" s="4">
        <v>2314</v>
      </c>
      <c r="F488" t="s" s="4">
        <v>2918</v>
      </c>
      <c r="G488" t="s" s="4">
        <v>2918</v>
      </c>
    </row>
    <row r="489" ht="45.0" customHeight="true">
      <c r="A489" t="s" s="4">
        <v>1954</v>
      </c>
      <c r="B489" t="s" s="4">
        <v>8269</v>
      </c>
      <c r="C489" t="s" s="4">
        <v>2918</v>
      </c>
      <c r="D489" t="s" s="4">
        <v>2314</v>
      </c>
      <c r="E489" t="s" s="4">
        <v>2314</v>
      </c>
      <c r="F489" t="s" s="4">
        <v>2918</v>
      </c>
      <c r="G489" t="s" s="4">
        <v>2918</v>
      </c>
    </row>
    <row r="490" ht="45.0" customHeight="true">
      <c r="A490" t="s" s="4">
        <v>1957</v>
      </c>
      <c r="B490" t="s" s="4">
        <v>8270</v>
      </c>
      <c r="C490" t="s" s="4">
        <v>2918</v>
      </c>
      <c r="D490" t="s" s="4">
        <v>2314</v>
      </c>
      <c r="E490" t="s" s="4">
        <v>2314</v>
      </c>
      <c r="F490" t="s" s="4">
        <v>2918</v>
      </c>
      <c r="G490" t="s" s="4">
        <v>2918</v>
      </c>
    </row>
    <row r="491" ht="45.0" customHeight="true">
      <c r="A491" t="s" s="4">
        <v>1959</v>
      </c>
      <c r="B491" t="s" s="4">
        <v>8271</v>
      </c>
      <c r="C491" t="s" s="4">
        <v>2918</v>
      </c>
      <c r="D491" t="s" s="4">
        <v>2314</v>
      </c>
      <c r="E491" t="s" s="4">
        <v>2314</v>
      </c>
      <c r="F491" t="s" s="4">
        <v>2918</v>
      </c>
      <c r="G491" t="s" s="4">
        <v>2918</v>
      </c>
    </row>
    <row r="492" ht="45.0" customHeight="true">
      <c r="A492" t="s" s="4">
        <v>1963</v>
      </c>
      <c r="B492" t="s" s="4">
        <v>8272</v>
      </c>
      <c r="C492" t="s" s="4">
        <v>2918</v>
      </c>
      <c r="D492" t="s" s="4">
        <v>2314</v>
      </c>
      <c r="E492" t="s" s="4">
        <v>2314</v>
      </c>
      <c r="F492" t="s" s="4">
        <v>2918</v>
      </c>
      <c r="G492" t="s" s="4">
        <v>2918</v>
      </c>
    </row>
    <row r="493" ht="45.0" customHeight="true">
      <c r="A493" t="s" s="4">
        <v>1966</v>
      </c>
      <c r="B493" t="s" s="4">
        <v>8273</v>
      </c>
      <c r="C493" t="s" s="4">
        <v>2918</v>
      </c>
      <c r="D493" t="s" s="4">
        <v>2314</v>
      </c>
      <c r="E493" t="s" s="4">
        <v>2314</v>
      </c>
      <c r="F493" t="s" s="4">
        <v>2918</v>
      </c>
      <c r="G493" t="s" s="4">
        <v>2918</v>
      </c>
    </row>
    <row r="494" ht="45.0" customHeight="true">
      <c r="A494" t="s" s="4">
        <v>1968</v>
      </c>
      <c r="B494" t="s" s="4">
        <v>8274</v>
      </c>
      <c r="C494" t="s" s="4">
        <v>2918</v>
      </c>
      <c r="D494" t="s" s="4">
        <v>2314</v>
      </c>
      <c r="E494" t="s" s="4">
        <v>2314</v>
      </c>
      <c r="F494" t="s" s="4">
        <v>2918</v>
      </c>
      <c r="G494" t="s" s="4">
        <v>2918</v>
      </c>
    </row>
    <row r="495" ht="45.0" customHeight="true">
      <c r="A495" t="s" s="4">
        <v>1972</v>
      </c>
      <c r="B495" t="s" s="4">
        <v>8275</v>
      </c>
      <c r="C495" t="s" s="4">
        <v>2918</v>
      </c>
      <c r="D495" t="s" s="4">
        <v>2314</v>
      </c>
      <c r="E495" t="s" s="4">
        <v>2314</v>
      </c>
      <c r="F495" t="s" s="4">
        <v>2918</v>
      </c>
      <c r="G495" t="s" s="4">
        <v>2918</v>
      </c>
    </row>
    <row r="496" ht="45.0" customHeight="true">
      <c r="A496" t="s" s="4">
        <v>1976</v>
      </c>
      <c r="B496" t="s" s="4">
        <v>8276</v>
      </c>
      <c r="C496" t="s" s="4">
        <v>2918</v>
      </c>
      <c r="D496" t="s" s="4">
        <v>2314</v>
      </c>
      <c r="E496" t="s" s="4">
        <v>2314</v>
      </c>
      <c r="F496" t="s" s="4">
        <v>2918</v>
      </c>
      <c r="G496" t="s" s="4">
        <v>2918</v>
      </c>
    </row>
    <row r="497" ht="45.0" customHeight="true">
      <c r="A497" t="s" s="4">
        <v>1980</v>
      </c>
      <c r="B497" t="s" s="4">
        <v>8277</v>
      </c>
      <c r="C497" t="s" s="4">
        <v>2918</v>
      </c>
      <c r="D497" t="s" s="4">
        <v>2314</v>
      </c>
      <c r="E497" t="s" s="4">
        <v>2314</v>
      </c>
      <c r="F497" t="s" s="4">
        <v>2918</v>
      </c>
      <c r="G497" t="s" s="4">
        <v>2918</v>
      </c>
    </row>
    <row r="498" ht="45.0" customHeight="true">
      <c r="A498" t="s" s="4">
        <v>1982</v>
      </c>
      <c r="B498" t="s" s="4">
        <v>8278</v>
      </c>
      <c r="C498" t="s" s="4">
        <v>2918</v>
      </c>
      <c r="D498" t="s" s="4">
        <v>2314</v>
      </c>
      <c r="E498" t="s" s="4">
        <v>2314</v>
      </c>
      <c r="F498" t="s" s="4">
        <v>2918</v>
      </c>
      <c r="G498" t="s" s="4">
        <v>2918</v>
      </c>
    </row>
    <row r="499" ht="45.0" customHeight="true">
      <c r="A499" t="s" s="4">
        <v>1986</v>
      </c>
      <c r="B499" t="s" s="4">
        <v>8279</v>
      </c>
      <c r="C499" t="s" s="4">
        <v>2918</v>
      </c>
      <c r="D499" t="s" s="4">
        <v>2314</v>
      </c>
      <c r="E499" t="s" s="4">
        <v>2314</v>
      </c>
      <c r="F499" t="s" s="4">
        <v>2918</v>
      </c>
      <c r="G499" t="s" s="4">
        <v>2918</v>
      </c>
    </row>
    <row r="500" ht="45.0" customHeight="true">
      <c r="A500" t="s" s="4">
        <v>1990</v>
      </c>
      <c r="B500" t="s" s="4">
        <v>8280</v>
      </c>
      <c r="C500" t="s" s="4">
        <v>2918</v>
      </c>
      <c r="D500" t="s" s="4">
        <v>2314</v>
      </c>
      <c r="E500" t="s" s="4">
        <v>2314</v>
      </c>
      <c r="F500" t="s" s="4">
        <v>2918</v>
      </c>
      <c r="G500" t="s" s="4">
        <v>2918</v>
      </c>
    </row>
    <row r="501" ht="45.0" customHeight="true">
      <c r="A501" t="s" s="4">
        <v>1992</v>
      </c>
      <c r="B501" t="s" s="4">
        <v>8281</v>
      </c>
      <c r="C501" t="s" s="4">
        <v>2918</v>
      </c>
      <c r="D501" t="s" s="4">
        <v>2314</v>
      </c>
      <c r="E501" t="s" s="4">
        <v>2314</v>
      </c>
      <c r="F501" t="s" s="4">
        <v>2918</v>
      </c>
      <c r="G501" t="s" s="4">
        <v>2918</v>
      </c>
    </row>
    <row r="502" ht="45.0" customHeight="true">
      <c r="A502" t="s" s="4">
        <v>1997</v>
      </c>
      <c r="B502" t="s" s="4">
        <v>8282</v>
      </c>
      <c r="C502" t="s" s="4">
        <v>2918</v>
      </c>
      <c r="D502" t="s" s="4">
        <v>2314</v>
      </c>
      <c r="E502" t="s" s="4">
        <v>2314</v>
      </c>
      <c r="F502" t="s" s="4">
        <v>2918</v>
      </c>
      <c r="G502" t="s" s="4">
        <v>2918</v>
      </c>
    </row>
    <row r="503" ht="45.0" customHeight="true">
      <c r="A503" t="s" s="4">
        <v>2001</v>
      </c>
      <c r="B503" t="s" s="4">
        <v>8283</v>
      </c>
      <c r="C503" t="s" s="4">
        <v>2918</v>
      </c>
      <c r="D503" t="s" s="4">
        <v>2314</v>
      </c>
      <c r="E503" t="s" s="4">
        <v>2314</v>
      </c>
      <c r="F503" t="s" s="4">
        <v>2918</v>
      </c>
      <c r="G503" t="s" s="4">
        <v>2918</v>
      </c>
    </row>
    <row r="504" ht="45.0" customHeight="true">
      <c r="A504" t="s" s="4">
        <v>2006</v>
      </c>
      <c r="B504" t="s" s="4">
        <v>8284</v>
      </c>
      <c r="C504" t="s" s="4">
        <v>2918</v>
      </c>
      <c r="D504" t="s" s="4">
        <v>2314</v>
      </c>
      <c r="E504" t="s" s="4">
        <v>2314</v>
      </c>
      <c r="F504" t="s" s="4">
        <v>2918</v>
      </c>
      <c r="G504" t="s" s="4">
        <v>2918</v>
      </c>
    </row>
    <row r="505" ht="45.0" customHeight="true">
      <c r="A505" t="s" s="4">
        <v>2009</v>
      </c>
      <c r="B505" t="s" s="4">
        <v>8285</v>
      </c>
      <c r="C505" t="s" s="4">
        <v>2918</v>
      </c>
      <c r="D505" t="s" s="4">
        <v>2314</v>
      </c>
      <c r="E505" t="s" s="4">
        <v>2314</v>
      </c>
      <c r="F505" t="s" s="4">
        <v>2918</v>
      </c>
      <c r="G505" t="s" s="4">
        <v>2918</v>
      </c>
    </row>
    <row r="506" ht="45.0" customHeight="true">
      <c r="A506" t="s" s="4">
        <v>2011</v>
      </c>
      <c r="B506" t="s" s="4">
        <v>8286</v>
      </c>
      <c r="C506" t="s" s="4">
        <v>2918</v>
      </c>
      <c r="D506" t="s" s="4">
        <v>2314</v>
      </c>
      <c r="E506" t="s" s="4">
        <v>2314</v>
      </c>
      <c r="F506" t="s" s="4">
        <v>2918</v>
      </c>
      <c r="G506" t="s" s="4">
        <v>2918</v>
      </c>
    </row>
    <row r="507" ht="45.0" customHeight="true">
      <c r="A507" t="s" s="4">
        <v>2014</v>
      </c>
      <c r="B507" t="s" s="4">
        <v>8287</v>
      </c>
      <c r="C507" t="s" s="4">
        <v>2918</v>
      </c>
      <c r="D507" t="s" s="4">
        <v>2314</v>
      </c>
      <c r="E507" t="s" s="4">
        <v>2314</v>
      </c>
      <c r="F507" t="s" s="4">
        <v>2918</v>
      </c>
      <c r="G507" t="s" s="4">
        <v>2918</v>
      </c>
    </row>
    <row r="508" ht="45.0" customHeight="true">
      <c r="A508" t="s" s="4">
        <v>2016</v>
      </c>
      <c r="B508" t="s" s="4">
        <v>8288</v>
      </c>
      <c r="C508" t="s" s="4">
        <v>2918</v>
      </c>
      <c r="D508" t="s" s="4">
        <v>2314</v>
      </c>
      <c r="E508" t="s" s="4">
        <v>2314</v>
      </c>
      <c r="F508" t="s" s="4">
        <v>2918</v>
      </c>
      <c r="G508" t="s" s="4">
        <v>2918</v>
      </c>
    </row>
    <row r="509" ht="45.0" customHeight="true">
      <c r="A509" t="s" s="4">
        <v>2019</v>
      </c>
      <c r="B509" t="s" s="4">
        <v>8289</v>
      </c>
      <c r="C509" t="s" s="4">
        <v>2918</v>
      </c>
      <c r="D509" t="s" s="4">
        <v>2314</v>
      </c>
      <c r="E509" t="s" s="4">
        <v>2314</v>
      </c>
      <c r="F509" t="s" s="4">
        <v>2918</v>
      </c>
      <c r="G509" t="s" s="4">
        <v>2918</v>
      </c>
    </row>
    <row r="510" ht="45.0" customHeight="true">
      <c r="A510" t="s" s="4">
        <v>2023</v>
      </c>
      <c r="B510" t="s" s="4">
        <v>8290</v>
      </c>
      <c r="C510" t="s" s="4">
        <v>2918</v>
      </c>
      <c r="D510" t="s" s="4">
        <v>2314</v>
      </c>
      <c r="E510" t="s" s="4">
        <v>2314</v>
      </c>
      <c r="F510" t="s" s="4">
        <v>2918</v>
      </c>
      <c r="G510" t="s" s="4">
        <v>2918</v>
      </c>
    </row>
    <row r="511" ht="45.0" customHeight="true">
      <c r="A511" t="s" s="4">
        <v>2026</v>
      </c>
      <c r="B511" t="s" s="4">
        <v>8291</v>
      </c>
      <c r="C511" t="s" s="4">
        <v>2918</v>
      </c>
      <c r="D511" t="s" s="4">
        <v>2314</v>
      </c>
      <c r="E511" t="s" s="4">
        <v>2314</v>
      </c>
      <c r="F511" t="s" s="4">
        <v>2918</v>
      </c>
      <c r="G511" t="s" s="4">
        <v>2918</v>
      </c>
    </row>
    <row r="512" ht="45.0" customHeight="true">
      <c r="A512" t="s" s="4">
        <v>2028</v>
      </c>
      <c r="B512" t="s" s="4">
        <v>8292</v>
      </c>
      <c r="C512" t="s" s="4">
        <v>2918</v>
      </c>
      <c r="D512" t="s" s="4">
        <v>2314</v>
      </c>
      <c r="E512" t="s" s="4">
        <v>2314</v>
      </c>
      <c r="F512" t="s" s="4">
        <v>2918</v>
      </c>
      <c r="G512" t="s" s="4">
        <v>2918</v>
      </c>
    </row>
    <row r="513" ht="45.0" customHeight="true">
      <c r="A513" t="s" s="4">
        <v>2031</v>
      </c>
      <c r="B513" t="s" s="4">
        <v>8293</v>
      </c>
      <c r="C513" t="s" s="4">
        <v>2918</v>
      </c>
      <c r="D513" t="s" s="4">
        <v>2314</v>
      </c>
      <c r="E513" t="s" s="4">
        <v>2314</v>
      </c>
      <c r="F513" t="s" s="4">
        <v>2918</v>
      </c>
      <c r="G513" t="s" s="4">
        <v>2918</v>
      </c>
    </row>
    <row r="514" ht="45.0" customHeight="true">
      <c r="A514" t="s" s="4">
        <v>2034</v>
      </c>
      <c r="B514" t="s" s="4">
        <v>8294</v>
      </c>
      <c r="C514" t="s" s="4">
        <v>2918</v>
      </c>
      <c r="D514" t="s" s="4">
        <v>2314</v>
      </c>
      <c r="E514" t="s" s="4">
        <v>2314</v>
      </c>
      <c r="F514" t="s" s="4">
        <v>2918</v>
      </c>
      <c r="G514" t="s" s="4">
        <v>2918</v>
      </c>
    </row>
    <row r="515" ht="45.0" customHeight="true">
      <c r="A515" t="s" s="4">
        <v>2036</v>
      </c>
      <c r="B515" t="s" s="4">
        <v>8295</v>
      </c>
      <c r="C515" t="s" s="4">
        <v>2918</v>
      </c>
      <c r="D515" t="s" s="4">
        <v>2314</v>
      </c>
      <c r="E515" t="s" s="4">
        <v>2314</v>
      </c>
      <c r="F515" t="s" s="4">
        <v>2918</v>
      </c>
      <c r="G515" t="s" s="4">
        <v>2918</v>
      </c>
    </row>
    <row r="516" ht="45.0" customHeight="true">
      <c r="A516" t="s" s="4">
        <v>2039</v>
      </c>
      <c r="B516" t="s" s="4">
        <v>8296</v>
      </c>
      <c r="C516" t="s" s="4">
        <v>2918</v>
      </c>
      <c r="D516" t="s" s="4">
        <v>2314</v>
      </c>
      <c r="E516" t="s" s="4">
        <v>2314</v>
      </c>
      <c r="F516" t="s" s="4">
        <v>2918</v>
      </c>
      <c r="G516" t="s" s="4">
        <v>2918</v>
      </c>
    </row>
    <row r="517" ht="45.0" customHeight="true">
      <c r="A517" t="s" s="4">
        <v>2043</v>
      </c>
      <c r="B517" t="s" s="4">
        <v>8297</v>
      </c>
      <c r="C517" t="s" s="4">
        <v>2918</v>
      </c>
      <c r="D517" t="s" s="4">
        <v>2314</v>
      </c>
      <c r="E517" t="s" s="4">
        <v>2314</v>
      </c>
      <c r="F517" t="s" s="4">
        <v>2918</v>
      </c>
      <c r="G517" t="s" s="4">
        <v>2918</v>
      </c>
    </row>
    <row r="518" ht="45.0" customHeight="true">
      <c r="A518" t="s" s="4">
        <v>2046</v>
      </c>
      <c r="B518" t="s" s="4">
        <v>8298</v>
      </c>
      <c r="C518" t="s" s="4">
        <v>2918</v>
      </c>
      <c r="D518" t="s" s="4">
        <v>2314</v>
      </c>
      <c r="E518" t="s" s="4">
        <v>2314</v>
      </c>
      <c r="F518" t="s" s="4">
        <v>2918</v>
      </c>
      <c r="G518" t="s" s="4">
        <v>2918</v>
      </c>
    </row>
    <row r="519" ht="45.0" customHeight="true">
      <c r="A519" t="s" s="4">
        <v>2049</v>
      </c>
      <c r="B519" t="s" s="4">
        <v>8299</v>
      </c>
      <c r="C519" t="s" s="4">
        <v>2918</v>
      </c>
      <c r="D519" t="s" s="4">
        <v>2314</v>
      </c>
      <c r="E519" t="s" s="4">
        <v>2314</v>
      </c>
      <c r="F519" t="s" s="4">
        <v>2918</v>
      </c>
      <c r="G519" t="s" s="4">
        <v>2918</v>
      </c>
    </row>
    <row r="520" ht="45.0" customHeight="true">
      <c r="A520" t="s" s="4">
        <v>2051</v>
      </c>
      <c r="B520" t="s" s="4">
        <v>8300</v>
      </c>
      <c r="C520" t="s" s="4">
        <v>2918</v>
      </c>
      <c r="D520" t="s" s="4">
        <v>2314</v>
      </c>
      <c r="E520" t="s" s="4">
        <v>2314</v>
      </c>
      <c r="F520" t="s" s="4">
        <v>2918</v>
      </c>
      <c r="G520" t="s" s="4">
        <v>2918</v>
      </c>
    </row>
    <row r="521" ht="45.0" customHeight="true">
      <c r="A521" t="s" s="4">
        <v>2055</v>
      </c>
      <c r="B521" t="s" s="4">
        <v>8301</v>
      </c>
      <c r="C521" t="s" s="4">
        <v>2918</v>
      </c>
      <c r="D521" t="s" s="4">
        <v>2314</v>
      </c>
      <c r="E521" t="s" s="4">
        <v>2314</v>
      </c>
      <c r="F521" t="s" s="4">
        <v>2918</v>
      </c>
      <c r="G521" t="s" s="4">
        <v>2918</v>
      </c>
    </row>
    <row r="522" ht="45.0" customHeight="true">
      <c r="A522" t="s" s="4">
        <v>2059</v>
      </c>
      <c r="B522" t="s" s="4">
        <v>8302</v>
      </c>
      <c r="C522" t="s" s="4">
        <v>2918</v>
      </c>
      <c r="D522" t="s" s="4">
        <v>2314</v>
      </c>
      <c r="E522" t="s" s="4">
        <v>2314</v>
      </c>
      <c r="F522" t="s" s="4">
        <v>2918</v>
      </c>
      <c r="G522" t="s" s="4">
        <v>2918</v>
      </c>
    </row>
    <row r="523" ht="45.0" customHeight="true">
      <c r="A523" t="s" s="4">
        <v>2063</v>
      </c>
      <c r="B523" t="s" s="4">
        <v>8303</v>
      </c>
      <c r="C523" t="s" s="4">
        <v>2918</v>
      </c>
      <c r="D523" t="s" s="4">
        <v>2314</v>
      </c>
      <c r="E523" t="s" s="4">
        <v>2314</v>
      </c>
      <c r="F523" t="s" s="4">
        <v>2918</v>
      </c>
      <c r="G523" t="s" s="4">
        <v>2918</v>
      </c>
    </row>
    <row r="524" ht="45.0" customHeight="true">
      <c r="A524" t="s" s="4">
        <v>2067</v>
      </c>
      <c r="B524" t="s" s="4">
        <v>8304</v>
      </c>
      <c r="C524" t="s" s="4">
        <v>2918</v>
      </c>
      <c r="D524" t="s" s="4">
        <v>2314</v>
      </c>
      <c r="E524" t="s" s="4">
        <v>2314</v>
      </c>
      <c r="F524" t="s" s="4">
        <v>2918</v>
      </c>
      <c r="G524" t="s" s="4">
        <v>2918</v>
      </c>
    </row>
    <row r="525" ht="45.0" customHeight="true">
      <c r="A525" t="s" s="4">
        <v>2070</v>
      </c>
      <c r="B525" t="s" s="4">
        <v>8305</v>
      </c>
      <c r="C525" t="s" s="4">
        <v>2918</v>
      </c>
      <c r="D525" t="s" s="4">
        <v>2314</v>
      </c>
      <c r="E525" t="s" s="4">
        <v>2314</v>
      </c>
      <c r="F525" t="s" s="4">
        <v>2918</v>
      </c>
      <c r="G525" t="s" s="4">
        <v>2918</v>
      </c>
    </row>
    <row r="526" ht="45.0" customHeight="true">
      <c r="A526" t="s" s="4">
        <v>2074</v>
      </c>
      <c r="B526" t="s" s="4">
        <v>8306</v>
      </c>
      <c r="C526" t="s" s="4">
        <v>2918</v>
      </c>
      <c r="D526" t="s" s="4">
        <v>2314</v>
      </c>
      <c r="E526" t="s" s="4">
        <v>2314</v>
      </c>
      <c r="F526" t="s" s="4">
        <v>2918</v>
      </c>
      <c r="G526" t="s" s="4">
        <v>2918</v>
      </c>
    </row>
    <row r="527" ht="45.0" customHeight="true">
      <c r="A527" t="s" s="4">
        <v>2077</v>
      </c>
      <c r="B527" t="s" s="4">
        <v>8307</v>
      </c>
      <c r="C527" t="s" s="4">
        <v>2918</v>
      </c>
      <c r="D527" t="s" s="4">
        <v>2314</v>
      </c>
      <c r="E527" t="s" s="4">
        <v>2314</v>
      </c>
      <c r="F527" t="s" s="4">
        <v>2918</v>
      </c>
      <c r="G527" t="s" s="4">
        <v>2918</v>
      </c>
    </row>
    <row r="528" ht="45.0" customHeight="true">
      <c r="A528" t="s" s="4">
        <v>2080</v>
      </c>
      <c r="B528" t="s" s="4">
        <v>8308</v>
      </c>
      <c r="C528" t="s" s="4">
        <v>2918</v>
      </c>
      <c r="D528" t="s" s="4">
        <v>2314</v>
      </c>
      <c r="E528" t="s" s="4">
        <v>2314</v>
      </c>
      <c r="F528" t="s" s="4">
        <v>2918</v>
      </c>
      <c r="G528" t="s" s="4">
        <v>2918</v>
      </c>
    </row>
    <row r="529" ht="45.0" customHeight="true">
      <c r="A529" t="s" s="4">
        <v>2083</v>
      </c>
      <c r="B529" t="s" s="4">
        <v>8309</v>
      </c>
      <c r="C529" t="s" s="4">
        <v>2918</v>
      </c>
      <c r="D529" t="s" s="4">
        <v>2314</v>
      </c>
      <c r="E529" t="s" s="4">
        <v>2314</v>
      </c>
      <c r="F529" t="s" s="4">
        <v>2918</v>
      </c>
      <c r="G529" t="s" s="4">
        <v>2918</v>
      </c>
    </row>
    <row r="530" ht="45.0" customHeight="true">
      <c r="A530" t="s" s="4">
        <v>2086</v>
      </c>
      <c r="B530" t="s" s="4">
        <v>8310</v>
      </c>
      <c r="C530" t="s" s="4">
        <v>2918</v>
      </c>
      <c r="D530" t="s" s="4">
        <v>2314</v>
      </c>
      <c r="E530" t="s" s="4">
        <v>2314</v>
      </c>
      <c r="F530" t="s" s="4">
        <v>2918</v>
      </c>
      <c r="G530" t="s" s="4">
        <v>2918</v>
      </c>
    </row>
    <row r="531" ht="45.0" customHeight="true">
      <c r="A531" t="s" s="4">
        <v>2089</v>
      </c>
      <c r="B531" t="s" s="4">
        <v>8311</v>
      </c>
      <c r="C531" t="s" s="4">
        <v>2918</v>
      </c>
      <c r="D531" t="s" s="4">
        <v>2314</v>
      </c>
      <c r="E531" t="s" s="4">
        <v>2314</v>
      </c>
      <c r="F531" t="s" s="4">
        <v>2918</v>
      </c>
      <c r="G531" t="s" s="4">
        <v>2918</v>
      </c>
    </row>
    <row r="532" ht="45.0" customHeight="true">
      <c r="A532" t="s" s="4">
        <v>2093</v>
      </c>
      <c r="B532" t="s" s="4">
        <v>8312</v>
      </c>
      <c r="C532" t="s" s="4">
        <v>2918</v>
      </c>
      <c r="D532" t="s" s="4">
        <v>2314</v>
      </c>
      <c r="E532" t="s" s="4">
        <v>2314</v>
      </c>
      <c r="F532" t="s" s="4">
        <v>2918</v>
      </c>
      <c r="G532" t="s" s="4">
        <v>2918</v>
      </c>
    </row>
    <row r="533" ht="45.0" customHeight="true">
      <c r="A533" t="s" s="4">
        <v>2097</v>
      </c>
      <c r="B533" t="s" s="4">
        <v>8313</v>
      </c>
      <c r="C533" t="s" s="4">
        <v>2918</v>
      </c>
      <c r="D533" t="s" s="4">
        <v>2314</v>
      </c>
      <c r="E533" t="s" s="4">
        <v>2314</v>
      </c>
      <c r="F533" t="s" s="4">
        <v>2918</v>
      </c>
      <c r="G533" t="s" s="4">
        <v>2918</v>
      </c>
    </row>
    <row r="534" ht="45.0" customHeight="true">
      <c r="A534" t="s" s="4">
        <v>2100</v>
      </c>
      <c r="B534" t="s" s="4">
        <v>8314</v>
      </c>
      <c r="C534" t="s" s="4">
        <v>2918</v>
      </c>
      <c r="D534" t="s" s="4">
        <v>2314</v>
      </c>
      <c r="E534" t="s" s="4">
        <v>2314</v>
      </c>
      <c r="F534" t="s" s="4">
        <v>2918</v>
      </c>
      <c r="G534" t="s" s="4">
        <v>2918</v>
      </c>
    </row>
    <row r="535" ht="45.0" customHeight="true">
      <c r="A535" t="s" s="4">
        <v>2103</v>
      </c>
      <c r="B535" t="s" s="4">
        <v>8315</v>
      </c>
      <c r="C535" t="s" s="4">
        <v>2918</v>
      </c>
      <c r="D535" t="s" s="4">
        <v>2314</v>
      </c>
      <c r="E535" t="s" s="4">
        <v>2314</v>
      </c>
      <c r="F535" t="s" s="4">
        <v>2918</v>
      </c>
      <c r="G535" t="s" s="4">
        <v>2918</v>
      </c>
    </row>
    <row r="536" ht="45.0" customHeight="true">
      <c r="A536" t="s" s="4">
        <v>2105</v>
      </c>
      <c r="B536" t="s" s="4">
        <v>8316</v>
      </c>
      <c r="C536" t="s" s="4">
        <v>2918</v>
      </c>
      <c r="D536" t="s" s="4">
        <v>2314</v>
      </c>
      <c r="E536" t="s" s="4">
        <v>2314</v>
      </c>
      <c r="F536" t="s" s="4">
        <v>2918</v>
      </c>
      <c r="G536" t="s" s="4">
        <v>2918</v>
      </c>
    </row>
    <row r="537" ht="45.0" customHeight="true">
      <c r="A537" t="s" s="4">
        <v>2108</v>
      </c>
      <c r="B537" t="s" s="4">
        <v>8317</v>
      </c>
      <c r="C537" t="s" s="4">
        <v>2918</v>
      </c>
      <c r="D537" t="s" s="4">
        <v>2314</v>
      </c>
      <c r="E537" t="s" s="4">
        <v>2314</v>
      </c>
      <c r="F537" t="s" s="4">
        <v>2918</v>
      </c>
      <c r="G537" t="s" s="4">
        <v>2918</v>
      </c>
    </row>
    <row r="538" ht="45.0" customHeight="true">
      <c r="A538" t="s" s="4">
        <v>2110</v>
      </c>
      <c r="B538" t="s" s="4">
        <v>8318</v>
      </c>
      <c r="C538" t="s" s="4">
        <v>2918</v>
      </c>
      <c r="D538" t="s" s="4">
        <v>2314</v>
      </c>
      <c r="E538" t="s" s="4">
        <v>2314</v>
      </c>
      <c r="F538" t="s" s="4">
        <v>2918</v>
      </c>
      <c r="G538" t="s" s="4">
        <v>2918</v>
      </c>
    </row>
    <row r="539" ht="45.0" customHeight="true">
      <c r="A539" t="s" s="4">
        <v>2114</v>
      </c>
      <c r="B539" t="s" s="4">
        <v>8319</v>
      </c>
      <c r="C539" t="s" s="4">
        <v>2918</v>
      </c>
      <c r="D539" t="s" s="4">
        <v>2314</v>
      </c>
      <c r="E539" t="s" s="4">
        <v>2314</v>
      </c>
      <c r="F539" t="s" s="4">
        <v>2918</v>
      </c>
      <c r="G539" t="s" s="4">
        <v>2918</v>
      </c>
    </row>
    <row r="540" ht="45.0" customHeight="true">
      <c r="A540" t="s" s="4">
        <v>2116</v>
      </c>
      <c r="B540" t="s" s="4">
        <v>8320</v>
      </c>
      <c r="C540" t="s" s="4">
        <v>2918</v>
      </c>
      <c r="D540" t="s" s="4">
        <v>2314</v>
      </c>
      <c r="E540" t="s" s="4">
        <v>2314</v>
      </c>
      <c r="F540" t="s" s="4">
        <v>2918</v>
      </c>
      <c r="G540" t="s" s="4">
        <v>2918</v>
      </c>
    </row>
    <row r="541" ht="45.0" customHeight="true">
      <c r="A541" t="s" s="4">
        <v>2119</v>
      </c>
      <c r="B541" t="s" s="4">
        <v>8321</v>
      </c>
      <c r="C541" t="s" s="4">
        <v>2918</v>
      </c>
      <c r="D541" t="s" s="4">
        <v>2314</v>
      </c>
      <c r="E541" t="s" s="4">
        <v>2314</v>
      </c>
      <c r="F541" t="s" s="4">
        <v>2918</v>
      </c>
      <c r="G541" t="s" s="4">
        <v>2918</v>
      </c>
    </row>
    <row r="542" ht="45.0" customHeight="true">
      <c r="A542" t="s" s="4">
        <v>2121</v>
      </c>
      <c r="B542" t="s" s="4">
        <v>8322</v>
      </c>
      <c r="C542" t="s" s="4">
        <v>2918</v>
      </c>
      <c r="D542" t="s" s="4">
        <v>2314</v>
      </c>
      <c r="E542" t="s" s="4">
        <v>2314</v>
      </c>
      <c r="F542" t="s" s="4">
        <v>2918</v>
      </c>
      <c r="G542" t="s" s="4">
        <v>2918</v>
      </c>
    </row>
    <row r="543" ht="45.0" customHeight="true">
      <c r="A543" t="s" s="4">
        <v>2123</v>
      </c>
      <c r="B543" t="s" s="4">
        <v>8323</v>
      </c>
      <c r="C543" t="s" s="4">
        <v>2918</v>
      </c>
      <c r="D543" t="s" s="4">
        <v>2314</v>
      </c>
      <c r="E543" t="s" s="4">
        <v>2314</v>
      </c>
      <c r="F543" t="s" s="4">
        <v>2918</v>
      </c>
      <c r="G543" t="s" s="4">
        <v>2918</v>
      </c>
    </row>
    <row r="544" ht="45.0" customHeight="true">
      <c r="A544" t="s" s="4">
        <v>2127</v>
      </c>
      <c r="B544" t="s" s="4">
        <v>8324</v>
      </c>
      <c r="C544" t="s" s="4">
        <v>2918</v>
      </c>
      <c r="D544" t="s" s="4">
        <v>2314</v>
      </c>
      <c r="E544" t="s" s="4">
        <v>2314</v>
      </c>
      <c r="F544" t="s" s="4">
        <v>2918</v>
      </c>
      <c r="G544" t="s" s="4">
        <v>2918</v>
      </c>
    </row>
    <row r="545" ht="45.0" customHeight="true">
      <c r="A545" t="s" s="4">
        <v>2132</v>
      </c>
      <c r="B545" t="s" s="4">
        <v>8325</v>
      </c>
      <c r="C545" t="s" s="4">
        <v>2918</v>
      </c>
      <c r="D545" t="s" s="4">
        <v>2314</v>
      </c>
      <c r="E545" t="s" s="4">
        <v>2314</v>
      </c>
      <c r="F545" t="s" s="4">
        <v>2918</v>
      </c>
      <c r="G545" t="s" s="4">
        <v>2918</v>
      </c>
    </row>
    <row r="546" ht="45.0" customHeight="true">
      <c r="A546" t="s" s="4">
        <v>2136</v>
      </c>
      <c r="B546" t="s" s="4">
        <v>8326</v>
      </c>
      <c r="C546" t="s" s="4">
        <v>2918</v>
      </c>
      <c r="D546" t="s" s="4">
        <v>2314</v>
      </c>
      <c r="E546" t="s" s="4">
        <v>2314</v>
      </c>
      <c r="F546" t="s" s="4">
        <v>2918</v>
      </c>
      <c r="G546" t="s" s="4">
        <v>2918</v>
      </c>
    </row>
    <row r="547" ht="45.0" customHeight="true">
      <c r="A547" t="s" s="4">
        <v>2139</v>
      </c>
      <c r="B547" t="s" s="4">
        <v>8327</v>
      </c>
      <c r="C547" t="s" s="4">
        <v>2918</v>
      </c>
      <c r="D547" t="s" s="4">
        <v>2314</v>
      </c>
      <c r="E547" t="s" s="4">
        <v>2314</v>
      </c>
      <c r="F547" t="s" s="4">
        <v>2918</v>
      </c>
      <c r="G547" t="s" s="4">
        <v>2918</v>
      </c>
    </row>
    <row r="548" ht="45.0" customHeight="true">
      <c r="A548" t="s" s="4">
        <v>2142</v>
      </c>
      <c r="B548" t="s" s="4">
        <v>8328</v>
      </c>
      <c r="C548" t="s" s="4">
        <v>2918</v>
      </c>
      <c r="D548" t="s" s="4">
        <v>2314</v>
      </c>
      <c r="E548" t="s" s="4">
        <v>2314</v>
      </c>
      <c r="F548" t="s" s="4">
        <v>2918</v>
      </c>
      <c r="G548" t="s" s="4">
        <v>2918</v>
      </c>
    </row>
    <row r="549" ht="45.0" customHeight="true">
      <c r="A549" t="s" s="4">
        <v>2145</v>
      </c>
      <c r="B549" t="s" s="4">
        <v>8329</v>
      </c>
      <c r="C549" t="s" s="4">
        <v>2918</v>
      </c>
      <c r="D549" t="s" s="4">
        <v>2314</v>
      </c>
      <c r="E549" t="s" s="4">
        <v>2314</v>
      </c>
      <c r="F549" t="s" s="4">
        <v>2918</v>
      </c>
      <c r="G549" t="s" s="4">
        <v>2918</v>
      </c>
    </row>
    <row r="550" ht="45.0" customHeight="true">
      <c r="A550" t="s" s="4">
        <v>2148</v>
      </c>
      <c r="B550" t="s" s="4">
        <v>8330</v>
      </c>
      <c r="C550" t="s" s="4">
        <v>2918</v>
      </c>
      <c r="D550" t="s" s="4">
        <v>2314</v>
      </c>
      <c r="E550" t="s" s="4">
        <v>2314</v>
      </c>
      <c r="F550" t="s" s="4">
        <v>2918</v>
      </c>
      <c r="G550" t="s" s="4">
        <v>2918</v>
      </c>
    </row>
    <row r="551" ht="45.0" customHeight="true">
      <c r="A551" t="s" s="4">
        <v>2152</v>
      </c>
      <c r="B551" t="s" s="4">
        <v>8331</v>
      </c>
      <c r="C551" t="s" s="4">
        <v>2918</v>
      </c>
      <c r="D551" t="s" s="4">
        <v>2314</v>
      </c>
      <c r="E551" t="s" s="4">
        <v>2314</v>
      </c>
      <c r="F551" t="s" s="4">
        <v>2918</v>
      </c>
      <c r="G551" t="s" s="4">
        <v>2918</v>
      </c>
    </row>
    <row r="552" ht="45.0" customHeight="true">
      <c r="A552" t="s" s="4">
        <v>2156</v>
      </c>
      <c r="B552" t="s" s="4">
        <v>8332</v>
      </c>
      <c r="C552" t="s" s="4">
        <v>2918</v>
      </c>
      <c r="D552" t="s" s="4">
        <v>2314</v>
      </c>
      <c r="E552" t="s" s="4">
        <v>2314</v>
      </c>
      <c r="F552" t="s" s="4">
        <v>2918</v>
      </c>
      <c r="G552" t="s" s="4">
        <v>2918</v>
      </c>
    </row>
    <row r="553" ht="45.0" customHeight="true">
      <c r="A553" t="s" s="4">
        <v>2159</v>
      </c>
      <c r="B553" t="s" s="4">
        <v>8333</v>
      </c>
      <c r="C553" t="s" s="4">
        <v>2918</v>
      </c>
      <c r="D553" t="s" s="4">
        <v>2314</v>
      </c>
      <c r="E553" t="s" s="4">
        <v>2314</v>
      </c>
      <c r="F553" t="s" s="4">
        <v>2918</v>
      </c>
      <c r="G553" t="s" s="4">
        <v>2918</v>
      </c>
    </row>
    <row r="554" ht="45.0" customHeight="true">
      <c r="A554" t="s" s="4">
        <v>2164</v>
      </c>
      <c r="B554" t="s" s="4">
        <v>8334</v>
      </c>
      <c r="C554" t="s" s="4">
        <v>2918</v>
      </c>
      <c r="D554" t="s" s="4">
        <v>2314</v>
      </c>
      <c r="E554" t="s" s="4">
        <v>2314</v>
      </c>
      <c r="F554" t="s" s="4">
        <v>2918</v>
      </c>
      <c r="G554" t="s" s="4">
        <v>2918</v>
      </c>
    </row>
    <row r="555" ht="45.0" customHeight="true">
      <c r="A555" t="s" s="4">
        <v>2168</v>
      </c>
      <c r="B555" t="s" s="4">
        <v>8335</v>
      </c>
      <c r="C555" t="s" s="4">
        <v>2918</v>
      </c>
      <c r="D555" t="s" s="4">
        <v>2314</v>
      </c>
      <c r="E555" t="s" s="4">
        <v>2314</v>
      </c>
      <c r="F555" t="s" s="4">
        <v>2918</v>
      </c>
      <c r="G555" t="s" s="4">
        <v>2918</v>
      </c>
    </row>
    <row r="556" ht="45.0" customHeight="true">
      <c r="A556" t="s" s="4">
        <v>2172</v>
      </c>
      <c r="B556" t="s" s="4">
        <v>8336</v>
      </c>
      <c r="C556" t="s" s="4">
        <v>2918</v>
      </c>
      <c r="D556" t="s" s="4">
        <v>2314</v>
      </c>
      <c r="E556" t="s" s="4">
        <v>2314</v>
      </c>
      <c r="F556" t="s" s="4">
        <v>2918</v>
      </c>
      <c r="G556" t="s" s="4">
        <v>2918</v>
      </c>
    </row>
    <row r="557" ht="45.0" customHeight="true">
      <c r="A557" t="s" s="4">
        <v>2175</v>
      </c>
      <c r="B557" t="s" s="4">
        <v>8337</v>
      </c>
      <c r="C557" t="s" s="4">
        <v>2918</v>
      </c>
      <c r="D557" t="s" s="4">
        <v>2314</v>
      </c>
      <c r="E557" t="s" s="4">
        <v>2314</v>
      </c>
      <c r="F557" t="s" s="4">
        <v>2918</v>
      </c>
      <c r="G557" t="s" s="4">
        <v>2918</v>
      </c>
    </row>
    <row r="558" ht="45.0" customHeight="true">
      <c r="A558" t="s" s="4">
        <v>2178</v>
      </c>
      <c r="B558" t="s" s="4">
        <v>8338</v>
      </c>
      <c r="C558" t="s" s="4">
        <v>2918</v>
      </c>
      <c r="D558" t="s" s="4">
        <v>2314</v>
      </c>
      <c r="E558" t="s" s="4">
        <v>2314</v>
      </c>
      <c r="F558" t="s" s="4">
        <v>2918</v>
      </c>
      <c r="G558" t="s" s="4">
        <v>2918</v>
      </c>
    </row>
    <row r="559" ht="45.0" customHeight="true">
      <c r="A559" t="s" s="4">
        <v>2181</v>
      </c>
      <c r="B559" t="s" s="4">
        <v>8339</v>
      </c>
      <c r="C559" t="s" s="4">
        <v>2918</v>
      </c>
      <c r="D559" t="s" s="4">
        <v>2314</v>
      </c>
      <c r="E559" t="s" s="4">
        <v>2314</v>
      </c>
      <c r="F559" t="s" s="4">
        <v>2918</v>
      </c>
      <c r="G559" t="s" s="4">
        <v>2918</v>
      </c>
    </row>
    <row r="560" ht="45.0" customHeight="true">
      <c r="A560" t="s" s="4">
        <v>2185</v>
      </c>
      <c r="B560" t="s" s="4">
        <v>8340</v>
      </c>
      <c r="C560" t="s" s="4">
        <v>2918</v>
      </c>
      <c r="D560" t="s" s="4">
        <v>2314</v>
      </c>
      <c r="E560" t="s" s="4">
        <v>2314</v>
      </c>
      <c r="F560" t="s" s="4">
        <v>2918</v>
      </c>
      <c r="G560" t="s" s="4">
        <v>2918</v>
      </c>
    </row>
    <row r="561" ht="45.0" customHeight="true">
      <c r="A561" t="s" s="4">
        <v>2187</v>
      </c>
      <c r="B561" t="s" s="4">
        <v>8341</v>
      </c>
      <c r="C561" t="s" s="4">
        <v>2918</v>
      </c>
      <c r="D561" t="s" s="4">
        <v>2314</v>
      </c>
      <c r="E561" t="s" s="4">
        <v>2314</v>
      </c>
      <c r="F561" t="s" s="4">
        <v>2918</v>
      </c>
      <c r="G561" t="s" s="4">
        <v>2918</v>
      </c>
    </row>
    <row r="562" ht="45.0" customHeight="true">
      <c r="A562" t="s" s="4">
        <v>2189</v>
      </c>
      <c r="B562" t="s" s="4">
        <v>8342</v>
      </c>
      <c r="C562" t="s" s="4">
        <v>2918</v>
      </c>
      <c r="D562" t="s" s="4">
        <v>2314</v>
      </c>
      <c r="E562" t="s" s="4">
        <v>2314</v>
      </c>
      <c r="F562" t="s" s="4">
        <v>2918</v>
      </c>
      <c r="G562" t="s" s="4">
        <v>2918</v>
      </c>
    </row>
    <row r="563" ht="45.0" customHeight="true">
      <c r="A563" t="s" s="4">
        <v>2191</v>
      </c>
      <c r="B563" t="s" s="4">
        <v>8343</v>
      </c>
      <c r="C563" t="s" s="4">
        <v>2918</v>
      </c>
      <c r="D563" t="s" s="4">
        <v>2314</v>
      </c>
      <c r="E563" t="s" s="4">
        <v>2314</v>
      </c>
      <c r="F563" t="s" s="4">
        <v>2918</v>
      </c>
      <c r="G563" t="s" s="4">
        <v>2918</v>
      </c>
    </row>
    <row r="564" ht="45.0" customHeight="true">
      <c r="A564" t="s" s="4">
        <v>2193</v>
      </c>
      <c r="B564" t="s" s="4">
        <v>8344</v>
      </c>
      <c r="C564" t="s" s="4">
        <v>2918</v>
      </c>
      <c r="D564" t="s" s="4">
        <v>2314</v>
      </c>
      <c r="E564" t="s" s="4">
        <v>2314</v>
      </c>
      <c r="F564" t="s" s="4">
        <v>2918</v>
      </c>
      <c r="G564" t="s" s="4">
        <v>2918</v>
      </c>
    </row>
    <row r="565" ht="45.0" customHeight="true">
      <c r="A565" t="s" s="4">
        <v>2196</v>
      </c>
      <c r="B565" t="s" s="4">
        <v>8345</v>
      </c>
      <c r="C565" t="s" s="4">
        <v>2918</v>
      </c>
      <c r="D565" t="s" s="4">
        <v>2314</v>
      </c>
      <c r="E565" t="s" s="4">
        <v>2314</v>
      </c>
      <c r="F565" t="s" s="4">
        <v>2918</v>
      </c>
      <c r="G565" t="s" s="4">
        <v>2918</v>
      </c>
    </row>
    <row r="566" ht="45.0" customHeight="true">
      <c r="A566" t="s" s="4">
        <v>2198</v>
      </c>
      <c r="B566" t="s" s="4">
        <v>8346</v>
      </c>
      <c r="C566" t="s" s="4">
        <v>2918</v>
      </c>
      <c r="D566" t="s" s="4">
        <v>2314</v>
      </c>
      <c r="E566" t="s" s="4">
        <v>2314</v>
      </c>
      <c r="F566" t="s" s="4">
        <v>2918</v>
      </c>
      <c r="G566" t="s" s="4">
        <v>2918</v>
      </c>
    </row>
    <row r="567" ht="45.0" customHeight="true">
      <c r="A567" t="s" s="4">
        <v>2201</v>
      </c>
      <c r="B567" t="s" s="4">
        <v>8347</v>
      </c>
      <c r="C567" t="s" s="4">
        <v>2918</v>
      </c>
      <c r="D567" t="s" s="4">
        <v>2314</v>
      </c>
      <c r="E567" t="s" s="4">
        <v>2314</v>
      </c>
      <c r="F567" t="s" s="4">
        <v>2918</v>
      </c>
      <c r="G567" t="s" s="4">
        <v>2918</v>
      </c>
    </row>
    <row r="568" ht="45.0" customHeight="true">
      <c r="A568" t="s" s="4">
        <v>2203</v>
      </c>
      <c r="B568" t="s" s="4">
        <v>8348</v>
      </c>
      <c r="C568" t="s" s="4">
        <v>2918</v>
      </c>
      <c r="D568" t="s" s="4">
        <v>2314</v>
      </c>
      <c r="E568" t="s" s="4">
        <v>2314</v>
      </c>
      <c r="F568" t="s" s="4">
        <v>2918</v>
      </c>
      <c r="G568" t="s" s="4">
        <v>2918</v>
      </c>
    </row>
    <row r="569" ht="45.0" customHeight="true">
      <c r="A569" t="s" s="4">
        <v>2207</v>
      </c>
      <c r="B569" t="s" s="4">
        <v>8349</v>
      </c>
      <c r="C569" t="s" s="4">
        <v>2918</v>
      </c>
      <c r="D569" t="s" s="4">
        <v>2314</v>
      </c>
      <c r="E569" t="s" s="4">
        <v>2314</v>
      </c>
      <c r="F569" t="s" s="4">
        <v>2918</v>
      </c>
      <c r="G569" t="s" s="4">
        <v>2918</v>
      </c>
    </row>
    <row r="570" ht="45.0" customHeight="true">
      <c r="A570" t="s" s="4">
        <v>2211</v>
      </c>
      <c r="B570" t="s" s="4">
        <v>8350</v>
      </c>
      <c r="C570" t="s" s="4">
        <v>2918</v>
      </c>
      <c r="D570" t="s" s="4">
        <v>2314</v>
      </c>
      <c r="E570" t="s" s="4">
        <v>2314</v>
      </c>
      <c r="F570" t="s" s="4">
        <v>2918</v>
      </c>
      <c r="G570" t="s" s="4">
        <v>2918</v>
      </c>
    </row>
    <row r="571" ht="45.0" customHeight="true">
      <c r="A571" t="s" s="4">
        <v>2213</v>
      </c>
      <c r="B571" t="s" s="4">
        <v>8351</v>
      </c>
      <c r="C571" t="s" s="4">
        <v>2918</v>
      </c>
      <c r="D571" t="s" s="4">
        <v>2314</v>
      </c>
      <c r="E571" t="s" s="4">
        <v>2314</v>
      </c>
      <c r="F571" t="s" s="4">
        <v>2918</v>
      </c>
      <c r="G571" t="s" s="4">
        <v>2918</v>
      </c>
    </row>
    <row r="572" ht="45.0" customHeight="true">
      <c r="A572" t="s" s="4">
        <v>2215</v>
      </c>
      <c r="B572" t="s" s="4">
        <v>8352</v>
      </c>
      <c r="C572" t="s" s="4">
        <v>2918</v>
      </c>
      <c r="D572" t="s" s="4">
        <v>2314</v>
      </c>
      <c r="E572" t="s" s="4">
        <v>2314</v>
      </c>
      <c r="F572" t="s" s="4">
        <v>2918</v>
      </c>
      <c r="G572" t="s" s="4">
        <v>2918</v>
      </c>
    </row>
    <row r="573" ht="45.0" customHeight="true">
      <c r="A573" t="s" s="4">
        <v>2218</v>
      </c>
      <c r="B573" t="s" s="4">
        <v>8353</v>
      </c>
      <c r="C573" t="s" s="4">
        <v>2918</v>
      </c>
      <c r="D573" t="s" s="4">
        <v>2314</v>
      </c>
      <c r="E573" t="s" s="4">
        <v>2314</v>
      </c>
      <c r="F573" t="s" s="4">
        <v>2918</v>
      </c>
      <c r="G573" t="s" s="4">
        <v>2918</v>
      </c>
    </row>
    <row r="574" ht="45.0" customHeight="true">
      <c r="A574" t="s" s="4">
        <v>2220</v>
      </c>
      <c r="B574" t="s" s="4">
        <v>8354</v>
      </c>
      <c r="C574" t="s" s="4">
        <v>2918</v>
      </c>
      <c r="D574" t="s" s="4">
        <v>2314</v>
      </c>
      <c r="E574" t="s" s="4">
        <v>2314</v>
      </c>
      <c r="F574" t="s" s="4">
        <v>2918</v>
      </c>
      <c r="G574" t="s" s="4">
        <v>2918</v>
      </c>
    </row>
    <row r="575" ht="45.0" customHeight="true">
      <c r="A575" t="s" s="4">
        <v>2222</v>
      </c>
      <c r="B575" t="s" s="4">
        <v>8355</v>
      </c>
      <c r="C575" t="s" s="4">
        <v>2918</v>
      </c>
      <c r="D575" t="s" s="4">
        <v>2314</v>
      </c>
      <c r="E575" t="s" s="4">
        <v>2314</v>
      </c>
      <c r="F575" t="s" s="4">
        <v>2918</v>
      </c>
      <c r="G575" t="s" s="4">
        <v>2918</v>
      </c>
    </row>
    <row r="576" ht="45.0" customHeight="true">
      <c r="A576" t="s" s="4">
        <v>2225</v>
      </c>
      <c r="B576" t="s" s="4">
        <v>8356</v>
      </c>
      <c r="C576" t="s" s="4">
        <v>2918</v>
      </c>
      <c r="D576" t="s" s="4">
        <v>2314</v>
      </c>
      <c r="E576" t="s" s="4">
        <v>2314</v>
      </c>
      <c r="F576" t="s" s="4">
        <v>2918</v>
      </c>
      <c r="G576" t="s" s="4">
        <v>2918</v>
      </c>
    </row>
    <row r="577" ht="45.0" customHeight="true">
      <c r="A577" t="s" s="4">
        <v>2227</v>
      </c>
      <c r="B577" t="s" s="4">
        <v>8357</v>
      </c>
      <c r="C577" t="s" s="4">
        <v>2918</v>
      </c>
      <c r="D577" t="s" s="4">
        <v>2314</v>
      </c>
      <c r="E577" t="s" s="4">
        <v>2314</v>
      </c>
      <c r="F577" t="s" s="4">
        <v>2918</v>
      </c>
      <c r="G577" t="s" s="4">
        <v>2918</v>
      </c>
    </row>
    <row r="578" ht="45.0" customHeight="true">
      <c r="A578" t="s" s="4">
        <v>2230</v>
      </c>
      <c r="B578" t="s" s="4">
        <v>8358</v>
      </c>
      <c r="C578" t="s" s="4">
        <v>2918</v>
      </c>
      <c r="D578" t="s" s="4">
        <v>2314</v>
      </c>
      <c r="E578" t="s" s="4">
        <v>2314</v>
      </c>
      <c r="F578" t="s" s="4">
        <v>2918</v>
      </c>
      <c r="G578" t="s" s="4">
        <v>2918</v>
      </c>
    </row>
    <row r="579" ht="45.0" customHeight="true">
      <c r="A579" t="s" s="4">
        <v>2234</v>
      </c>
      <c r="B579" t="s" s="4">
        <v>8359</v>
      </c>
      <c r="C579" t="s" s="4">
        <v>2918</v>
      </c>
      <c r="D579" t="s" s="4">
        <v>2314</v>
      </c>
      <c r="E579" t="s" s="4">
        <v>2314</v>
      </c>
      <c r="F579" t="s" s="4">
        <v>2918</v>
      </c>
      <c r="G579" t="s" s="4">
        <v>2918</v>
      </c>
    </row>
    <row r="580" ht="45.0" customHeight="true">
      <c r="A580" t="s" s="4">
        <v>2237</v>
      </c>
      <c r="B580" t="s" s="4">
        <v>8360</v>
      </c>
      <c r="C580" t="s" s="4">
        <v>2918</v>
      </c>
      <c r="D580" t="s" s="4">
        <v>2314</v>
      </c>
      <c r="E580" t="s" s="4">
        <v>2314</v>
      </c>
      <c r="F580" t="s" s="4">
        <v>2918</v>
      </c>
      <c r="G580" t="s" s="4">
        <v>2918</v>
      </c>
    </row>
    <row r="581" ht="45.0" customHeight="true">
      <c r="A581" t="s" s="4">
        <v>2240</v>
      </c>
      <c r="B581" t="s" s="4">
        <v>8361</v>
      </c>
      <c r="C581" t="s" s="4">
        <v>2918</v>
      </c>
      <c r="D581" t="s" s="4">
        <v>2314</v>
      </c>
      <c r="E581" t="s" s="4">
        <v>2314</v>
      </c>
      <c r="F581" t="s" s="4">
        <v>2918</v>
      </c>
      <c r="G581" t="s" s="4">
        <v>2918</v>
      </c>
    </row>
    <row r="582" ht="45.0" customHeight="true">
      <c r="A582" t="s" s="4">
        <v>2242</v>
      </c>
      <c r="B582" t="s" s="4">
        <v>8362</v>
      </c>
      <c r="C582" t="s" s="4">
        <v>2918</v>
      </c>
      <c r="D582" t="s" s="4">
        <v>2314</v>
      </c>
      <c r="E582" t="s" s="4">
        <v>2314</v>
      </c>
      <c r="F582" t="s" s="4">
        <v>2918</v>
      </c>
      <c r="G582" t="s" s="4">
        <v>2918</v>
      </c>
    </row>
    <row r="583" ht="45.0" customHeight="true">
      <c r="A583" t="s" s="4">
        <v>2245</v>
      </c>
      <c r="B583" t="s" s="4">
        <v>8363</v>
      </c>
      <c r="C583" t="s" s="4">
        <v>2918</v>
      </c>
      <c r="D583" t="s" s="4">
        <v>2314</v>
      </c>
      <c r="E583" t="s" s="4">
        <v>2314</v>
      </c>
      <c r="F583" t="s" s="4">
        <v>2918</v>
      </c>
      <c r="G583" t="s" s="4">
        <v>2918</v>
      </c>
    </row>
    <row r="584" ht="45.0" customHeight="true">
      <c r="A584" t="s" s="4">
        <v>2247</v>
      </c>
      <c r="B584" t="s" s="4">
        <v>8364</v>
      </c>
      <c r="C584" t="s" s="4">
        <v>2918</v>
      </c>
      <c r="D584" t="s" s="4">
        <v>2314</v>
      </c>
      <c r="E584" t="s" s="4">
        <v>2314</v>
      </c>
      <c r="F584" t="s" s="4">
        <v>2918</v>
      </c>
      <c r="G584" t="s" s="4">
        <v>2918</v>
      </c>
    </row>
    <row r="585" ht="45.0" customHeight="true">
      <c r="A585" t="s" s="4">
        <v>2250</v>
      </c>
      <c r="B585" t="s" s="4">
        <v>8365</v>
      </c>
      <c r="C585" t="s" s="4">
        <v>2918</v>
      </c>
      <c r="D585" t="s" s="4">
        <v>2314</v>
      </c>
      <c r="E585" t="s" s="4">
        <v>2314</v>
      </c>
      <c r="F585" t="s" s="4">
        <v>2918</v>
      </c>
      <c r="G585" t="s" s="4">
        <v>2918</v>
      </c>
    </row>
    <row r="586" ht="45.0" customHeight="true">
      <c r="A586" t="s" s="4">
        <v>2253</v>
      </c>
      <c r="B586" t="s" s="4">
        <v>8366</v>
      </c>
      <c r="C586" t="s" s="4">
        <v>2918</v>
      </c>
      <c r="D586" t="s" s="4">
        <v>2314</v>
      </c>
      <c r="E586" t="s" s="4">
        <v>2314</v>
      </c>
      <c r="F586" t="s" s="4">
        <v>2918</v>
      </c>
      <c r="G586" t="s" s="4">
        <v>2918</v>
      </c>
    </row>
    <row r="587" ht="45.0" customHeight="true">
      <c r="A587" t="s" s="4">
        <v>2256</v>
      </c>
      <c r="B587" t="s" s="4">
        <v>8367</v>
      </c>
      <c r="C587" t="s" s="4">
        <v>2918</v>
      </c>
      <c r="D587" t="s" s="4">
        <v>2314</v>
      </c>
      <c r="E587" t="s" s="4">
        <v>2314</v>
      </c>
      <c r="F587" t="s" s="4">
        <v>2918</v>
      </c>
      <c r="G587" t="s" s="4">
        <v>2918</v>
      </c>
    </row>
    <row r="588" ht="45.0" customHeight="true">
      <c r="A588" t="s" s="4">
        <v>2258</v>
      </c>
      <c r="B588" t="s" s="4">
        <v>8368</v>
      </c>
      <c r="C588" t="s" s="4">
        <v>2918</v>
      </c>
      <c r="D588" t="s" s="4">
        <v>2314</v>
      </c>
      <c r="E588" t="s" s="4">
        <v>2314</v>
      </c>
      <c r="F588" t="s" s="4">
        <v>2918</v>
      </c>
      <c r="G588" t="s" s="4">
        <v>2918</v>
      </c>
    </row>
    <row r="589" ht="45.0" customHeight="true">
      <c r="A589" t="s" s="4">
        <v>2261</v>
      </c>
      <c r="B589" t="s" s="4">
        <v>8369</v>
      </c>
      <c r="C589" t="s" s="4">
        <v>2918</v>
      </c>
      <c r="D589" t="s" s="4">
        <v>2314</v>
      </c>
      <c r="E589" t="s" s="4">
        <v>2314</v>
      </c>
      <c r="F589" t="s" s="4">
        <v>2918</v>
      </c>
      <c r="G589" t="s" s="4">
        <v>2918</v>
      </c>
    </row>
    <row r="590" ht="45.0" customHeight="true">
      <c r="A590" t="s" s="4">
        <v>2263</v>
      </c>
      <c r="B590" t="s" s="4">
        <v>8370</v>
      </c>
      <c r="C590" t="s" s="4">
        <v>2918</v>
      </c>
      <c r="D590" t="s" s="4">
        <v>2314</v>
      </c>
      <c r="E590" t="s" s="4">
        <v>2314</v>
      </c>
      <c r="F590" t="s" s="4">
        <v>2918</v>
      </c>
      <c r="G590" t="s" s="4">
        <v>2918</v>
      </c>
    </row>
    <row r="591" ht="45.0" customHeight="true">
      <c r="A591" t="s" s="4">
        <v>2266</v>
      </c>
      <c r="B591" t="s" s="4">
        <v>8371</v>
      </c>
      <c r="C591" t="s" s="4">
        <v>2918</v>
      </c>
      <c r="D591" t="s" s="4">
        <v>2314</v>
      </c>
      <c r="E591" t="s" s="4">
        <v>2314</v>
      </c>
      <c r="F591" t="s" s="4">
        <v>2918</v>
      </c>
      <c r="G591" t="s" s="4">
        <v>2918</v>
      </c>
    </row>
    <row r="592" ht="45.0" customHeight="true">
      <c r="A592" t="s" s="4">
        <v>2269</v>
      </c>
      <c r="B592" t="s" s="4">
        <v>8372</v>
      </c>
      <c r="C592" t="s" s="4">
        <v>2918</v>
      </c>
      <c r="D592" t="s" s="4">
        <v>2314</v>
      </c>
      <c r="E592" t="s" s="4">
        <v>2314</v>
      </c>
      <c r="F592" t="s" s="4">
        <v>2918</v>
      </c>
      <c r="G592" t="s" s="4">
        <v>2918</v>
      </c>
    </row>
    <row r="593" ht="45.0" customHeight="true">
      <c r="A593" t="s" s="4">
        <v>2274</v>
      </c>
      <c r="B593" t="s" s="4">
        <v>8373</v>
      </c>
      <c r="C593" t="s" s="4">
        <v>2918</v>
      </c>
      <c r="D593" t="s" s="4">
        <v>2314</v>
      </c>
      <c r="E593" t="s" s="4">
        <v>2314</v>
      </c>
      <c r="F593" t="s" s="4">
        <v>2918</v>
      </c>
      <c r="G593" t="s" s="4">
        <v>2918</v>
      </c>
    </row>
    <row r="594" ht="45.0" customHeight="true">
      <c r="A594" t="s" s="4">
        <v>2277</v>
      </c>
      <c r="B594" t="s" s="4">
        <v>8374</v>
      </c>
      <c r="C594" t="s" s="4">
        <v>2918</v>
      </c>
      <c r="D594" t="s" s="4">
        <v>2314</v>
      </c>
      <c r="E594" t="s" s="4">
        <v>2314</v>
      </c>
      <c r="F594" t="s" s="4">
        <v>2918</v>
      </c>
      <c r="G594" t="s" s="4">
        <v>2918</v>
      </c>
    </row>
    <row r="595" ht="45.0" customHeight="true">
      <c r="A595" t="s" s="4">
        <v>2281</v>
      </c>
      <c r="B595" t="s" s="4">
        <v>8375</v>
      </c>
      <c r="C595" t="s" s="4">
        <v>2918</v>
      </c>
      <c r="D595" t="s" s="4">
        <v>2314</v>
      </c>
      <c r="E595" t="s" s="4">
        <v>2314</v>
      </c>
      <c r="F595" t="s" s="4">
        <v>2918</v>
      </c>
      <c r="G595" t="s" s="4">
        <v>2918</v>
      </c>
    </row>
    <row r="596" ht="45.0" customHeight="true">
      <c r="A596" t="s" s="4">
        <v>2285</v>
      </c>
      <c r="B596" t="s" s="4">
        <v>8376</v>
      </c>
      <c r="C596" t="s" s="4">
        <v>2918</v>
      </c>
      <c r="D596" t="s" s="4">
        <v>2314</v>
      </c>
      <c r="E596" t="s" s="4">
        <v>2314</v>
      </c>
      <c r="F596" t="s" s="4">
        <v>2918</v>
      </c>
      <c r="G596" t="s" s="4">
        <v>2918</v>
      </c>
    </row>
    <row r="597" ht="45.0" customHeight="true">
      <c r="A597" t="s" s="4">
        <v>2288</v>
      </c>
      <c r="B597" t="s" s="4">
        <v>8377</v>
      </c>
      <c r="C597" t="s" s="4">
        <v>2918</v>
      </c>
      <c r="D597" t="s" s="4">
        <v>2314</v>
      </c>
      <c r="E597" t="s" s="4">
        <v>2314</v>
      </c>
      <c r="F597" t="s" s="4">
        <v>2918</v>
      </c>
      <c r="G597" t="s" s="4">
        <v>2918</v>
      </c>
    </row>
    <row r="598" ht="45.0" customHeight="true">
      <c r="A598" t="s" s="4">
        <v>2291</v>
      </c>
      <c r="B598" t="s" s="4">
        <v>8378</v>
      </c>
      <c r="C598" t="s" s="4">
        <v>2918</v>
      </c>
      <c r="D598" t="s" s="4">
        <v>2314</v>
      </c>
      <c r="E598" t="s" s="4">
        <v>2314</v>
      </c>
      <c r="F598" t="s" s="4">
        <v>2918</v>
      </c>
      <c r="G598" t="s" s="4">
        <v>2918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601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8379</v>
      </c>
      <c r="D2" t="s">
        <v>8380</v>
      </c>
      <c r="E2" t="s">
        <v>8381</v>
      </c>
      <c r="F2" t="s">
        <v>8382</v>
      </c>
      <c r="G2" t="s">
        <v>8383</v>
      </c>
    </row>
    <row r="3">
      <c r="A3" t="s" s="1">
        <v>2307</v>
      </c>
      <c r="B3" s="1"/>
      <c r="C3" t="s" s="1">
        <v>8384</v>
      </c>
      <c r="D3" t="s" s="1">
        <v>8385</v>
      </c>
      <c r="E3" t="s" s="1">
        <v>8386</v>
      </c>
      <c r="F3" t="s" s="1">
        <v>8387</v>
      </c>
      <c r="G3" t="s" s="1">
        <v>8388</v>
      </c>
    </row>
    <row r="4" ht="45.0" customHeight="true">
      <c r="A4" t="s" s="4">
        <v>94</v>
      </c>
      <c r="B4" t="s" s="4">
        <v>8389</v>
      </c>
      <c r="C4" t="s" s="4">
        <v>2918</v>
      </c>
      <c r="D4" t="s" s="4">
        <v>2314</v>
      </c>
      <c r="E4" t="s" s="4">
        <v>2314</v>
      </c>
      <c r="F4" t="s" s="4">
        <v>2918</v>
      </c>
      <c r="G4" t="s" s="4">
        <v>2918</v>
      </c>
    </row>
    <row r="5" ht="45.0" customHeight="true">
      <c r="A5" t="s" s="4">
        <v>105</v>
      </c>
      <c r="B5" t="s" s="4">
        <v>8390</v>
      </c>
      <c r="C5" t="s" s="4">
        <v>2918</v>
      </c>
      <c r="D5" t="s" s="4">
        <v>2314</v>
      </c>
      <c r="E5" t="s" s="4">
        <v>2314</v>
      </c>
      <c r="F5" t="s" s="4">
        <v>2918</v>
      </c>
      <c r="G5" t="s" s="4">
        <v>2918</v>
      </c>
    </row>
    <row r="6" ht="45.0" customHeight="true">
      <c r="A6" t="s" s="4">
        <v>111</v>
      </c>
      <c r="B6" t="s" s="4">
        <v>8391</v>
      </c>
      <c r="C6" t="s" s="4">
        <v>2918</v>
      </c>
      <c r="D6" t="s" s="4">
        <v>2314</v>
      </c>
      <c r="E6" t="s" s="4">
        <v>2314</v>
      </c>
      <c r="F6" t="s" s="4">
        <v>2918</v>
      </c>
      <c r="G6" t="s" s="4">
        <v>2918</v>
      </c>
    </row>
    <row r="7" ht="45.0" customHeight="true">
      <c r="A7" t="s" s="4">
        <v>117</v>
      </c>
      <c r="B7" t="s" s="4">
        <v>8392</v>
      </c>
      <c r="C7" t="s" s="4">
        <v>2918</v>
      </c>
      <c r="D7" t="s" s="4">
        <v>2314</v>
      </c>
      <c r="E7" t="s" s="4">
        <v>2314</v>
      </c>
      <c r="F7" t="s" s="4">
        <v>2918</v>
      </c>
      <c r="G7" t="s" s="4">
        <v>2918</v>
      </c>
    </row>
    <row r="8" ht="45.0" customHeight="true">
      <c r="A8" t="s" s="4">
        <v>127</v>
      </c>
      <c r="B8" t="s" s="4">
        <v>8393</v>
      </c>
      <c r="C8" t="s" s="4">
        <v>2918</v>
      </c>
      <c r="D8" t="s" s="4">
        <v>2314</v>
      </c>
      <c r="E8" t="s" s="4">
        <v>2314</v>
      </c>
      <c r="F8" t="s" s="4">
        <v>2918</v>
      </c>
      <c r="G8" t="s" s="4">
        <v>2918</v>
      </c>
    </row>
    <row r="9" ht="45.0" customHeight="true">
      <c r="A9" t="s" s="4">
        <v>136</v>
      </c>
      <c r="B9" t="s" s="4">
        <v>8394</v>
      </c>
      <c r="C9" t="s" s="4">
        <v>2918</v>
      </c>
      <c r="D9" t="s" s="4">
        <v>2314</v>
      </c>
      <c r="E9" t="s" s="4">
        <v>2314</v>
      </c>
      <c r="F9" t="s" s="4">
        <v>2918</v>
      </c>
      <c r="G9" t="s" s="4">
        <v>2918</v>
      </c>
    </row>
    <row r="10" ht="45.0" customHeight="true">
      <c r="A10" t="s" s="4">
        <v>145</v>
      </c>
      <c r="B10" t="s" s="4">
        <v>8395</v>
      </c>
      <c r="C10" t="s" s="4">
        <v>2918</v>
      </c>
      <c r="D10" t="s" s="4">
        <v>2314</v>
      </c>
      <c r="E10" t="s" s="4">
        <v>2314</v>
      </c>
      <c r="F10" t="s" s="4">
        <v>2918</v>
      </c>
      <c r="G10" t="s" s="4">
        <v>2918</v>
      </c>
    </row>
    <row r="11" ht="45.0" customHeight="true">
      <c r="A11" t="s" s="4">
        <v>150</v>
      </c>
      <c r="B11" t="s" s="4">
        <v>8396</v>
      </c>
      <c r="C11" t="s" s="4">
        <v>2918</v>
      </c>
      <c r="D11" t="s" s="4">
        <v>2314</v>
      </c>
      <c r="E11" t="s" s="4">
        <v>2314</v>
      </c>
      <c r="F11" t="s" s="4">
        <v>2918</v>
      </c>
      <c r="G11" t="s" s="4">
        <v>2918</v>
      </c>
    </row>
    <row r="12" ht="45.0" customHeight="true">
      <c r="A12" t="s" s="4">
        <v>155</v>
      </c>
      <c r="B12" t="s" s="4">
        <v>8397</v>
      </c>
      <c r="C12" t="s" s="4">
        <v>2918</v>
      </c>
      <c r="D12" t="s" s="4">
        <v>2314</v>
      </c>
      <c r="E12" t="s" s="4">
        <v>2314</v>
      </c>
      <c r="F12" t="s" s="4">
        <v>2918</v>
      </c>
      <c r="G12" t="s" s="4">
        <v>2918</v>
      </c>
    </row>
    <row r="13" ht="45.0" customHeight="true">
      <c r="A13" t="s" s="4">
        <v>160</v>
      </c>
      <c r="B13" t="s" s="4">
        <v>8398</v>
      </c>
      <c r="C13" t="s" s="4">
        <v>2918</v>
      </c>
      <c r="D13" t="s" s="4">
        <v>2314</v>
      </c>
      <c r="E13" t="s" s="4">
        <v>2314</v>
      </c>
      <c r="F13" t="s" s="4">
        <v>2918</v>
      </c>
      <c r="G13" t="s" s="4">
        <v>2918</v>
      </c>
    </row>
    <row r="14" ht="45.0" customHeight="true">
      <c r="A14" t="s" s="4">
        <v>167</v>
      </c>
      <c r="B14" t="s" s="4">
        <v>8399</v>
      </c>
      <c r="C14" t="s" s="4">
        <v>2918</v>
      </c>
      <c r="D14" t="s" s="4">
        <v>2314</v>
      </c>
      <c r="E14" t="s" s="4">
        <v>2314</v>
      </c>
      <c r="F14" t="s" s="4">
        <v>2918</v>
      </c>
      <c r="G14" t="s" s="4">
        <v>2918</v>
      </c>
    </row>
    <row r="15" ht="45.0" customHeight="true">
      <c r="A15" t="s" s="4">
        <v>174</v>
      </c>
      <c r="B15" t="s" s="4">
        <v>8400</v>
      </c>
      <c r="C15" t="s" s="4">
        <v>2918</v>
      </c>
      <c r="D15" t="s" s="4">
        <v>2314</v>
      </c>
      <c r="E15" t="s" s="4">
        <v>2314</v>
      </c>
      <c r="F15" t="s" s="4">
        <v>2918</v>
      </c>
      <c r="G15" t="s" s="4">
        <v>2918</v>
      </c>
    </row>
    <row r="16" ht="45.0" customHeight="true">
      <c r="A16" t="s" s="4">
        <v>178</v>
      </c>
      <c r="B16" t="s" s="4">
        <v>8401</v>
      </c>
      <c r="C16" t="s" s="4">
        <v>2918</v>
      </c>
      <c r="D16" t="s" s="4">
        <v>2314</v>
      </c>
      <c r="E16" t="s" s="4">
        <v>2314</v>
      </c>
      <c r="F16" t="s" s="4">
        <v>2918</v>
      </c>
      <c r="G16" t="s" s="4">
        <v>2918</v>
      </c>
    </row>
    <row r="17" ht="45.0" customHeight="true">
      <c r="A17" t="s" s="4">
        <v>184</v>
      </c>
      <c r="B17" t="s" s="4">
        <v>8402</v>
      </c>
      <c r="C17" t="s" s="4">
        <v>2918</v>
      </c>
      <c r="D17" t="s" s="4">
        <v>2314</v>
      </c>
      <c r="E17" t="s" s="4">
        <v>2314</v>
      </c>
      <c r="F17" t="s" s="4">
        <v>2918</v>
      </c>
      <c r="G17" t="s" s="4">
        <v>2918</v>
      </c>
    </row>
    <row r="18" ht="45.0" customHeight="true">
      <c r="A18" t="s" s="4">
        <v>190</v>
      </c>
      <c r="B18" t="s" s="4">
        <v>8403</v>
      </c>
      <c r="C18" t="s" s="4">
        <v>2918</v>
      </c>
      <c r="D18" t="s" s="4">
        <v>2314</v>
      </c>
      <c r="E18" t="s" s="4">
        <v>2314</v>
      </c>
      <c r="F18" t="s" s="4">
        <v>2918</v>
      </c>
      <c r="G18" t="s" s="4">
        <v>2918</v>
      </c>
    </row>
    <row r="19" ht="45.0" customHeight="true">
      <c r="A19" t="s" s="4">
        <v>196</v>
      </c>
      <c r="B19" t="s" s="4">
        <v>8404</v>
      </c>
      <c r="C19" t="s" s="4">
        <v>2918</v>
      </c>
      <c r="D19" t="s" s="4">
        <v>2314</v>
      </c>
      <c r="E19" t="s" s="4">
        <v>2314</v>
      </c>
      <c r="F19" t="s" s="4">
        <v>2918</v>
      </c>
      <c r="G19" t="s" s="4">
        <v>2918</v>
      </c>
    </row>
    <row r="20" ht="45.0" customHeight="true">
      <c r="A20" t="s" s="4">
        <v>201</v>
      </c>
      <c r="B20" t="s" s="4">
        <v>8405</v>
      </c>
      <c r="C20" t="s" s="4">
        <v>2918</v>
      </c>
      <c r="D20" t="s" s="4">
        <v>2314</v>
      </c>
      <c r="E20" t="s" s="4">
        <v>2314</v>
      </c>
      <c r="F20" t="s" s="4">
        <v>2918</v>
      </c>
      <c r="G20" t="s" s="4">
        <v>2918</v>
      </c>
    </row>
    <row r="21" ht="45.0" customHeight="true">
      <c r="A21" t="s" s="4">
        <v>206</v>
      </c>
      <c r="B21" t="s" s="4">
        <v>8406</v>
      </c>
      <c r="C21" t="s" s="4">
        <v>2918</v>
      </c>
      <c r="D21" t="s" s="4">
        <v>2314</v>
      </c>
      <c r="E21" t="s" s="4">
        <v>2314</v>
      </c>
      <c r="F21" t="s" s="4">
        <v>2918</v>
      </c>
      <c r="G21" t="s" s="4">
        <v>2918</v>
      </c>
    </row>
    <row r="22" ht="45.0" customHeight="true">
      <c r="A22" t="s" s="4">
        <v>212</v>
      </c>
      <c r="B22" t="s" s="4">
        <v>8407</v>
      </c>
      <c r="C22" t="s" s="4">
        <v>2918</v>
      </c>
      <c r="D22" t="s" s="4">
        <v>2314</v>
      </c>
      <c r="E22" t="s" s="4">
        <v>2314</v>
      </c>
      <c r="F22" t="s" s="4">
        <v>2918</v>
      </c>
      <c r="G22" t="s" s="4">
        <v>2918</v>
      </c>
    </row>
    <row r="23" ht="45.0" customHeight="true">
      <c r="A23" t="s" s="4">
        <v>217</v>
      </c>
      <c r="B23" t="s" s="4">
        <v>8408</v>
      </c>
      <c r="C23" t="s" s="4">
        <v>2918</v>
      </c>
      <c r="D23" t="s" s="4">
        <v>2314</v>
      </c>
      <c r="E23" t="s" s="4">
        <v>2314</v>
      </c>
      <c r="F23" t="s" s="4">
        <v>2918</v>
      </c>
      <c r="G23" t="s" s="4">
        <v>2918</v>
      </c>
    </row>
    <row r="24" ht="45.0" customHeight="true">
      <c r="A24" t="s" s="4">
        <v>223</v>
      </c>
      <c r="B24" t="s" s="4">
        <v>8409</v>
      </c>
      <c r="C24" t="s" s="4">
        <v>2918</v>
      </c>
      <c r="D24" t="s" s="4">
        <v>2314</v>
      </c>
      <c r="E24" t="s" s="4">
        <v>2314</v>
      </c>
      <c r="F24" t="s" s="4">
        <v>2918</v>
      </c>
      <c r="G24" t="s" s="4">
        <v>2918</v>
      </c>
    </row>
    <row r="25" ht="45.0" customHeight="true">
      <c r="A25" t="s" s="4">
        <v>231</v>
      </c>
      <c r="B25" t="s" s="4">
        <v>8410</v>
      </c>
      <c r="C25" t="s" s="4">
        <v>2918</v>
      </c>
      <c r="D25" t="s" s="4">
        <v>2314</v>
      </c>
      <c r="E25" t="s" s="4">
        <v>2314</v>
      </c>
      <c r="F25" t="s" s="4">
        <v>2918</v>
      </c>
      <c r="G25" t="s" s="4">
        <v>2918</v>
      </c>
    </row>
    <row r="26" ht="45.0" customHeight="true">
      <c r="A26" t="s" s="4">
        <v>237</v>
      </c>
      <c r="B26" t="s" s="4">
        <v>8411</v>
      </c>
      <c r="C26" t="s" s="4">
        <v>2918</v>
      </c>
      <c r="D26" t="s" s="4">
        <v>2314</v>
      </c>
      <c r="E26" t="s" s="4">
        <v>2314</v>
      </c>
      <c r="F26" t="s" s="4">
        <v>2918</v>
      </c>
      <c r="G26" t="s" s="4">
        <v>2918</v>
      </c>
    </row>
    <row r="27" ht="45.0" customHeight="true">
      <c r="A27" t="s" s="4">
        <v>244</v>
      </c>
      <c r="B27" t="s" s="4">
        <v>8412</v>
      </c>
      <c r="C27" t="s" s="4">
        <v>2918</v>
      </c>
      <c r="D27" t="s" s="4">
        <v>2314</v>
      </c>
      <c r="E27" t="s" s="4">
        <v>2314</v>
      </c>
      <c r="F27" t="s" s="4">
        <v>2918</v>
      </c>
      <c r="G27" t="s" s="4">
        <v>2918</v>
      </c>
    </row>
    <row r="28" ht="45.0" customHeight="true">
      <c r="A28" t="s" s="4">
        <v>248</v>
      </c>
      <c r="B28" t="s" s="4">
        <v>8413</v>
      </c>
      <c r="C28" t="s" s="4">
        <v>2918</v>
      </c>
      <c r="D28" t="s" s="4">
        <v>2314</v>
      </c>
      <c r="E28" t="s" s="4">
        <v>2314</v>
      </c>
      <c r="F28" t="s" s="4">
        <v>2918</v>
      </c>
      <c r="G28" t="s" s="4">
        <v>2918</v>
      </c>
    </row>
    <row r="29" ht="45.0" customHeight="true">
      <c r="A29" t="s" s="4">
        <v>255</v>
      </c>
      <c r="B29" t="s" s="4">
        <v>8414</v>
      </c>
      <c r="C29" t="s" s="4">
        <v>2918</v>
      </c>
      <c r="D29" t="s" s="4">
        <v>2314</v>
      </c>
      <c r="E29" t="s" s="4">
        <v>2314</v>
      </c>
      <c r="F29" t="s" s="4">
        <v>2918</v>
      </c>
      <c r="G29" t="s" s="4">
        <v>2918</v>
      </c>
    </row>
    <row r="30" ht="45.0" customHeight="true">
      <c r="A30" t="s" s="4">
        <v>261</v>
      </c>
      <c r="B30" t="s" s="4">
        <v>8415</v>
      </c>
      <c r="C30" t="s" s="4">
        <v>2918</v>
      </c>
      <c r="D30" t="s" s="4">
        <v>2314</v>
      </c>
      <c r="E30" t="s" s="4">
        <v>2314</v>
      </c>
      <c r="F30" t="s" s="4">
        <v>2918</v>
      </c>
      <c r="G30" t="s" s="4">
        <v>2918</v>
      </c>
    </row>
    <row r="31" ht="45.0" customHeight="true">
      <c r="A31" t="s" s="4">
        <v>266</v>
      </c>
      <c r="B31" t="s" s="4">
        <v>8416</v>
      </c>
      <c r="C31" t="s" s="4">
        <v>2918</v>
      </c>
      <c r="D31" t="s" s="4">
        <v>2314</v>
      </c>
      <c r="E31" t="s" s="4">
        <v>2314</v>
      </c>
      <c r="F31" t="s" s="4">
        <v>2918</v>
      </c>
      <c r="G31" t="s" s="4">
        <v>2918</v>
      </c>
    </row>
    <row r="32" ht="45.0" customHeight="true">
      <c r="A32" t="s" s="4">
        <v>274</v>
      </c>
      <c r="B32" t="s" s="4">
        <v>8417</v>
      </c>
      <c r="C32" t="s" s="4">
        <v>2918</v>
      </c>
      <c r="D32" t="s" s="4">
        <v>2314</v>
      </c>
      <c r="E32" t="s" s="4">
        <v>2314</v>
      </c>
      <c r="F32" t="s" s="4">
        <v>2918</v>
      </c>
      <c r="G32" t="s" s="4">
        <v>2918</v>
      </c>
    </row>
    <row r="33" ht="45.0" customHeight="true">
      <c r="A33" t="s" s="4">
        <v>282</v>
      </c>
      <c r="B33" t="s" s="4">
        <v>8418</v>
      </c>
      <c r="C33" t="s" s="4">
        <v>2918</v>
      </c>
      <c r="D33" t="s" s="4">
        <v>2314</v>
      </c>
      <c r="E33" t="s" s="4">
        <v>2314</v>
      </c>
      <c r="F33" t="s" s="4">
        <v>2918</v>
      </c>
      <c r="G33" t="s" s="4">
        <v>2918</v>
      </c>
    </row>
    <row r="34" ht="45.0" customHeight="true">
      <c r="A34" t="s" s="4">
        <v>291</v>
      </c>
      <c r="B34" t="s" s="4">
        <v>8419</v>
      </c>
      <c r="C34" t="s" s="4">
        <v>2918</v>
      </c>
      <c r="D34" t="s" s="4">
        <v>2314</v>
      </c>
      <c r="E34" t="s" s="4">
        <v>2314</v>
      </c>
      <c r="F34" t="s" s="4">
        <v>2918</v>
      </c>
      <c r="G34" t="s" s="4">
        <v>2918</v>
      </c>
    </row>
    <row r="35" ht="45.0" customHeight="true">
      <c r="A35" t="s" s="4">
        <v>300</v>
      </c>
      <c r="B35" t="s" s="4">
        <v>8420</v>
      </c>
      <c r="C35" t="s" s="4">
        <v>2918</v>
      </c>
      <c r="D35" t="s" s="4">
        <v>2314</v>
      </c>
      <c r="E35" t="s" s="4">
        <v>2314</v>
      </c>
      <c r="F35" t="s" s="4">
        <v>2918</v>
      </c>
      <c r="G35" t="s" s="4">
        <v>2918</v>
      </c>
    </row>
    <row r="36" ht="45.0" customHeight="true">
      <c r="A36" t="s" s="4">
        <v>305</v>
      </c>
      <c r="B36" t="s" s="4">
        <v>8421</v>
      </c>
      <c r="C36" t="s" s="4">
        <v>2918</v>
      </c>
      <c r="D36" t="s" s="4">
        <v>2314</v>
      </c>
      <c r="E36" t="s" s="4">
        <v>2314</v>
      </c>
      <c r="F36" t="s" s="4">
        <v>2918</v>
      </c>
      <c r="G36" t="s" s="4">
        <v>2918</v>
      </c>
    </row>
    <row r="37" ht="45.0" customHeight="true">
      <c r="A37" t="s" s="4">
        <v>313</v>
      </c>
      <c r="B37" t="s" s="4">
        <v>8422</v>
      </c>
      <c r="C37" t="s" s="4">
        <v>2918</v>
      </c>
      <c r="D37" t="s" s="4">
        <v>2314</v>
      </c>
      <c r="E37" t="s" s="4">
        <v>2314</v>
      </c>
      <c r="F37" t="s" s="4">
        <v>2918</v>
      </c>
      <c r="G37" t="s" s="4">
        <v>2918</v>
      </c>
    </row>
    <row r="38" ht="45.0" customHeight="true">
      <c r="A38" t="s" s="4">
        <v>316</v>
      </c>
      <c r="B38" t="s" s="4">
        <v>8423</v>
      </c>
      <c r="C38" t="s" s="4">
        <v>2918</v>
      </c>
      <c r="D38" t="s" s="4">
        <v>2314</v>
      </c>
      <c r="E38" t="s" s="4">
        <v>2314</v>
      </c>
      <c r="F38" t="s" s="4">
        <v>2918</v>
      </c>
      <c r="G38" t="s" s="4">
        <v>2918</v>
      </c>
    </row>
    <row r="39" ht="45.0" customHeight="true">
      <c r="A39" t="s" s="4">
        <v>320</v>
      </c>
      <c r="B39" t="s" s="4">
        <v>8424</v>
      </c>
      <c r="C39" t="s" s="4">
        <v>2918</v>
      </c>
      <c r="D39" t="s" s="4">
        <v>2314</v>
      </c>
      <c r="E39" t="s" s="4">
        <v>2314</v>
      </c>
      <c r="F39" t="s" s="4">
        <v>2918</v>
      </c>
      <c r="G39" t="s" s="4">
        <v>2918</v>
      </c>
    </row>
    <row r="40" ht="45.0" customHeight="true">
      <c r="A40" t="s" s="4">
        <v>324</v>
      </c>
      <c r="B40" t="s" s="4">
        <v>8425</v>
      </c>
      <c r="C40" t="s" s="4">
        <v>2918</v>
      </c>
      <c r="D40" t="s" s="4">
        <v>2314</v>
      </c>
      <c r="E40" t="s" s="4">
        <v>2314</v>
      </c>
      <c r="F40" t="s" s="4">
        <v>2918</v>
      </c>
      <c r="G40" t="s" s="4">
        <v>2918</v>
      </c>
    </row>
    <row r="41" ht="45.0" customHeight="true">
      <c r="A41" t="s" s="4">
        <v>329</v>
      </c>
      <c r="B41" t="s" s="4">
        <v>8426</v>
      </c>
      <c r="C41" t="s" s="4">
        <v>2918</v>
      </c>
      <c r="D41" t="s" s="4">
        <v>2314</v>
      </c>
      <c r="E41" t="s" s="4">
        <v>2314</v>
      </c>
      <c r="F41" t="s" s="4">
        <v>2918</v>
      </c>
      <c r="G41" t="s" s="4">
        <v>2918</v>
      </c>
    </row>
    <row r="42" ht="45.0" customHeight="true">
      <c r="A42" t="s" s="4">
        <v>334</v>
      </c>
      <c r="B42" t="s" s="4">
        <v>8427</v>
      </c>
      <c r="C42" t="s" s="4">
        <v>2918</v>
      </c>
      <c r="D42" t="s" s="4">
        <v>2314</v>
      </c>
      <c r="E42" t="s" s="4">
        <v>2314</v>
      </c>
      <c r="F42" t="s" s="4">
        <v>2918</v>
      </c>
      <c r="G42" t="s" s="4">
        <v>2918</v>
      </c>
    </row>
    <row r="43" ht="45.0" customHeight="true">
      <c r="A43" t="s" s="4">
        <v>338</v>
      </c>
      <c r="B43" t="s" s="4">
        <v>8428</v>
      </c>
      <c r="C43" t="s" s="4">
        <v>2918</v>
      </c>
      <c r="D43" t="s" s="4">
        <v>2314</v>
      </c>
      <c r="E43" t="s" s="4">
        <v>2314</v>
      </c>
      <c r="F43" t="s" s="4">
        <v>2918</v>
      </c>
      <c r="G43" t="s" s="4">
        <v>2918</v>
      </c>
    </row>
    <row r="44" ht="45.0" customHeight="true">
      <c r="A44" t="s" s="4">
        <v>344</v>
      </c>
      <c r="B44" t="s" s="4">
        <v>8429</v>
      </c>
      <c r="C44" t="s" s="4">
        <v>2918</v>
      </c>
      <c r="D44" t="s" s="4">
        <v>2314</v>
      </c>
      <c r="E44" t="s" s="4">
        <v>2314</v>
      </c>
      <c r="F44" t="s" s="4">
        <v>2918</v>
      </c>
      <c r="G44" t="s" s="4">
        <v>2918</v>
      </c>
    </row>
    <row r="45" ht="45.0" customHeight="true">
      <c r="A45" t="s" s="4">
        <v>349</v>
      </c>
      <c r="B45" t="s" s="4">
        <v>8430</v>
      </c>
      <c r="C45" t="s" s="4">
        <v>2918</v>
      </c>
      <c r="D45" t="s" s="4">
        <v>2314</v>
      </c>
      <c r="E45" t="s" s="4">
        <v>2314</v>
      </c>
      <c r="F45" t="s" s="4">
        <v>2918</v>
      </c>
      <c r="G45" t="s" s="4">
        <v>2918</v>
      </c>
    </row>
    <row r="46" ht="45.0" customHeight="true">
      <c r="A46" t="s" s="4">
        <v>352</v>
      </c>
      <c r="B46" t="s" s="4">
        <v>8431</v>
      </c>
      <c r="C46" t="s" s="4">
        <v>2918</v>
      </c>
      <c r="D46" t="s" s="4">
        <v>2314</v>
      </c>
      <c r="E46" t="s" s="4">
        <v>2314</v>
      </c>
      <c r="F46" t="s" s="4">
        <v>2918</v>
      </c>
      <c r="G46" t="s" s="4">
        <v>2918</v>
      </c>
    </row>
    <row r="47" ht="45.0" customHeight="true">
      <c r="A47" t="s" s="4">
        <v>357</v>
      </c>
      <c r="B47" t="s" s="4">
        <v>8432</v>
      </c>
      <c r="C47" t="s" s="4">
        <v>2918</v>
      </c>
      <c r="D47" t="s" s="4">
        <v>2314</v>
      </c>
      <c r="E47" t="s" s="4">
        <v>2314</v>
      </c>
      <c r="F47" t="s" s="4">
        <v>2918</v>
      </c>
      <c r="G47" t="s" s="4">
        <v>2918</v>
      </c>
    </row>
    <row r="48" ht="45.0" customHeight="true">
      <c r="A48" t="s" s="4">
        <v>360</v>
      </c>
      <c r="B48" t="s" s="4">
        <v>8433</v>
      </c>
      <c r="C48" t="s" s="4">
        <v>2918</v>
      </c>
      <c r="D48" t="s" s="4">
        <v>2314</v>
      </c>
      <c r="E48" t="s" s="4">
        <v>2314</v>
      </c>
      <c r="F48" t="s" s="4">
        <v>2918</v>
      </c>
      <c r="G48" t="s" s="4">
        <v>2918</v>
      </c>
    </row>
    <row r="49" ht="45.0" customHeight="true">
      <c r="A49" t="s" s="4">
        <v>364</v>
      </c>
      <c r="B49" t="s" s="4">
        <v>8434</v>
      </c>
      <c r="C49" t="s" s="4">
        <v>2918</v>
      </c>
      <c r="D49" t="s" s="4">
        <v>2314</v>
      </c>
      <c r="E49" t="s" s="4">
        <v>2314</v>
      </c>
      <c r="F49" t="s" s="4">
        <v>2918</v>
      </c>
      <c r="G49" t="s" s="4">
        <v>2918</v>
      </c>
    </row>
    <row r="50" ht="45.0" customHeight="true">
      <c r="A50" t="s" s="4">
        <v>370</v>
      </c>
      <c r="B50" t="s" s="4">
        <v>8435</v>
      </c>
      <c r="C50" t="s" s="4">
        <v>2918</v>
      </c>
      <c r="D50" t="s" s="4">
        <v>2314</v>
      </c>
      <c r="E50" t="s" s="4">
        <v>2314</v>
      </c>
      <c r="F50" t="s" s="4">
        <v>2918</v>
      </c>
      <c r="G50" t="s" s="4">
        <v>2918</v>
      </c>
    </row>
    <row r="51" ht="45.0" customHeight="true">
      <c r="A51" t="s" s="4">
        <v>374</v>
      </c>
      <c r="B51" t="s" s="4">
        <v>8436</v>
      </c>
      <c r="C51" t="s" s="4">
        <v>2918</v>
      </c>
      <c r="D51" t="s" s="4">
        <v>2314</v>
      </c>
      <c r="E51" t="s" s="4">
        <v>2314</v>
      </c>
      <c r="F51" t="s" s="4">
        <v>2918</v>
      </c>
      <c r="G51" t="s" s="4">
        <v>2918</v>
      </c>
    </row>
    <row r="52" ht="45.0" customHeight="true">
      <c r="A52" t="s" s="4">
        <v>378</v>
      </c>
      <c r="B52" t="s" s="4">
        <v>8437</v>
      </c>
      <c r="C52" t="s" s="4">
        <v>2918</v>
      </c>
      <c r="D52" t="s" s="4">
        <v>2314</v>
      </c>
      <c r="E52" t="s" s="4">
        <v>2314</v>
      </c>
      <c r="F52" t="s" s="4">
        <v>2918</v>
      </c>
      <c r="G52" t="s" s="4">
        <v>2918</v>
      </c>
    </row>
    <row r="53" ht="45.0" customHeight="true">
      <c r="A53" t="s" s="4">
        <v>382</v>
      </c>
      <c r="B53" t="s" s="4">
        <v>8438</v>
      </c>
      <c r="C53" t="s" s="4">
        <v>2918</v>
      </c>
      <c r="D53" t="s" s="4">
        <v>2314</v>
      </c>
      <c r="E53" t="s" s="4">
        <v>2314</v>
      </c>
      <c r="F53" t="s" s="4">
        <v>2918</v>
      </c>
      <c r="G53" t="s" s="4">
        <v>2918</v>
      </c>
    </row>
    <row r="54" ht="45.0" customHeight="true">
      <c r="A54" t="s" s="4">
        <v>385</v>
      </c>
      <c r="B54" t="s" s="4">
        <v>8439</v>
      </c>
      <c r="C54" t="s" s="4">
        <v>2918</v>
      </c>
      <c r="D54" t="s" s="4">
        <v>2314</v>
      </c>
      <c r="E54" t="s" s="4">
        <v>2314</v>
      </c>
      <c r="F54" t="s" s="4">
        <v>2918</v>
      </c>
      <c r="G54" t="s" s="4">
        <v>2918</v>
      </c>
    </row>
    <row r="55" ht="45.0" customHeight="true">
      <c r="A55" t="s" s="4">
        <v>390</v>
      </c>
      <c r="B55" t="s" s="4">
        <v>8440</v>
      </c>
      <c r="C55" t="s" s="4">
        <v>2918</v>
      </c>
      <c r="D55" t="s" s="4">
        <v>2314</v>
      </c>
      <c r="E55" t="s" s="4">
        <v>2314</v>
      </c>
      <c r="F55" t="s" s="4">
        <v>2918</v>
      </c>
      <c r="G55" t="s" s="4">
        <v>2918</v>
      </c>
    </row>
    <row r="56" ht="45.0" customHeight="true">
      <c r="A56" t="s" s="4">
        <v>394</v>
      </c>
      <c r="B56" t="s" s="4">
        <v>8441</v>
      </c>
      <c r="C56" t="s" s="4">
        <v>2918</v>
      </c>
      <c r="D56" t="s" s="4">
        <v>2314</v>
      </c>
      <c r="E56" t="s" s="4">
        <v>2314</v>
      </c>
      <c r="F56" t="s" s="4">
        <v>2918</v>
      </c>
      <c r="G56" t="s" s="4">
        <v>2918</v>
      </c>
    </row>
    <row r="57" ht="45.0" customHeight="true">
      <c r="A57" t="s" s="4">
        <v>397</v>
      </c>
      <c r="B57" t="s" s="4">
        <v>8442</v>
      </c>
      <c r="C57" t="s" s="4">
        <v>2918</v>
      </c>
      <c r="D57" t="s" s="4">
        <v>2314</v>
      </c>
      <c r="E57" t="s" s="4">
        <v>2314</v>
      </c>
      <c r="F57" t="s" s="4">
        <v>2918</v>
      </c>
      <c r="G57" t="s" s="4">
        <v>2918</v>
      </c>
    </row>
    <row r="58" ht="45.0" customHeight="true">
      <c r="A58" t="s" s="4">
        <v>401</v>
      </c>
      <c r="B58" t="s" s="4">
        <v>8443</v>
      </c>
      <c r="C58" t="s" s="4">
        <v>2918</v>
      </c>
      <c r="D58" t="s" s="4">
        <v>2314</v>
      </c>
      <c r="E58" t="s" s="4">
        <v>2314</v>
      </c>
      <c r="F58" t="s" s="4">
        <v>2918</v>
      </c>
      <c r="G58" t="s" s="4">
        <v>2918</v>
      </c>
    </row>
    <row r="59" ht="45.0" customHeight="true">
      <c r="A59" t="s" s="4">
        <v>409</v>
      </c>
      <c r="B59" t="s" s="4">
        <v>8444</v>
      </c>
      <c r="C59" t="s" s="4">
        <v>2918</v>
      </c>
      <c r="D59" t="s" s="4">
        <v>2314</v>
      </c>
      <c r="E59" t="s" s="4">
        <v>2314</v>
      </c>
      <c r="F59" t="s" s="4">
        <v>2918</v>
      </c>
      <c r="G59" t="s" s="4">
        <v>2918</v>
      </c>
    </row>
    <row r="60" ht="45.0" customHeight="true">
      <c r="A60" t="s" s="4">
        <v>415</v>
      </c>
      <c r="B60" t="s" s="4">
        <v>8445</v>
      </c>
      <c r="C60" t="s" s="4">
        <v>2918</v>
      </c>
      <c r="D60" t="s" s="4">
        <v>2314</v>
      </c>
      <c r="E60" t="s" s="4">
        <v>2314</v>
      </c>
      <c r="F60" t="s" s="4">
        <v>2918</v>
      </c>
      <c r="G60" t="s" s="4">
        <v>2918</v>
      </c>
    </row>
    <row r="61" ht="45.0" customHeight="true">
      <c r="A61" t="s" s="4">
        <v>419</v>
      </c>
      <c r="B61" t="s" s="4">
        <v>8446</v>
      </c>
      <c r="C61" t="s" s="4">
        <v>2918</v>
      </c>
      <c r="D61" t="s" s="4">
        <v>2314</v>
      </c>
      <c r="E61" t="s" s="4">
        <v>2314</v>
      </c>
      <c r="F61" t="s" s="4">
        <v>2918</v>
      </c>
      <c r="G61" t="s" s="4">
        <v>2918</v>
      </c>
    </row>
    <row r="62" ht="45.0" customHeight="true">
      <c r="A62" t="s" s="4">
        <v>425</v>
      </c>
      <c r="B62" t="s" s="4">
        <v>8447</v>
      </c>
      <c r="C62" t="s" s="4">
        <v>2918</v>
      </c>
      <c r="D62" t="s" s="4">
        <v>2314</v>
      </c>
      <c r="E62" t="s" s="4">
        <v>2314</v>
      </c>
      <c r="F62" t="s" s="4">
        <v>2918</v>
      </c>
      <c r="G62" t="s" s="4">
        <v>2918</v>
      </c>
    </row>
    <row r="63" ht="45.0" customHeight="true">
      <c r="A63" t="s" s="4">
        <v>430</v>
      </c>
      <c r="B63" t="s" s="4">
        <v>8448</v>
      </c>
      <c r="C63" t="s" s="4">
        <v>2918</v>
      </c>
      <c r="D63" t="s" s="4">
        <v>2314</v>
      </c>
      <c r="E63" t="s" s="4">
        <v>2314</v>
      </c>
      <c r="F63" t="s" s="4">
        <v>2918</v>
      </c>
      <c r="G63" t="s" s="4">
        <v>2918</v>
      </c>
    </row>
    <row r="64" ht="45.0" customHeight="true">
      <c r="A64" t="s" s="4">
        <v>434</v>
      </c>
      <c r="B64" t="s" s="4">
        <v>8449</v>
      </c>
      <c r="C64" t="s" s="4">
        <v>2918</v>
      </c>
      <c r="D64" t="s" s="4">
        <v>2314</v>
      </c>
      <c r="E64" t="s" s="4">
        <v>2314</v>
      </c>
      <c r="F64" t="s" s="4">
        <v>2918</v>
      </c>
      <c r="G64" t="s" s="4">
        <v>2918</v>
      </c>
    </row>
    <row r="65" ht="45.0" customHeight="true">
      <c r="A65" t="s" s="4">
        <v>439</v>
      </c>
      <c r="B65" t="s" s="4">
        <v>8450</v>
      </c>
      <c r="C65" t="s" s="4">
        <v>2918</v>
      </c>
      <c r="D65" t="s" s="4">
        <v>2314</v>
      </c>
      <c r="E65" t="s" s="4">
        <v>2314</v>
      </c>
      <c r="F65" t="s" s="4">
        <v>2918</v>
      </c>
      <c r="G65" t="s" s="4">
        <v>2918</v>
      </c>
    </row>
    <row r="66" ht="45.0" customHeight="true">
      <c r="A66" t="s" s="4">
        <v>444</v>
      </c>
      <c r="B66" t="s" s="4">
        <v>8451</v>
      </c>
      <c r="C66" t="s" s="4">
        <v>2918</v>
      </c>
      <c r="D66" t="s" s="4">
        <v>2314</v>
      </c>
      <c r="E66" t="s" s="4">
        <v>2314</v>
      </c>
      <c r="F66" t="s" s="4">
        <v>2918</v>
      </c>
      <c r="G66" t="s" s="4">
        <v>2918</v>
      </c>
    </row>
    <row r="67" ht="45.0" customHeight="true">
      <c r="A67" t="s" s="4">
        <v>448</v>
      </c>
      <c r="B67" t="s" s="4">
        <v>8452</v>
      </c>
      <c r="C67" t="s" s="4">
        <v>2918</v>
      </c>
      <c r="D67" t="s" s="4">
        <v>2314</v>
      </c>
      <c r="E67" t="s" s="4">
        <v>2314</v>
      </c>
      <c r="F67" t="s" s="4">
        <v>2918</v>
      </c>
      <c r="G67" t="s" s="4">
        <v>2918</v>
      </c>
    </row>
    <row r="68" ht="45.0" customHeight="true">
      <c r="A68" t="s" s="4">
        <v>452</v>
      </c>
      <c r="B68" t="s" s="4">
        <v>8453</v>
      </c>
      <c r="C68" t="s" s="4">
        <v>2918</v>
      </c>
      <c r="D68" t="s" s="4">
        <v>2314</v>
      </c>
      <c r="E68" t="s" s="4">
        <v>2314</v>
      </c>
      <c r="F68" t="s" s="4">
        <v>2918</v>
      </c>
      <c r="G68" t="s" s="4">
        <v>2918</v>
      </c>
    </row>
    <row r="69" ht="45.0" customHeight="true">
      <c r="A69" t="s" s="4">
        <v>457</v>
      </c>
      <c r="B69" t="s" s="4">
        <v>8454</v>
      </c>
      <c r="C69" t="s" s="4">
        <v>2918</v>
      </c>
      <c r="D69" t="s" s="4">
        <v>2314</v>
      </c>
      <c r="E69" t="s" s="4">
        <v>2314</v>
      </c>
      <c r="F69" t="s" s="4">
        <v>2918</v>
      </c>
      <c r="G69" t="s" s="4">
        <v>2918</v>
      </c>
    </row>
    <row r="70" ht="45.0" customHeight="true">
      <c r="A70" t="s" s="4">
        <v>461</v>
      </c>
      <c r="B70" t="s" s="4">
        <v>8455</v>
      </c>
      <c r="C70" t="s" s="4">
        <v>2918</v>
      </c>
      <c r="D70" t="s" s="4">
        <v>2314</v>
      </c>
      <c r="E70" t="s" s="4">
        <v>2314</v>
      </c>
      <c r="F70" t="s" s="4">
        <v>2918</v>
      </c>
      <c r="G70" t="s" s="4">
        <v>2918</v>
      </c>
    </row>
    <row r="71" ht="45.0" customHeight="true">
      <c r="A71" t="s" s="4">
        <v>466</v>
      </c>
      <c r="B71" t="s" s="4">
        <v>8456</v>
      </c>
      <c r="C71" t="s" s="4">
        <v>2918</v>
      </c>
      <c r="D71" t="s" s="4">
        <v>2314</v>
      </c>
      <c r="E71" t="s" s="4">
        <v>2314</v>
      </c>
      <c r="F71" t="s" s="4">
        <v>2918</v>
      </c>
      <c r="G71" t="s" s="4">
        <v>2918</v>
      </c>
    </row>
    <row r="72" ht="45.0" customHeight="true">
      <c r="A72" t="s" s="4">
        <v>470</v>
      </c>
      <c r="B72" t="s" s="4">
        <v>8457</v>
      </c>
      <c r="C72" t="s" s="4">
        <v>2918</v>
      </c>
      <c r="D72" t="s" s="4">
        <v>2314</v>
      </c>
      <c r="E72" t="s" s="4">
        <v>2314</v>
      </c>
      <c r="F72" t="s" s="4">
        <v>2918</v>
      </c>
      <c r="G72" t="s" s="4">
        <v>2918</v>
      </c>
    </row>
    <row r="73" ht="45.0" customHeight="true">
      <c r="A73" t="s" s="4">
        <v>474</v>
      </c>
      <c r="B73" t="s" s="4">
        <v>8458</v>
      </c>
      <c r="C73" t="s" s="4">
        <v>2918</v>
      </c>
      <c r="D73" t="s" s="4">
        <v>2314</v>
      </c>
      <c r="E73" t="s" s="4">
        <v>2314</v>
      </c>
      <c r="F73" t="s" s="4">
        <v>2918</v>
      </c>
      <c r="G73" t="s" s="4">
        <v>2918</v>
      </c>
    </row>
    <row r="74" ht="45.0" customHeight="true">
      <c r="A74" t="s" s="4">
        <v>477</v>
      </c>
      <c r="B74" t="s" s="4">
        <v>8459</v>
      </c>
      <c r="C74" t="s" s="4">
        <v>2918</v>
      </c>
      <c r="D74" t="s" s="4">
        <v>2314</v>
      </c>
      <c r="E74" t="s" s="4">
        <v>2314</v>
      </c>
      <c r="F74" t="s" s="4">
        <v>2918</v>
      </c>
      <c r="G74" t="s" s="4">
        <v>2918</v>
      </c>
    </row>
    <row r="75" ht="45.0" customHeight="true">
      <c r="A75" t="s" s="4">
        <v>483</v>
      </c>
      <c r="B75" t="s" s="4">
        <v>8460</v>
      </c>
      <c r="C75" t="s" s="4">
        <v>2918</v>
      </c>
      <c r="D75" t="s" s="4">
        <v>2314</v>
      </c>
      <c r="E75" t="s" s="4">
        <v>2314</v>
      </c>
      <c r="F75" t="s" s="4">
        <v>2918</v>
      </c>
      <c r="G75" t="s" s="4">
        <v>2918</v>
      </c>
    </row>
    <row r="76" ht="45.0" customHeight="true">
      <c r="A76" t="s" s="4">
        <v>486</v>
      </c>
      <c r="B76" t="s" s="4">
        <v>8461</v>
      </c>
      <c r="C76" t="s" s="4">
        <v>2918</v>
      </c>
      <c r="D76" t="s" s="4">
        <v>2314</v>
      </c>
      <c r="E76" t="s" s="4">
        <v>2314</v>
      </c>
      <c r="F76" t="s" s="4">
        <v>2918</v>
      </c>
      <c r="G76" t="s" s="4">
        <v>2918</v>
      </c>
    </row>
    <row r="77" ht="45.0" customHeight="true">
      <c r="A77" t="s" s="4">
        <v>490</v>
      </c>
      <c r="B77" t="s" s="4">
        <v>8462</v>
      </c>
      <c r="C77" t="s" s="4">
        <v>2918</v>
      </c>
      <c r="D77" t="s" s="4">
        <v>2314</v>
      </c>
      <c r="E77" t="s" s="4">
        <v>2314</v>
      </c>
      <c r="F77" t="s" s="4">
        <v>2918</v>
      </c>
      <c r="G77" t="s" s="4">
        <v>2918</v>
      </c>
    </row>
    <row r="78" ht="45.0" customHeight="true">
      <c r="A78" t="s" s="4">
        <v>499</v>
      </c>
      <c r="B78" t="s" s="4">
        <v>8463</v>
      </c>
      <c r="C78" t="s" s="4">
        <v>2918</v>
      </c>
      <c r="D78" t="s" s="4">
        <v>2314</v>
      </c>
      <c r="E78" t="s" s="4">
        <v>2314</v>
      </c>
      <c r="F78" t="s" s="4">
        <v>2918</v>
      </c>
      <c r="G78" t="s" s="4">
        <v>2918</v>
      </c>
    </row>
    <row r="79" ht="45.0" customHeight="true">
      <c r="A79" t="s" s="4">
        <v>503</v>
      </c>
      <c r="B79" t="s" s="4">
        <v>8464</v>
      </c>
      <c r="C79" t="s" s="4">
        <v>2918</v>
      </c>
      <c r="D79" t="s" s="4">
        <v>2314</v>
      </c>
      <c r="E79" t="s" s="4">
        <v>2314</v>
      </c>
      <c r="F79" t="s" s="4">
        <v>2918</v>
      </c>
      <c r="G79" t="s" s="4">
        <v>2918</v>
      </c>
    </row>
    <row r="80" ht="45.0" customHeight="true">
      <c r="A80" t="s" s="4">
        <v>508</v>
      </c>
      <c r="B80" t="s" s="4">
        <v>8465</v>
      </c>
      <c r="C80" t="s" s="4">
        <v>2918</v>
      </c>
      <c r="D80" t="s" s="4">
        <v>2314</v>
      </c>
      <c r="E80" t="s" s="4">
        <v>2314</v>
      </c>
      <c r="F80" t="s" s="4">
        <v>2918</v>
      </c>
      <c r="G80" t="s" s="4">
        <v>2918</v>
      </c>
    </row>
    <row r="81" ht="45.0" customHeight="true">
      <c r="A81" t="s" s="4">
        <v>512</v>
      </c>
      <c r="B81" t="s" s="4">
        <v>8466</v>
      </c>
      <c r="C81" t="s" s="4">
        <v>2918</v>
      </c>
      <c r="D81" t="s" s="4">
        <v>2314</v>
      </c>
      <c r="E81" t="s" s="4">
        <v>2314</v>
      </c>
      <c r="F81" t="s" s="4">
        <v>2918</v>
      </c>
      <c r="G81" t="s" s="4">
        <v>2918</v>
      </c>
    </row>
    <row r="82" ht="45.0" customHeight="true">
      <c r="A82" t="s" s="4">
        <v>515</v>
      </c>
      <c r="B82" t="s" s="4">
        <v>8467</v>
      </c>
      <c r="C82" t="s" s="4">
        <v>2918</v>
      </c>
      <c r="D82" t="s" s="4">
        <v>2314</v>
      </c>
      <c r="E82" t="s" s="4">
        <v>2314</v>
      </c>
      <c r="F82" t="s" s="4">
        <v>2918</v>
      </c>
      <c r="G82" t="s" s="4">
        <v>2918</v>
      </c>
    </row>
    <row r="83" ht="45.0" customHeight="true">
      <c r="A83" t="s" s="4">
        <v>519</v>
      </c>
      <c r="B83" t="s" s="4">
        <v>8468</v>
      </c>
      <c r="C83" t="s" s="4">
        <v>2918</v>
      </c>
      <c r="D83" t="s" s="4">
        <v>2314</v>
      </c>
      <c r="E83" t="s" s="4">
        <v>2314</v>
      </c>
      <c r="F83" t="s" s="4">
        <v>2918</v>
      </c>
      <c r="G83" t="s" s="4">
        <v>2918</v>
      </c>
    </row>
    <row r="84" ht="45.0" customHeight="true">
      <c r="A84" t="s" s="4">
        <v>525</v>
      </c>
      <c r="B84" t="s" s="4">
        <v>8469</v>
      </c>
      <c r="C84" t="s" s="4">
        <v>2918</v>
      </c>
      <c r="D84" t="s" s="4">
        <v>2314</v>
      </c>
      <c r="E84" t="s" s="4">
        <v>2314</v>
      </c>
      <c r="F84" t="s" s="4">
        <v>2918</v>
      </c>
      <c r="G84" t="s" s="4">
        <v>2918</v>
      </c>
    </row>
    <row r="85" ht="45.0" customHeight="true">
      <c r="A85" t="s" s="4">
        <v>530</v>
      </c>
      <c r="B85" t="s" s="4">
        <v>8470</v>
      </c>
      <c r="C85" t="s" s="4">
        <v>2918</v>
      </c>
      <c r="D85" t="s" s="4">
        <v>2314</v>
      </c>
      <c r="E85" t="s" s="4">
        <v>2314</v>
      </c>
      <c r="F85" t="s" s="4">
        <v>2918</v>
      </c>
      <c r="G85" t="s" s="4">
        <v>2918</v>
      </c>
    </row>
    <row r="86" ht="45.0" customHeight="true">
      <c r="A86" t="s" s="4">
        <v>534</v>
      </c>
      <c r="B86" t="s" s="4">
        <v>8471</v>
      </c>
      <c r="C86" t="s" s="4">
        <v>2918</v>
      </c>
      <c r="D86" t="s" s="4">
        <v>2314</v>
      </c>
      <c r="E86" t="s" s="4">
        <v>2314</v>
      </c>
      <c r="F86" t="s" s="4">
        <v>2918</v>
      </c>
      <c r="G86" t="s" s="4">
        <v>2918</v>
      </c>
    </row>
    <row r="87" ht="45.0" customHeight="true">
      <c r="A87" t="s" s="4">
        <v>537</v>
      </c>
      <c r="B87" t="s" s="4">
        <v>8472</v>
      </c>
      <c r="C87" t="s" s="4">
        <v>2918</v>
      </c>
      <c r="D87" t="s" s="4">
        <v>2314</v>
      </c>
      <c r="E87" t="s" s="4">
        <v>2314</v>
      </c>
      <c r="F87" t="s" s="4">
        <v>2918</v>
      </c>
      <c r="G87" t="s" s="4">
        <v>2918</v>
      </c>
    </row>
    <row r="88" ht="45.0" customHeight="true">
      <c r="A88" t="s" s="4">
        <v>540</v>
      </c>
      <c r="B88" t="s" s="4">
        <v>8473</v>
      </c>
      <c r="C88" t="s" s="4">
        <v>2918</v>
      </c>
      <c r="D88" t="s" s="4">
        <v>2314</v>
      </c>
      <c r="E88" t="s" s="4">
        <v>2314</v>
      </c>
      <c r="F88" t="s" s="4">
        <v>2918</v>
      </c>
      <c r="G88" t="s" s="4">
        <v>2918</v>
      </c>
    </row>
    <row r="89" ht="45.0" customHeight="true">
      <c r="A89" t="s" s="4">
        <v>543</v>
      </c>
      <c r="B89" t="s" s="4">
        <v>8474</v>
      </c>
      <c r="C89" t="s" s="4">
        <v>2918</v>
      </c>
      <c r="D89" t="s" s="4">
        <v>2314</v>
      </c>
      <c r="E89" t="s" s="4">
        <v>2314</v>
      </c>
      <c r="F89" t="s" s="4">
        <v>2918</v>
      </c>
      <c r="G89" t="s" s="4">
        <v>2918</v>
      </c>
    </row>
    <row r="90" ht="45.0" customHeight="true">
      <c r="A90" t="s" s="4">
        <v>546</v>
      </c>
      <c r="B90" t="s" s="4">
        <v>8475</v>
      </c>
      <c r="C90" t="s" s="4">
        <v>2918</v>
      </c>
      <c r="D90" t="s" s="4">
        <v>2314</v>
      </c>
      <c r="E90" t="s" s="4">
        <v>2314</v>
      </c>
      <c r="F90" t="s" s="4">
        <v>2918</v>
      </c>
      <c r="G90" t="s" s="4">
        <v>2918</v>
      </c>
    </row>
    <row r="91" ht="45.0" customHeight="true">
      <c r="A91" t="s" s="4">
        <v>552</v>
      </c>
      <c r="B91" t="s" s="4">
        <v>8476</v>
      </c>
      <c r="C91" t="s" s="4">
        <v>2918</v>
      </c>
      <c r="D91" t="s" s="4">
        <v>2314</v>
      </c>
      <c r="E91" t="s" s="4">
        <v>2314</v>
      </c>
      <c r="F91" t="s" s="4">
        <v>2918</v>
      </c>
      <c r="G91" t="s" s="4">
        <v>2918</v>
      </c>
    </row>
    <row r="92" ht="45.0" customHeight="true">
      <c r="A92" t="s" s="4">
        <v>557</v>
      </c>
      <c r="B92" t="s" s="4">
        <v>8477</v>
      </c>
      <c r="C92" t="s" s="4">
        <v>2918</v>
      </c>
      <c r="D92" t="s" s="4">
        <v>2314</v>
      </c>
      <c r="E92" t="s" s="4">
        <v>2314</v>
      </c>
      <c r="F92" t="s" s="4">
        <v>2918</v>
      </c>
      <c r="G92" t="s" s="4">
        <v>2918</v>
      </c>
    </row>
    <row r="93" ht="45.0" customHeight="true">
      <c r="A93" t="s" s="4">
        <v>562</v>
      </c>
      <c r="B93" t="s" s="4">
        <v>8478</v>
      </c>
      <c r="C93" t="s" s="4">
        <v>2918</v>
      </c>
      <c r="D93" t="s" s="4">
        <v>2314</v>
      </c>
      <c r="E93" t="s" s="4">
        <v>2314</v>
      </c>
      <c r="F93" t="s" s="4">
        <v>2918</v>
      </c>
      <c r="G93" t="s" s="4">
        <v>2918</v>
      </c>
    </row>
    <row r="94" ht="45.0" customHeight="true">
      <c r="A94" t="s" s="4">
        <v>567</v>
      </c>
      <c r="B94" t="s" s="4">
        <v>8479</v>
      </c>
      <c r="C94" t="s" s="4">
        <v>2918</v>
      </c>
      <c r="D94" t="s" s="4">
        <v>2314</v>
      </c>
      <c r="E94" t="s" s="4">
        <v>2314</v>
      </c>
      <c r="F94" t="s" s="4">
        <v>2918</v>
      </c>
      <c r="G94" t="s" s="4">
        <v>2918</v>
      </c>
    </row>
    <row r="95" ht="45.0" customHeight="true">
      <c r="A95" t="s" s="4">
        <v>571</v>
      </c>
      <c r="B95" t="s" s="4">
        <v>8480</v>
      </c>
      <c r="C95" t="s" s="4">
        <v>2918</v>
      </c>
      <c r="D95" t="s" s="4">
        <v>2314</v>
      </c>
      <c r="E95" t="s" s="4">
        <v>2314</v>
      </c>
      <c r="F95" t="s" s="4">
        <v>2918</v>
      </c>
      <c r="G95" t="s" s="4">
        <v>2918</v>
      </c>
    </row>
    <row r="96" ht="45.0" customHeight="true">
      <c r="A96" t="s" s="4">
        <v>574</v>
      </c>
      <c r="B96" t="s" s="4">
        <v>8481</v>
      </c>
      <c r="C96" t="s" s="4">
        <v>2918</v>
      </c>
      <c r="D96" t="s" s="4">
        <v>2314</v>
      </c>
      <c r="E96" t="s" s="4">
        <v>2314</v>
      </c>
      <c r="F96" t="s" s="4">
        <v>2918</v>
      </c>
      <c r="G96" t="s" s="4">
        <v>2918</v>
      </c>
    </row>
    <row r="97" ht="45.0" customHeight="true">
      <c r="A97" t="s" s="4">
        <v>578</v>
      </c>
      <c r="B97" t="s" s="4">
        <v>8482</v>
      </c>
      <c r="C97" t="s" s="4">
        <v>2918</v>
      </c>
      <c r="D97" t="s" s="4">
        <v>2314</v>
      </c>
      <c r="E97" t="s" s="4">
        <v>2314</v>
      </c>
      <c r="F97" t="s" s="4">
        <v>2918</v>
      </c>
      <c r="G97" t="s" s="4">
        <v>2918</v>
      </c>
    </row>
    <row r="98" ht="45.0" customHeight="true">
      <c r="A98" t="s" s="4">
        <v>582</v>
      </c>
      <c r="B98" t="s" s="4">
        <v>8483</v>
      </c>
      <c r="C98" t="s" s="4">
        <v>2918</v>
      </c>
      <c r="D98" t="s" s="4">
        <v>2314</v>
      </c>
      <c r="E98" t="s" s="4">
        <v>2314</v>
      </c>
      <c r="F98" t="s" s="4">
        <v>2918</v>
      </c>
      <c r="G98" t="s" s="4">
        <v>2918</v>
      </c>
    </row>
    <row r="99" ht="45.0" customHeight="true">
      <c r="A99" t="s" s="4">
        <v>586</v>
      </c>
      <c r="B99" t="s" s="4">
        <v>8484</v>
      </c>
      <c r="C99" t="s" s="4">
        <v>2918</v>
      </c>
      <c r="D99" t="s" s="4">
        <v>2314</v>
      </c>
      <c r="E99" t="s" s="4">
        <v>2314</v>
      </c>
      <c r="F99" t="s" s="4">
        <v>2918</v>
      </c>
      <c r="G99" t="s" s="4">
        <v>2918</v>
      </c>
    </row>
    <row r="100" ht="45.0" customHeight="true">
      <c r="A100" t="s" s="4">
        <v>590</v>
      </c>
      <c r="B100" t="s" s="4">
        <v>8485</v>
      </c>
      <c r="C100" t="s" s="4">
        <v>2918</v>
      </c>
      <c r="D100" t="s" s="4">
        <v>2314</v>
      </c>
      <c r="E100" t="s" s="4">
        <v>2314</v>
      </c>
      <c r="F100" t="s" s="4">
        <v>2918</v>
      </c>
      <c r="G100" t="s" s="4">
        <v>2918</v>
      </c>
    </row>
    <row r="101" ht="45.0" customHeight="true">
      <c r="A101" t="s" s="4">
        <v>593</v>
      </c>
      <c r="B101" t="s" s="4">
        <v>8486</v>
      </c>
      <c r="C101" t="s" s="4">
        <v>2918</v>
      </c>
      <c r="D101" t="s" s="4">
        <v>2314</v>
      </c>
      <c r="E101" t="s" s="4">
        <v>2314</v>
      </c>
      <c r="F101" t="s" s="4">
        <v>2918</v>
      </c>
      <c r="G101" t="s" s="4">
        <v>2918</v>
      </c>
    </row>
    <row r="102" ht="45.0" customHeight="true">
      <c r="A102" t="s" s="4">
        <v>597</v>
      </c>
      <c r="B102" t="s" s="4">
        <v>8487</v>
      </c>
      <c r="C102" t="s" s="4">
        <v>2918</v>
      </c>
      <c r="D102" t="s" s="4">
        <v>2314</v>
      </c>
      <c r="E102" t="s" s="4">
        <v>2314</v>
      </c>
      <c r="F102" t="s" s="4">
        <v>2918</v>
      </c>
      <c r="G102" t="s" s="4">
        <v>2918</v>
      </c>
    </row>
    <row r="103" ht="45.0" customHeight="true">
      <c r="A103" t="s" s="4">
        <v>604</v>
      </c>
      <c r="B103" t="s" s="4">
        <v>8488</v>
      </c>
      <c r="C103" t="s" s="4">
        <v>2918</v>
      </c>
      <c r="D103" t="s" s="4">
        <v>2314</v>
      </c>
      <c r="E103" t="s" s="4">
        <v>2314</v>
      </c>
      <c r="F103" t="s" s="4">
        <v>2918</v>
      </c>
      <c r="G103" t="s" s="4">
        <v>2918</v>
      </c>
    </row>
    <row r="104" ht="45.0" customHeight="true">
      <c r="A104" t="s" s="4">
        <v>608</v>
      </c>
      <c r="B104" t="s" s="4">
        <v>8489</v>
      </c>
      <c r="C104" t="s" s="4">
        <v>2918</v>
      </c>
      <c r="D104" t="s" s="4">
        <v>2314</v>
      </c>
      <c r="E104" t="s" s="4">
        <v>2314</v>
      </c>
      <c r="F104" t="s" s="4">
        <v>2918</v>
      </c>
      <c r="G104" t="s" s="4">
        <v>2918</v>
      </c>
    </row>
    <row r="105" ht="45.0" customHeight="true">
      <c r="A105" t="s" s="4">
        <v>612</v>
      </c>
      <c r="B105" t="s" s="4">
        <v>8490</v>
      </c>
      <c r="C105" t="s" s="4">
        <v>2918</v>
      </c>
      <c r="D105" t="s" s="4">
        <v>2314</v>
      </c>
      <c r="E105" t="s" s="4">
        <v>2314</v>
      </c>
      <c r="F105" t="s" s="4">
        <v>2918</v>
      </c>
      <c r="G105" t="s" s="4">
        <v>2918</v>
      </c>
    </row>
    <row r="106" ht="45.0" customHeight="true">
      <c r="A106" t="s" s="4">
        <v>616</v>
      </c>
      <c r="B106" t="s" s="4">
        <v>8491</v>
      </c>
      <c r="C106" t="s" s="4">
        <v>2918</v>
      </c>
      <c r="D106" t="s" s="4">
        <v>2314</v>
      </c>
      <c r="E106" t="s" s="4">
        <v>2314</v>
      </c>
      <c r="F106" t="s" s="4">
        <v>2918</v>
      </c>
      <c r="G106" t="s" s="4">
        <v>2918</v>
      </c>
    </row>
    <row r="107" ht="45.0" customHeight="true">
      <c r="A107" t="s" s="4">
        <v>620</v>
      </c>
      <c r="B107" t="s" s="4">
        <v>8492</v>
      </c>
      <c r="C107" t="s" s="4">
        <v>2918</v>
      </c>
      <c r="D107" t="s" s="4">
        <v>2314</v>
      </c>
      <c r="E107" t="s" s="4">
        <v>2314</v>
      </c>
      <c r="F107" t="s" s="4">
        <v>2918</v>
      </c>
      <c r="G107" t="s" s="4">
        <v>2918</v>
      </c>
    </row>
    <row r="108" ht="45.0" customHeight="true">
      <c r="A108" t="s" s="4">
        <v>623</v>
      </c>
      <c r="B108" t="s" s="4">
        <v>8493</v>
      </c>
      <c r="C108" t="s" s="4">
        <v>2918</v>
      </c>
      <c r="D108" t="s" s="4">
        <v>2314</v>
      </c>
      <c r="E108" t="s" s="4">
        <v>2314</v>
      </c>
      <c r="F108" t="s" s="4">
        <v>2918</v>
      </c>
      <c r="G108" t="s" s="4">
        <v>2918</v>
      </c>
    </row>
    <row r="109" ht="45.0" customHeight="true">
      <c r="A109" t="s" s="4">
        <v>627</v>
      </c>
      <c r="B109" t="s" s="4">
        <v>8494</v>
      </c>
      <c r="C109" t="s" s="4">
        <v>2918</v>
      </c>
      <c r="D109" t="s" s="4">
        <v>2314</v>
      </c>
      <c r="E109" t="s" s="4">
        <v>2314</v>
      </c>
      <c r="F109" t="s" s="4">
        <v>2918</v>
      </c>
      <c r="G109" t="s" s="4">
        <v>2918</v>
      </c>
    </row>
    <row r="110" ht="45.0" customHeight="true">
      <c r="A110" t="s" s="4">
        <v>631</v>
      </c>
      <c r="B110" t="s" s="4">
        <v>8495</v>
      </c>
      <c r="C110" t="s" s="4">
        <v>2918</v>
      </c>
      <c r="D110" t="s" s="4">
        <v>2314</v>
      </c>
      <c r="E110" t="s" s="4">
        <v>2314</v>
      </c>
      <c r="F110" t="s" s="4">
        <v>2918</v>
      </c>
      <c r="G110" t="s" s="4">
        <v>2918</v>
      </c>
    </row>
    <row r="111" ht="45.0" customHeight="true">
      <c r="A111" t="s" s="4">
        <v>636</v>
      </c>
      <c r="B111" t="s" s="4">
        <v>8496</v>
      </c>
      <c r="C111" t="s" s="4">
        <v>2918</v>
      </c>
      <c r="D111" t="s" s="4">
        <v>2314</v>
      </c>
      <c r="E111" t="s" s="4">
        <v>2314</v>
      </c>
      <c r="F111" t="s" s="4">
        <v>2918</v>
      </c>
      <c r="G111" t="s" s="4">
        <v>2918</v>
      </c>
    </row>
    <row r="112" ht="45.0" customHeight="true">
      <c r="A112" t="s" s="4">
        <v>639</v>
      </c>
      <c r="B112" t="s" s="4">
        <v>8497</v>
      </c>
      <c r="C112" t="s" s="4">
        <v>2918</v>
      </c>
      <c r="D112" t="s" s="4">
        <v>2314</v>
      </c>
      <c r="E112" t="s" s="4">
        <v>2314</v>
      </c>
      <c r="F112" t="s" s="4">
        <v>2918</v>
      </c>
      <c r="G112" t="s" s="4">
        <v>2918</v>
      </c>
    </row>
    <row r="113" ht="45.0" customHeight="true">
      <c r="A113" t="s" s="4">
        <v>643</v>
      </c>
      <c r="B113" t="s" s="4">
        <v>8498</v>
      </c>
      <c r="C113" t="s" s="4">
        <v>2918</v>
      </c>
      <c r="D113" t="s" s="4">
        <v>2314</v>
      </c>
      <c r="E113" t="s" s="4">
        <v>2314</v>
      </c>
      <c r="F113" t="s" s="4">
        <v>2918</v>
      </c>
      <c r="G113" t="s" s="4">
        <v>2918</v>
      </c>
    </row>
    <row r="114" ht="45.0" customHeight="true">
      <c r="A114" t="s" s="4">
        <v>647</v>
      </c>
      <c r="B114" t="s" s="4">
        <v>8499</v>
      </c>
      <c r="C114" t="s" s="4">
        <v>2918</v>
      </c>
      <c r="D114" t="s" s="4">
        <v>2314</v>
      </c>
      <c r="E114" t="s" s="4">
        <v>2314</v>
      </c>
      <c r="F114" t="s" s="4">
        <v>2918</v>
      </c>
      <c r="G114" t="s" s="4">
        <v>2918</v>
      </c>
    </row>
    <row r="115" ht="45.0" customHeight="true">
      <c r="A115" t="s" s="4">
        <v>650</v>
      </c>
      <c r="B115" t="s" s="4">
        <v>8500</v>
      </c>
      <c r="C115" t="s" s="4">
        <v>2918</v>
      </c>
      <c r="D115" t="s" s="4">
        <v>2314</v>
      </c>
      <c r="E115" t="s" s="4">
        <v>2314</v>
      </c>
      <c r="F115" t="s" s="4">
        <v>2918</v>
      </c>
      <c r="G115" t="s" s="4">
        <v>2918</v>
      </c>
    </row>
    <row r="116" ht="45.0" customHeight="true">
      <c r="A116" t="s" s="4">
        <v>654</v>
      </c>
      <c r="B116" t="s" s="4">
        <v>8501</v>
      </c>
      <c r="C116" t="s" s="4">
        <v>2918</v>
      </c>
      <c r="D116" t="s" s="4">
        <v>2314</v>
      </c>
      <c r="E116" t="s" s="4">
        <v>2314</v>
      </c>
      <c r="F116" t="s" s="4">
        <v>2918</v>
      </c>
      <c r="G116" t="s" s="4">
        <v>2918</v>
      </c>
    </row>
    <row r="117" ht="45.0" customHeight="true">
      <c r="A117" t="s" s="4">
        <v>658</v>
      </c>
      <c r="B117" t="s" s="4">
        <v>8502</v>
      </c>
      <c r="C117" t="s" s="4">
        <v>2918</v>
      </c>
      <c r="D117" t="s" s="4">
        <v>2314</v>
      </c>
      <c r="E117" t="s" s="4">
        <v>2314</v>
      </c>
      <c r="F117" t="s" s="4">
        <v>2918</v>
      </c>
      <c r="G117" t="s" s="4">
        <v>2918</v>
      </c>
    </row>
    <row r="118" ht="45.0" customHeight="true">
      <c r="A118" t="s" s="4">
        <v>661</v>
      </c>
      <c r="B118" t="s" s="4">
        <v>8503</v>
      </c>
      <c r="C118" t="s" s="4">
        <v>2918</v>
      </c>
      <c r="D118" t="s" s="4">
        <v>2314</v>
      </c>
      <c r="E118" t="s" s="4">
        <v>2314</v>
      </c>
      <c r="F118" t="s" s="4">
        <v>2918</v>
      </c>
      <c r="G118" t="s" s="4">
        <v>2918</v>
      </c>
    </row>
    <row r="119" ht="45.0" customHeight="true">
      <c r="A119" t="s" s="4">
        <v>664</v>
      </c>
      <c r="B119" t="s" s="4">
        <v>8504</v>
      </c>
      <c r="C119" t="s" s="4">
        <v>2918</v>
      </c>
      <c r="D119" t="s" s="4">
        <v>2314</v>
      </c>
      <c r="E119" t="s" s="4">
        <v>2314</v>
      </c>
      <c r="F119" t="s" s="4">
        <v>2918</v>
      </c>
      <c r="G119" t="s" s="4">
        <v>2918</v>
      </c>
    </row>
    <row r="120" ht="45.0" customHeight="true">
      <c r="A120" t="s" s="4">
        <v>666</v>
      </c>
      <c r="B120" t="s" s="4">
        <v>8505</v>
      </c>
      <c r="C120" t="s" s="4">
        <v>2918</v>
      </c>
      <c r="D120" t="s" s="4">
        <v>2314</v>
      </c>
      <c r="E120" t="s" s="4">
        <v>2314</v>
      </c>
      <c r="F120" t="s" s="4">
        <v>2918</v>
      </c>
      <c r="G120" t="s" s="4">
        <v>2918</v>
      </c>
    </row>
    <row r="121" ht="45.0" customHeight="true">
      <c r="A121" t="s" s="4">
        <v>670</v>
      </c>
      <c r="B121" t="s" s="4">
        <v>8506</v>
      </c>
      <c r="C121" t="s" s="4">
        <v>2918</v>
      </c>
      <c r="D121" t="s" s="4">
        <v>2314</v>
      </c>
      <c r="E121" t="s" s="4">
        <v>2314</v>
      </c>
      <c r="F121" t="s" s="4">
        <v>2918</v>
      </c>
      <c r="G121" t="s" s="4">
        <v>2918</v>
      </c>
    </row>
    <row r="122" ht="45.0" customHeight="true">
      <c r="A122" t="s" s="4">
        <v>674</v>
      </c>
      <c r="B122" t="s" s="4">
        <v>8507</v>
      </c>
      <c r="C122" t="s" s="4">
        <v>2918</v>
      </c>
      <c r="D122" t="s" s="4">
        <v>2314</v>
      </c>
      <c r="E122" t="s" s="4">
        <v>2314</v>
      </c>
      <c r="F122" t="s" s="4">
        <v>2918</v>
      </c>
      <c r="G122" t="s" s="4">
        <v>2918</v>
      </c>
    </row>
    <row r="123" ht="45.0" customHeight="true">
      <c r="A123" t="s" s="4">
        <v>677</v>
      </c>
      <c r="B123" t="s" s="4">
        <v>8508</v>
      </c>
      <c r="C123" t="s" s="4">
        <v>2918</v>
      </c>
      <c r="D123" t="s" s="4">
        <v>2314</v>
      </c>
      <c r="E123" t="s" s="4">
        <v>2314</v>
      </c>
      <c r="F123" t="s" s="4">
        <v>2918</v>
      </c>
      <c r="G123" t="s" s="4">
        <v>2918</v>
      </c>
    </row>
    <row r="124" ht="45.0" customHeight="true">
      <c r="A124" t="s" s="4">
        <v>681</v>
      </c>
      <c r="B124" t="s" s="4">
        <v>8509</v>
      </c>
      <c r="C124" t="s" s="4">
        <v>2918</v>
      </c>
      <c r="D124" t="s" s="4">
        <v>2314</v>
      </c>
      <c r="E124" t="s" s="4">
        <v>2314</v>
      </c>
      <c r="F124" t="s" s="4">
        <v>2918</v>
      </c>
      <c r="G124" t="s" s="4">
        <v>2918</v>
      </c>
    </row>
    <row r="125" ht="45.0" customHeight="true">
      <c r="A125" t="s" s="4">
        <v>686</v>
      </c>
      <c r="B125" t="s" s="4">
        <v>8510</v>
      </c>
      <c r="C125" t="s" s="4">
        <v>2918</v>
      </c>
      <c r="D125" t="s" s="4">
        <v>2314</v>
      </c>
      <c r="E125" t="s" s="4">
        <v>2314</v>
      </c>
      <c r="F125" t="s" s="4">
        <v>2918</v>
      </c>
      <c r="G125" t="s" s="4">
        <v>2918</v>
      </c>
    </row>
    <row r="126" ht="45.0" customHeight="true">
      <c r="A126" t="s" s="4">
        <v>690</v>
      </c>
      <c r="B126" t="s" s="4">
        <v>8511</v>
      </c>
      <c r="C126" t="s" s="4">
        <v>2918</v>
      </c>
      <c r="D126" t="s" s="4">
        <v>2314</v>
      </c>
      <c r="E126" t="s" s="4">
        <v>2314</v>
      </c>
      <c r="F126" t="s" s="4">
        <v>2918</v>
      </c>
      <c r="G126" t="s" s="4">
        <v>2918</v>
      </c>
    </row>
    <row r="127" ht="45.0" customHeight="true">
      <c r="A127" t="s" s="4">
        <v>694</v>
      </c>
      <c r="B127" t="s" s="4">
        <v>8512</v>
      </c>
      <c r="C127" t="s" s="4">
        <v>2918</v>
      </c>
      <c r="D127" t="s" s="4">
        <v>2314</v>
      </c>
      <c r="E127" t="s" s="4">
        <v>2314</v>
      </c>
      <c r="F127" t="s" s="4">
        <v>2918</v>
      </c>
      <c r="G127" t="s" s="4">
        <v>2918</v>
      </c>
    </row>
    <row r="128" ht="45.0" customHeight="true">
      <c r="A128" t="s" s="4">
        <v>699</v>
      </c>
      <c r="B128" t="s" s="4">
        <v>8513</v>
      </c>
      <c r="C128" t="s" s="4">
        <v>2918</v>
      </c>
      <c r="D128" t="s" s="4">
        <v>2314</v>
      </c>
      <c r="E128" t="s" s="4">
        <v>2314</v>
      </c>
      <c r="F128" t="s" s="4">
        <v>2918</v>
      </c>
      <c r="G128" t="s" s="4">
        <v>2918</v>
      </c>
    </row>
    <row r="129" ht="45.0" customHeight="true">
      <c r="A129" t="s" s="4">
        <v>703</v>
      </c>
      <c r="B129" t="s" s="4">
        <v>8514</v>
      </c>
      <c r="C129" t="s" s="4">
        <v>2918</v>
      </c>
      <c r="D129" t="s" s="4">
        <v>2314</v>
      </c>
      <c r="E129" t="s" s="4">
        <v>2314</v>
      </c>
      <c r="F129" t="s" s="4">
        <v>2918</v>
      </c>
      <c r="G129" t="s" s="4">
        <v>2918</v>
      </c>
    </row>
    <row r="130" ht="45.0" customHeight="true">
      <c r="A130" t="s" s="4">
        <v>706</v>
      </c>
      <c r="B130" t="s" s="4">
        <v>8515</v>
      </c>
      <c r="C130" t="s" s="4">
        <v>2918</v>
      </c>
      <c r="D130" t="s" s="4">
        <v>2314</v>
      </c>
      <c r="E130" t="s" s="4">
        <v>2314</v>
      </c>
      <c r="F130" t="s" s="4">
        <v>2918</v>
      </c>
      <c r="G130" t="s" s="4">
        <v>2918</v>
      </c>
    </row>
    <row r="131" ht="45.0" customHeight="true">
      <c r="A131" t="s" s="4">
        <v>709</v>
      </c>
      <c r="B131" t="s" s="4">
        <v>8516</v>
      </c>
      <c r="C131" t="s" s="4">
        <v>2918</v>
      </c>
      <c r="D131" t="s" s="4">
        <v>2314</v>
      </c>
      <c r="E131" t="s" s="4">
        <v>2314</v>
      </c>
      <c r="F131" t="s" s="4">
        <v>2918</v>
      </c>
      <c r="G131" t="s" s="4">
        <v>2918</v>
      </c>
    </row>
    <row r="132" ht="45.0" customHeight="true">
      <c r="A132" t="s" s="4">
        <v>714</v>
      </c>
      <c r="B132" t="s" s="4">
        <v>8517</v>
      </c>
      <c r="C132" t="s" s="4">
        <v>2918</v>
      </c>
      <c r="D132" t="s" s="4">
        <v>2314</v>
      </c>
      <c r="E132" t="s" s="4">
        <v>2314</v>
      </c>
      <c r="F132" t="s" s="4">
        <v>2918</v>
      </c>
      <c r="G132" t="s" s="4">
        <v>2918</v>
      </c>
    </row>
    <row r="133" ht="45.0" customHeight="true">
      <c r="A133" t="s" s="4">
        <v>716</v>
      </c>
      <c r="B133" t="s" s="4">
        <v>8518</v>
      </c>
      <c r="C133" t="s" s="4">
        <v>2918</v>
      </c>
      <c r="D133" t="s" s="4">
        <v>2314</v>
      </c>
      <c r="E133" t="s" s="4">
        <v>2314</v>
      </c>
      <c r="F133" t="s" s="4">
        <v>2918</v>
      </c>
      <c r="G133" t="s" s="4">
        <v>2918</v>
      </c>
    </row>
    <row r="134" ht="45.0" customHeight="true">
      <c r="A134" t="s" s="4">
        <v>719</v>
      </c>
      <c r="B134" t="s" s="4">
        <v>8519</v>
      </c>
      <c r="C134" t="s" s="4">
        <v>2918</v>
      </c>
      <c r="D134" t="s" s="4">
        <v>2314</v>
      </c>
      <c r="E134" t="s" s="4">
        <v>2314</v>
      </c>
      <c r="F134" t="s" s="4">
        <v>2918</v>
      </c>
      <c r="G134" t="s" s="4">
        <v>2918</v>
      </c>
    </row>
    <row r="135" ht="45.0" customHeight="true">
      <c r="A135" t="s" s="4">
        <v>722</v>
      </c>
      <c r="B135" t="s" s="4">
        <v>8520</v>
      </c>
      <c r="C135" t="s" s="4">
        <v>2918</v>
      </c>
      <c r="D135" t="s" s="4">
        <v>2314</v>
      </c>
      <c r="E135" t="s" s="4">
        <v>2314</v>
      </c>
      <c r="F135" t="s" s="4">
        <v>2918</v>
      </c>
      <c r="G135" t="s" s="4">
        <v>2918</v>
      </c>
    </row>
    <row r="136" ht="45.0" customHeight="true">
      <c r="A136" t="s" s="4">
        <v>725</v>
      </c>
      <c r="B136" t="s" s="4">
        <v>8521</v>
      </c>
      <c r="C136" t="s" s="4">
        <v>2918</v>
      </c>
      <c r="D136" t="s" s="4">
        <v>2314</v>
      </c>
      <c r="E136" t="s" s="4">
        <v>2314</v>
      </c>
      <c r="F136" t="s" s="4">
        <v>2918</v>
      </c>
      <c r="G136" t="s" s="4">
        <v>2918</v>
      </c>
    </row>
    <row r="137" ht="45.0" customHeight="true">
      <c r="A137" t="s" s="4">
        <v>729</v>
      </c>
      <c r="B137" t="s" s="4">
        <v>8522</v>
      </c>
      <c r="C137" t="s" s="4">
        <v>2918</v>
      </c>
      <c r="D137" t="s" s="4">
        <v>2314</v>
      </c>
      <c r="E137" t="s" s="4">
        <v>2314</v>
      </c>
      <c r="F137" t="s" s="4">
        <v>2918</v>
      </c>
      <c r="G137" t="s" s="4">
        <v>2918</v>
      </c>
    </row>
    <row r="138" ht="45.0" customHeight="true">
      <c r="A138" t="s" s="4">
        <v>734</v>
      </c>
      <c r="B138" t="s" s="4">
        <v>8523</v>
      </c>
      <c r="C138" t="s" s="4">
        <v>2918</v>
      </c>
      <c r="D138" t="s" s="4">
        <v>2314</v>
      </c>
      <c r="E138" t="s" s="4">
        <v>2314</v>
      </c>
      <c r="F138" t="s" s="4">
        <v>2918</v>
      </c>
      <c r="G138" t="s" s="4">
        <v>2918</v>
      </c>
    </row>
    <row r="139" ht="45.0" customHeight="true">
      <c r="A139" t="s" s="4">
        <v>737</v>
      </c>
      <c r="B139" t="s" s="4">
        <v>8524</v>
      </c>
      <c r="C139" t="s" s="4">
        <v>2918</v>
      </c>
      <c r="D139" t="s" s="4">
        <v>2314</v>
      </c>
      <c r="E139" t="s" s="4">
        <v>2314</v>
      </c>
      <c r="F139" t="s" s="4">
        <v>2918</v>
      </c>
      <c r="G139" t="s" s="4">
        <v>2918</v>
      </c>
    </row>
    <row r="140" ht="45.0" customHeight="true">
      <c r="A140" t="s" s="4">
        <v>740</v>
      </c>
      <c r="B140" t="s" s="4">
        <v>8525</v>
      </c>
      <c r="C140" t="s" s="4">
        <v>2918</v>
      </c>
      <c r="D140" t="s" s="4">
        <v>2314</v>
      </c>
      <c r="E140" t="s" s="4">
        <v>2314</v>
      </c>
      <c r="F140" t="s" s="4">
        <v>2918</v>
      </c>
      <c r="G140" t="s" s="4">
        <v>2918</v>
      </c>
    </row>
    <row r="141" ht="45.0" customHeight="true">
      <c r="A141" t="s" s="4">
        <v>745</v>
      </c>
      <c r="B141" t="s" s="4">
        <v>8526</v>
      </c>
      <c r="C141" t="s" s="4">
        <v>2918</v>
      </c>
      <c r="D141" t="s" s="4">
        <v>2314</v>
      </c>
      <c r="E141" t="s" s="4">
        <v>2314</v>
      </c>
      <c r="F141" t="s" s="4">
        <v>2918</v>
      </c>
      <c r="G141" t="s" s="4">
        <v>2918</v>
      </c>
    </row>
    <row r="142" ht="45.0" customHeight="true">
      <c r="A142" t="s" s="4">
        <v>747</v>
      </c>
      <c r="B142" t="s" s="4">
        <v>8527</v>
      </c>
      <c r="C142" t="s" s="4">
        <v>2918</v>
      </c>
      <c r="D142" t="s" s="4">
        <v>2314</v>
      </c>
      <c r="E142" t="s" s="4">
        <v>2314</v>
      </c>
      <c r="F142" t="s" s="4">
        <v>2918</v>
      </c>
      <c r="G142" t="s" s="4">
        <v>2918</v>
      </c>
    </row>
    <row r="143" ht="45.0" customHeight="true">
      <c r="A143" t="s" s="4">
        <v>751</v>
      </c>
      <c r="B143" t="s" s="4">
        <v>8528</v>
      </c>
      <c r="C143" t="s" s="4">
        <v>2918</v>
      </c>
      <c r="D143" t="s" s="4">
        <v>2314</v>
      </c>
      <c r="E143" t="s" s="4">
        <v>2314</v>
      </c>
      <c r="F143" t="s" s="4">
        <v>2918</v>
      </c>
      <c r="G143" t="s" s="4">
        <v>2918</v>
      </c>
    </row>
    <row r="144" ht="45.0" customHeight="true">
      <c r="A144" t="s" s="4">
        <v>754</v>
      </c>
      <c r="B144" t="s" s="4">
        <v>8529</v>
      </c>
      <c r="C144" t="s" s="4">
        <v>2918</v>
      </c>
      <c r="D144" t="s" s="4">
        <v>2314</v>
      </c>
      <c r="E144" t="s" s="4">
        <v>2314</v>
      </c>
      <c r="F144" t="s" s="4">
        <v>2918</v>
      </c>
      <c r="G144" t="s" s="4">
        <v>2918</v>
      </c>
    </row>
    <row r="145" ht="45.0" customHeight="true">
      <c r="A145" t="s" s="4">
        <v>758</v>
      </c>
      <c r="B145" t="s" s="4">
        <v>8530</v>
      </c>
      <c r="C145" t="s" s="4">
        <v>2918</v>
      </c>
      <c r="D145" t="s" s="4">
        <v>2314</v>
      </c>
      <c r="E145" t="s" s="4">
        <v>2314</v>
      </c>
      <c r="F145" t="s" s="4">
        <v>2918</v>
      </c>
      <c r="G145" t="s" s="4">
        <v>2918</v>
      </c>
    </row>
    <row r="146" ht="45.0" customHeight="true">
      <c r="A146" t="s" s="4">
        <v>762</v>
      </c>
      <c r="B146" t="s" s="4">
        <v>8531</v>
      </c>
      <c r="C146" t="s" s="4">
        <v>2918</v>
      </c>
      <c r="D146" t="s" s="4">
        <v>2314</v>
      </c>
      <c r="E146" t="s" s="4">
        <v>2314</v>
      </c>
      <c r="F146" t="s" s="4">
        <v>2918</v>
      </c>
      <c r="G146" t="s" s="4">
        <v>2918</v>
      </c>
    </row>
    <row r="147" ht="45.0" customHeight="true">
      <c r="A147" t="s" s="4">
        <v>766</v>
      </c>
      <c r="B147" t="s" s="4">
        <v>8532</v>
      </c>
      <c r="C147" t="s" s="4">
        <v>2918</v>
      </c>
      <c r="D147" t="s" s="4">
        <v>2314</v>
      </c>
      <c r="E147" t="s" s="4">
        <v>2314</v>
      </c>
      <c r="F147" t="s" s="4">
        <v>2918</v>
      </c>
      <c r="G147" t="s" s="4">
        <v>2918</v>
      </c>
    </row>
    <row r="148" ht="45.0" customHeight="true">
      <c r="A148" t="s" s="4">
        <v>769</v>
      </c>
      <c r="B148" t="s" s="4">
        <v>8533</v>
      </c>
      <c r="C148" t="s" s="4">
        <v>2918</v>
      </c>
      <c r="D148" t="s" s="4">
        <v>2314</v>
      </c>
      <c r="E148" t="s" s="4">
        <v>2314</v>
      </c>
      <c r="F148" t="s" s="4">
        <v>2918</v>
      </c>
      <c r="G148" t="s" s="4">
        <v>2918</v>
      </c>
    </row>
    <row r="149" ht="45.0" customHeight="true">
      <c r="A149" t="s" s="4">
        <v>772</v>
      </c>
      <c r="B149" t="s" s="4">
        <v>8534</v>
      </c>
      <c r="C149" t="s" s="4">
        <v>2918</v>
      </c>
      <c r="D149" t="s" s="4">
        <v>2314</v>
      </c>
      <c r="E149" t="s" s="4">
        <v>2314</v>
      </c>
      <c r="F149" t="s" s="4">
        <v>2918</v>
      </c>
      <c r="G149" t="s" s="4">
        <v>2918</v>
      </c>
    </row>
    <row r="150" ht="45.0" customHeight="true">
      <c r="A150" t="s" s="4">
        <v>775</v>
      </c>
      <c r="B150" t="s" s="4">
        <v>8535</v>
      </c>
      <c r="C150" t="s" s="4">
        <v>2918</v>
      </c>
      <c r="D150" t="s" s="4">
        <v>2314</v>
      </c>
      <c r="E150" t="s" s="4">
        <v>2314</v>
      </c>
      <c r="F150" t="s" s="4">
        <v>2918</v>
      </c>
      <c r="G150" t="s" s="4">
        <v>2918</v>
      </c>
    </row>
    <row r="151" ht="45.0" customHeight="true">
      <c r="A151" t="s" s="4">
        <v>778</v>
      </c>
      <c r="B151" t="s" s="4">
        <v>8536</v>
      </c>
      <c r="C151" t="s" s="4">
        <v>2918</v>
      </c>
      <c r="D151" t="s" s="4">
        <v>2314</v>
      </c>
      <c r="E151" t="s" s="4">
        <v>2314</v>
      </c>
      <c r="F151" t="s" s="4">
        <v>2918</v>
      </c>
      <c r="G151" t="s" s="4">
        <v>2918</v>
      </c>
    </row>
    <row r="152" ht="45.0" customHeight="true">
      <c r="A152" t="s" s="4">
        <v>783</v>
      </c>
      <c r="B152" t="s" s="4">
        <v>8537</v>
      </c>
      <c r="C152" t="s" s="4">
        <v>2918</v>
      </c>
      <c r="D152" t="s" s="4">
        <v>2314</v>
      </c>
      <c r="E152" t="s" s="4">
        <v>2314</v>
      </c>
      <c r="F152" t="s" s="4">
        <v>2918</v>
      </c>
      <c r="G152" t="s" s="4">
        <v>2918</v>
      </c>
    </row>
    <row r="153" ht="45.0" customHeight="true">
      <c r="A153" t="s" s="4">
        <v>788</v>
      </c>
      <c r="B153" t="s" s="4">
        <v>8538</v>
      </c>
      <c r="C153" t="s" s="4">
        <v>2918</v>
      </c>
      <c r="D153" t="s" s="4">
        <v>2314</v>
      </c>
      <c r="E153" t="s" s="4">
        <v>2314</v>
      </c>
      <c r="F153" t="s" s="4">
        <v>2918</v>
      </c>
      <c r="G153" t="s" s="4">
        <v>2918</v>
      </c>
    </row>
    <row r="154" ht="45.0" customHeight="true">
      <c r="A154" t="s" s="4">
        <v>791</v>
      </c>
      <c r="B154" t="s" s="4">
        <v>8539</v>
      </c>
      <c r="C154" t="s" s="4">
        <v>2918</v>
      </c>
      <c r="D154" t="s" s="4">
        <v>2314</v>
      </c>
      <c r="E154" t="s" s="4">
        <v>2314</v>
      </c>
      <c r="F154" t="s" s="4">
        <v>2918</v>
      </c>
      <c r="G154" t="s" s="4">
        <v>2918</v>
      </c>
    </row>
    <row r="155" ht="45.0" customHeight="true">
      <c r="A155" t="s" s="4">
        <v>793</v>
      </c>
      <c r="B155" t="s" s="4">
        <v>8540</v>
      </c>
      <c r="C155" t="s" s="4">
        <v>2918</v>
      </c>
      <c r="D155" t="s" s="4">
        <v>2314</v>
      </c>
      <c r="E155" t="s" s="4">
        <v>2314</v>
      </c>
      <c r="F155" t="s" s="4">
        <v>2918</v>
      </c>
      <c r="G155" t="s" s="4">
        <v>2918</v>
      </c>
    </row>
    <row r="156" ht="45.0" customHeight="true">
      <c r="A156" t="s" s="4">
        <v>796</v>
      </c>
      <c r="B156" t="s" s="4">
        <v>8541</v>
      </c>
      <c r="C156" t="s" s="4">
        <v>2918</v>
      </c>
      <c r="D156" t="s" s="4">
        <v>2314</v>
      </c>
      <c r="E156" t="s" s="4">
        <v>2314</v>
      </c>
      <c r="F156" t="s" s="4">
        <v>2918</v>
      </c>
      <c r="G156" t="s" s="4">
        <v>2918</v>
      </c>
    </row>
    <row r="157" ht="45.0" customHeight="true">
      <c r="A157" t="s" s="4">
        <v>800</v>
      </c>
      <c r="B157" t="s" s="4">
        <v>8542</v>
      </c>
      <c r="C157" t="s" s="4">
        <v>2918</v>
      </c>
      <c r="D157" t="s" s="4">
        <v>2314</v>
      </c>
      <c r="E157" t="s" s="4">
        <v>2314</v>
      </c>
      <c r="F157" t="s" s="4">
        <v>2918</v>
      </c>
      <c r="G157" t="s" s="4">
        <v>2918</v>
      </c>
    </row>
    <row r="158" ht="45.0" customHeight="true">
      <c r="A158" t="s" s="4">
        <v>804</v>
      </c>
      <c r="B158" t="s" s="4">
        <v>8543</v>
      </c>
      <c r="C158" t="s" s="4">
        <v>2918</v>
      </c>
      <c r="D158" t="s" s="4">
        <v>2314</v>
      </c>
      <c r="E158" t="s" s="4">
        <v>2314</v>
      </c>
      <c r="F158" t="s" s="4">
        <v>2918</v>
      </c>
      <c r="G158" t="s" s="4">
        <v>2918</v>
      </c>
    </row>
    <row r="159" ht="45.0" customHeight="true">
      <c r="A159" t="s" s="4">
        <v>808</v>
      </c>
      <c r="B159" t="s" s="4">
        <v>8544</v>
      </c>
      <c r="C159" t="s" s="4">
        <v>2918</v>
      </c>
      <c r="D159" t="s" s="4">
        <v>2314</v>
      </c>
      <c r="E159" t="s" s="4">
        <v>2314</v>
      </c>
      <c r="F159" t="s" s="4">
        <v>2918</v>
      </c>
      <c r="G159" t="s" s="4">
        <v>2918</v>
      </c>
    </row>
    <row r="160" ht="45.0" customHeight="true">
      <c r="A160" t="s" s="4">
        <v>812</v>
      </c>
      <c r="B160" t="s" s="4">
        <v>8545</v>
      </c>
      <c r="C160" t="s" s="4">
        <v>2918</v>
      </c>
      <c r="D160" t="s" s="4">
        <v>2314</v>
      </c>
      <c r="E160" t="s" s="4">
        <v>2314</v>
      </c>
      <c r="F160" t="s" s="4">
        <v>2918</v>
      </c>
      <c r="G160" t="s" s="4">
        <v>2918</v>
      </c>
    </row>
    <row r="161" ht="45.0" customHeight="true">
      <c r="A161" t="s" s="4">
        <v>816</v>
      </c>
      <c r="B161" t="s" s="4">
        <v>8546</v>
      </c>
      <c r="C161" t="s" s="4">
        <v>2918</v>
      </c>
      <c r="D161" t="s" s="4">
        <v>2314</v>
      </c>
      <c r="E161" t="s" s="4">
        <v>2314</v>
      </c>
      <c r="F161" t="s" s="4">
        <v>2918</v>
      </c>
      <c r="G161" t="s" s="4">
        <v>2918</v>
      </c>
    </row>
    <row r="162" ht="45.0" customHeight="true">
      <c r="A162" t="s" s="4">
        <v>821</v>
      </c>
      <c r="B162" t="s" s="4">
        <v>8547</v>
      </c>
      <c r="C162" t="s" s="4">
        <v>2918</v>
      </c>
      <c r="D162" t="s" s="4">
        <v>2314</v>
      </c>
      <c r="E162" t="s" s="4">
        <v>2314</v>
      </c>
      <c r="F162" t="s" s="4">
        <v>2918</v>
      </c>
      <c r="G162" t="s" s="4">
        <v>2918</v>
      </c>
    </row>
    <row r="163" ht="45.0" customHeight="true">
      <c r="A163" t="s" s="4">
        <v>825</v>
      </c>
      <c r="B163" t="s" s="4">
        <v>8548</v>
      </c>
      <c r="C163" t="s" s="4">
        <v>2918</v>
      </c>
      <c r="D163" t="s" s="4">
        <v>2314</v>
      </c>
      <c r="E163" t="s" s="4">
        <v>2314</v>
      </c>
      <c r="F163" t="s" s="4">
        <v>2918</v>
      </c>
      <c r="G163" t="s" s="4">
        <v>2918</v>
      </c>
    </row>
    <row r="164" ht="45.0" customHeight="true">
      <c r="A164" t="s" s="4">
        <v>829</v>
      </c>
      <c r="B164" t="s" s="4">
        <v>8549</v>
      </c>
      <c r="C164" t="s" s="4">
        <v>2918</v>
      </c>
      <c r="D164" t="s" s="4">
        <v>2314</v>
      </c>
      <c r="E164" t="s" s="4">
        <v>2314</v>
      </c>
      <c r="F164" t="s" s="4">
        <v>2918</v>
      </c>
      <c r="G164" t="s" s="4">
        <v>2918</v>
      </c>
    </row>
    <row r="165" ht="45.0" customHeight="true">
      <c r="A165" t="s" s="4">
        <v>832</v>
      </c>
      <c r="B165" t="s" s="4">
        <v>8550</v>
      </c>
      <c r="C165" t="s" s="4">
        <v>2918</v>
      </c>
      <c r="D165" t="s" s="4">
        <v>2314</v>
      </c>
      <c r="E165" t="s" s="4">
        <v>2314</v>
      </c>
      <c r="F165" t="s" s="4">
        <v>2918</v>
      </c>
      <c r="G165" t="s" s="4">
        <v>2918</v>
      </c>
    </row>
    <row r="166" ht="45.0" customHeight="true">
      <c r="A166" t="s" s="4">
        <v>834</v>
      </c>
      <c r="B166" t="s" s="4">
        <v>8551</v>
      </c>
      <c r="C166" t="s" s="4">
        <v>2918</v>
      </c>
      <c r="D166" t="s" s="4">
        <v>2314</v>
      </c>
      <c r="E166" t="s" s="4">
        <v>2314</v>
      </c>
      <c r="F166" t="s" s="4">
        <v>2918</v>
      </c>
      <c r="G166" t="s" s="4">
        <v>2918</v>
      </c>
    </row>
    <row r="167" ht="45.0" customHeight="true">
      <c r="A167" t="s" s="4">
        <v>837</v>
      </c>
      <c r="B167" t="s" s="4">
        <v>8552</v>
      </c>
      <c r="C167" t="s" s="4">
        <v>2918</v>
      </c>
      <c r="D167" t="s" s="4">
        <v>2314</v>
      </c>
      <c r="E167" t="s" s="4">
        <v>2314</v>
      </c>
      <c r="F167" t="s" s="4">
        <v>2918</v>
      </c>
      <c r="G167" t="s" s="4">
        <v>2918</v>
      </c>
    </row>
    <row r="168" ht="45.0" customHeight="true">
      <c r="A168" t="s" s="4">
        <v>842</v>
      </c>
      <c r="B168" t="s" s="4">
        <v>8553</v>
      </c>
      <c r="C168" t="s" s="4">
        <v>2918</v>
      </c>
      <c r="D168" t="s" s="4">
        <v>2314</v>
      </c>
      <c r="E168" t="s" s="4">
        <v>2314</v>
      </c>
      <c r="F168" t="s" s="4">
        <v>2918</v>
      </c>
      <c r="G168" t="s" s="4">
        <v>2918</v>
      </c>
    </row>
    <row r="169" ht="45.0" customHeight="true">
      <c r="A169" t="s" s="4">
        <v>844</v>
      </c>
      <c r="B169" t="s" s="4">
        <v>8554</v>
      </c>
      <c r="C169" t="s" s="4">
        <v>2918</v>
      </c>
      <c r="D169" t="s" s="4">
        <v>2314</v>
      </c>
      <c r="E169" t="s" s="4">
        <v>2314</v>
      </c>
      <c r="F169" t="s" s="4">
        <v>2918</v>
      </c>
      <c r="G169" t="s" s="4">
        <v>2918</v>
      </c>
    </row>
    <row r="170" ht="45.0" customHeight="true">
      <c r="A170" t="s" s="4">
        <v>847</v>
      </c>
      <c r="B170" t="s" s="4">
        <v>8555</v>
      </c>
      <c r="C170" t="s" s="4">
        <v>2918</v>
      </c>
      <c r="D170" t="s" s="4">
        <v>2314</v>
      </c>
      <c r="E170" t="s" s="4">
        <v>2314</v>
      </c>
      <c r="F170" t="s" s="4">
        <v>2918</v>
      </c>
      <c r="G170" t="s" s="4">
        <v>2918</v>
      </c>
    </row>
    <row r="171" ht="45.0" customHeight="true">
      <c r="A171" t="s" s="4">
        <v>850</v>
      </c>
      <c r="B171" t="s" s="4">
        <v>8556</v>
      </c>
      <c r="C171" t="s" s="4">
        <v>2918</v>
      </c>
      <c r="D171" t="s" s="4">
        <v>2314</v>
      </c>
      <c r="E171" t="s" s="4">
        <v>2314</v>
      </c>
      <c r="F171" t="s" s="4">
        <v>2918</v>
      </c>
      <c r="G171" t="s" s="4">
        <v>2918</v>
      </c>
    </row>
    <row r="172" ht="45.0" customHeight="true">
      <c r="A172" t="s" s="4">
        <v>854</v>
      </c>
      <c r="B172" t="s" s="4">
        <v>8557</v>
      </c>
      <c r="C172" t="s" s="4">
        <v>2918</v>
      </c>
      <c r="D172" t="s" s="4">
        <v>2314</v>
      </c>
      <c r="E172" t="s" s="4">
        <v>2314</v>
      </c>
      <c r="F172" t="s" s="4">
        <v>2918</v>
      </c>
      <c r="G172" t="s" s="4">
        <v>2918</v>
      </c>
    </row>
    <row r="173" ht="45.0" customHeight="true">
      <c r="A173" t="s" s="4">
        <v>859</v>
      </c>
      <c r="B173" t="s" s="4">
        <v>8558</v>
      </c>
      <c r="C173" t="s" s="4">
        <v>2918</v>
      </c>
      <c r="D173" t="s" s="4">
        <v>2314</v>
      </c>
      <c r="E173" t="s" s="4">
        <v>2314</v>
      </c>
      <c r="F173" t="s" s="4">
        <v>2918</v>
      </c>
      <c r="G173" t="s" s="4">
        <v>2918</v>
      </c>
    </row>
    <row r="174" ht="45.0" customHeight="true">
      <c r="A174" t="s" s="4">
        <v>862</v>
      </c>
      <c r="B174" t="s" s="4">
        <v>8559</v>
      </c>
      <c r="C174" t="s" s="4">
        <v>2918</v>
      </c>
      <c r="D174" t="s" s="4">
        <v>2314</v>
      </c>
      <c r="E174" t="s" s="4">
        <v>2314</v>
      </c>
      <c r="F174" t="s" s="4">
        <v>2918</v>
      </c>
      <c r="G174" t="s" s="4">
        <v>2918</v>
      </c>
    </row>
    <row r="175" ht="45.0" customHeight="true">
      <c r="A175" t="s" s="4">
        <v>866</v>
      </c>
      <c r="B175" t="s" s="4">
        <v>8560</v>
      </c>
      <c r="C175" t="s" s="4">
        <v>2918</v>
      </c>
      <c r="D175" t="s" s="4">
        <v>2314</v>
      </c>
      <c r="E175" t="s" s="4">
        <v>2314</v>
      </c>
      <c r="F175" t="s" s="4">
        <v>2918</v>
      </c>
      <c r="G175" t="s" s="4">
        <v>2918</v>
      </c>
    </row>
    <row r="176" ht="45.0" customHeight="true">
      <c r="A176" t="s" s="4">
        <v>870</v>
      </c>
      <c r="B176" t="s" s="4">
        <v>8561</v>
      </c>
      <c r="C176" t="s" s="4">
        <v>2918</v>
      </c>
      <c r="D176" t="s" s="4">
        <v>2314</v>
      </c>
      <c r="E176" t="s" s="4">
        <v>2314</v>
      </c>
      <c r="F176" t="s" s="4">
        <v>2918</v>
      </c>
      <c r="G176" t="s" s="4">
        <v>2918</v>
      </c>
    </row>
    <row r="177" ht="45.0" customHeight="true">
      <c r="A177" t="s" s="4">
        <v>874</v>
      </c>
      <c r="B177" t="s" s="4">
        <v>8562</v>
      </c>
      <c r="C177" t="s" s="4">
        <v>2918</v>
      </c>
      <c r="D177" t="s" s="4">
        <v>2314</v>
      </c>
      <c r="E177" t="s" s="4">
        <v>2314</v>
      </c>
      <c r="F177" t="s" s="4">
        <v>2918</v>
      </c>
      <c r="G177" t="s" s="4">
        <v>2918</v>
      </c>
    </row>
    <row r="178" ht="45.0" customHeight="true">
      <c r="A178" t="s" s="4">
        <v>877</v>
      </c>
      <c r="B178" t="s" s="4">
        <v>8563</v>
      </c>
      <c r="C178" t="s" s="4">
        <v>2918</v>
      </c>
      <c r="D178" t="s" s="4">
        <v>2314</v>
      </c>
      <c r="E178" t="s" s="4">
        <v>2314</v>
      </c>
      <c r="F178" t="s" s="4">
        <v>2918</v>
      </c>
      <c r="G178" t="s" s="4">
        <v>2918</v>
      </c>
    </row>
    <row r="179" ht="45.0" customHeight="true">
      <c r="A179" t="s" s="4">
        <v>882</v>
      </c>
      <c r="B179" t="s" s="4">
        <v>8564</v>
      </c>
      <c r="C179" t="s" s="4">
        <v>2918</v>
      </c>
      <c r="D179" t="s" s="4">
        <v>2314</v>
      </c>
      <c r="E179" t="s" s="4">
        <v>2314</v>
      </c>
      <c r="F179" t="s" s="4">
        <v>2918</v>
      </c>
      <c r="G179" t="s" s="4">
        <v>2918</v>
      </c>
    </row>
    <row r="180" ht="45.0" customHeight="true">
      <c r="A180" t="s" s="4">
        <v>887</v>
      </c>
      <c r="B180" t="s" s="4">
        <v>8565</v>
      </c>
      <c r="C180" t="s" s="4">
        <v>2918</v>
      </c>
      <c r="D180" t="s" s="4">
        <v>2314</v>
      </c>
      <c r="E180" t="s" s="4">
        <v>2314</v>
      </c>
      <c r="F180" t="s" s="4">
        <v>2918</v>
      </c>
      <c r="G180" t="s" s="4">
        <v>2918</v>
      </c>
    </row>
    <row r="181" ht="45.0" customHeight="true">
      <c r="A181" t="s" s="4">
        <v>890</v>
      </c>
      <c r="B181" t="s" s="4">
        <v>8566</v>
      </c>
      <c r="C181" t="s" s="4">
        <v>2918</v>
      </c>
      <c r="D181" t="s" s="4">
        <v>2314</v>
      </c>
      <c r="E181" t="s" s="4">
        <v>2314</v>
      </c>
      <c r="F181" t="s" s="4">
        <v>2918</v>
      </c>
      <c r="G181" t="s" s="4">
        <v>2918</v>
      </c>
    </row>
    <row r="182" ht="45.0" customHeight="true">
      <c r="A182" t="s" s="4">
        <v>894</v>
      </c>
      <c r="B182" t="s" s="4">
        <v>8567</v>
      </c>
      <c r="C182" t="s" s="4">
        <v>2918</v>
      </c>
      <c r="D182" t="s" s="4">
        <v>2314</v>
      </c>
      <c r="E182" t="s" s="4">
        <v>2314</v>
      </c>
      <c r="F182" t="s" s="4">
        <v>2918</v>
      </c>
      <c r="G182" t="s" s="4">
        <v>2918</v>
      </c>
    </row>
    <row r="183" ht="45.0" customHeight="true">
      <c r="A183" t="s" s="4">
        <v>898</v>
      </c>
      <c r="B183" t="s" s="4">
        <v>8568</v>
      </c>
      <c r="C183" t="s" s="4">
        <v>2918</v>
      </c>
      <c r="D183" t="s" s="4">
        <v>2314</v>
      </c>
      <c r="E183" t="s" s="4">
        <v>2314</v>
      </c>
      <c r="F183" t="s" s="4">
        <v>2918</v>
      </c>
      <c r="G183" t="s" s="4">
        <v>2918</v>
      </c>
    </row>
    <row r="184" ht="45.0" customHeight="true">
      <c r="A184" t="s" s="4">
        <v>903</v>
      </c>
      <c r="B184" t="s" s="4">
        <v>8569</v>
      </c>
      <c r="C184" t="s" s="4">
        <v>2918</v>
      </c>
      <c r="D184" t="s" s="4">
        <v>2314</v>
      </c>
      <c r="E184" t="s" s="4">
        <v>2314</v>
      </c>
      <c r="F184" t="s" s="4">
        <v>2918</v>
      </c>
      <c r="G184" t="s" s="4">
        <v>2918</v>
      </c>
    </row>
    <row r="185" ht="45.0" customHeight="true">
      <c r="A185" t="s" s="4">
        <v>906</v>
      </c>
      <c r="B185" t="s" s="4">
        <v>8570</v>
      </c>
      <c r="C185" t="s" s="4">
        <v>2918</v>
      </c>
      <c r="D185" t="s" s="4">
        <v>2314</v>
      </c>
      <c r="E185" t="s" s="4">
        <v>2314</v>
      </c>
      <c r="F185" t="s" s="4">
        <v>2918</v>
      </c>
      <c r="G185" t="s" s="4">
        <v>2918</v>
      </c>
    </row>
    <row r="186" ht="45.0" customHeight="true">
      <c r="A186" t="s" s="4">
        <v>910</v>
      </c>
      <c r="B186" t="s" s="4">
        <v>8571</v>
      </c>
      <c r="C186" t="s" s="4">
        <v>2918</v>
      </c>
      <c r="D186" t="s" s="4">
        <v>2314</v>
      </c>
      <c r="E186" t="s" s="4">
        <v>2314</v>
      </c>
      <c r="F186" t="s" s="4">
        <v>2918</v>
      </c>
      <c r="G186" t="s" s="4">
        <v>2918</v>
      </c>
    </row>
    <row r="187" ht="45.0" customHeight="true">
      <c r="A187" t="s" s="4">
        <v>913</v>
      </c>
      <c r="B187" t="s" s="4">
        <v>8572</v>
      </c>
      <c r="C187" t="s" s="4">
        <v>2918</v>
      </c>
      <c r="D187" t="s" s="4">
        <v>2314</v>
      </c>
      <c r="E187" t="s" s="4">
        <v>2314</v>
      </c>
      <c r="F187" t="s" s="4">
        <v>2918</v>
      </c>
      <c r="G187" t="s" s="4">
        <v>2918</v>
      </c>
    </row>
    <row r="188" ht="45.0" customHeight="true">
      <c r="A188" t="s" s="4">
        <v>918</v>
      </c>
      <c r="B188" t="s" s="4">
        <v>8573</v>
      </c>
      <c r="C188" t="s" s="4">
        <v>2918</v>
      </c>
      <c r="D188" t="s" s="4">
        <v>2314</v>
      </c>
      <c r="E188" t="s" s="4">
        <v>2314</v>
      </c>
      <c r="F188" t="s" s="4">
        <v>2918</v>
      </c>
      <c r="G188" t="s" s="4">
        <v>2918</v>
      </c>
    </row>
    <row r="189" ht="45.0" customHeight="true">
      <c r="A189" t="s" s="4">
        <v>921</v>
      </c>
      <c r="B189" t="s" s="4">
        <v>8574</v>
      </c>
      <c r="C189" t="s" s="4">
        <v>2918</v>
      </c>
      <c r="D189" t="s" s="4">
        <v>2314</v>
      </c>
      <c r="E189" t="s" s="4">
        <v>2314</v>
      </c>
      <c r="F189" t="s" s="4">
        <v>2918</v>
      </c>
      <c r="G189" t="s" s="4">
        <v>2918</v>
      </c>
    </row>
    <row r="190" ht="45.0" customHeight="true">
      <c r="A190" t="s" s="4">
        <v>925</v>
      </c>
      <c r="B190" t="s" s="4">
        <v>8575</v>
      </c>
      <c r="C190" t="s" s="4">
        <v>2918</v>
      </c>
      <c r="D190" t="s" s="4">
        <v>2314</v>
      </c>
      <c r="E190" t="s" s="4">
        <v>2314</v>
      </c>
      <c r="F190" t="s" s="4">
        <v>2918</v>
      </c>
      <c r="G190" t="s" s="4">
        <v>2918</v>
      </c>
    </row>
    <row r="191" ht="45.0" customHeight="true">
      <c r="A191" t="s" s="4">
        <v>929</v>
      </c>
      <c r="B191" t="s" s="4">
        <v>8576</v>
      </c>
      <c r="C191" t="s" s="4">
        <v>2918</v>
      </c>
      <c r="D191" t="s" s="4">
        <v>2314</v>
      </c>
      <c r="E191" t="s" s="4">
        <v>2314</v>
      </c>
      <c r="F191" t="s" s="4">
        <v>2918</v>
      </c>
      <c r="G191" t="s" s="4">
        <v>2918</v>
      </c>
    </row>
    <row r="192" ht="45.0" customHeight="true">
      <c r="A192" t="s" s="4">
        <v>932</v>
      </c>
      <c r="B192" t="s" s="4">
        <v>8577</v>
      </c>
      <c r="C192" t="s" s="4">
        <v>2918</v>
      </c>
      <c r="D192" t="s" s="4">
        <v>2314</v>
      </c>
      <c r="E192" t="s" s="4">
        <v>2314</v>
      </c>
      <c r="F192" t="s" s="4">
        <v>2918</v>
      </c>
      <c r="G192" t="s" s="4">
        <v>2918</v>
      </c>
    </row>
    <row r="193" ht="45.0" customHeight="true">
      <c r="A193" t="s" s="4">
        <v>936</v>
      </c>
      <c r="B193" t="s" s="4">
        <v>8578</v>
      </c>
      <c r="C193" t="s" s="4">
        <v>2918</v>
      </c>
      <c r="D193" t="s" s="4">
        <v>2314</v>
      </c>
      <c r="E193" t="s" s="4">
        <v>2314</v>
      </c>
      <c r="F193" t="s" s="4">
        <v>2918</v>
      </c>
      <c r="G193" t="s" s="4">
        <v>2918</v>
      </c>
    </row>
    <row r="194" ht="45.0" customHeight="true">
      <c r="A194" t="s" s="4">
        <v>939</v>
      </c>
      <c r="B194" t="s" s="4">
        <v>8579</v>
      </c>
      <c r="C194" t="s" s="4">
        <v>2918</v>
      </c>
      <c r="D194" t="s" s="4">
        <v>2314</v>
      </c>
      <c r="E194" t="s" s="4">
        <v>2314</v>
      </c>
      <c r="F194" t="s" s="4">
        <v>2918</v>
      </c>
      <c r="G194" t="s" s="4">
        <v>2918</v>
      </c>
    </row>
    <row r="195" ht="45.0" customHeight="true">
      <c r="A195" t="s" s="4">
        <v>942</v>
      </c>
      <c r="B195" t="s" s="4">
        <v>8580</v>
      </c>
      <c r="C195" t="s" s="4">
        <v>2918</v>
      </c>
      <c r="D195" t="s" s="4">
        <v>2314</v>
      </c>
      <c r="E195" t="s" s="4">
        <v>2314</v>
      </c>
      <c r="F195" t="s" s="4">
        <v>2918</v>
      </c>
      <c r="G195" t="s" s="4">
        <v>2918</v>
      </c>
    </row>
    <row r="196" ht="45.0" customHeight="true">
      <c r="A196" t="s" s="4">
        <v>946</v>
      </c>
      <c r="B196" t="s" s="4">
        <v>8581</v>
      </c>
      <c r="C196" t="s" s="4">
        <v>2918</v>
      </c>
      <c r="D196" t="s" s="4">
        <v>2314</v>
      </c>
      <c r="E196" t="s" s="4">
        <v>2314</v>
      </c>
      <c r="F196" t="s" s="4">
        <v>2918</v>
      </c>
      <c r="G196" t="s" s="4">
        <v>2918</v>
      </c>
    </row>
    <row r="197" ht="45.0" customHeight="true">
      <c r="A197" t="s" s="4">
        <v>949</v>
      </c>
      <c r="B197" t="s" s="4">
        <v>8582</v>
      </c>
      <c r="C197" t="s" s="4">
        <v>2918</v>
      </c>
      <c r="D197" t="s" s="4">
        <v>2314</v>
      </c>
      <c r="E197" t="s" s="4">
        <v>2314</v>
      </c>
      <c r="F197" t="s" s="4">
        <v>2918</v>
      </c>
      <c r="G197" t="s" s="4">
        <v>2918</v>
      </c>
    </row>
    <row r="198" ht="45.0" customHeight="true">
      <c r="A198" t="s" s="4">
        <v>953</v>
      </c>
      <c r="B198" t="s" s="4">
        <v>8583</v>
      </c>
      <c r="C198" t="s" s="4">
        <v>2918</v>
      </c>
      <c r="D198" t="s" s="4">
        <v>2314</v>
      </c>
      <c r="E198" t="s" s="4">
        <v>2314</v>
      </c>
      <c r="F198" t="s" s="4">
        <v>2918</v>
      </c>
      <c r="G198" t="s" s="4">
        <v>2918</v>
      </c>
    </row>
    <row r="199" ht="45.0" customHeight="true">
      <c r="A199" t="s" s="4">
        <v>957</v>
      </c>
      <c r="B199" t="s" s="4">
        <v>8584</v>
      </c>
      <c r="C199" t="s" s="4">
        <v>2918</v>
      </c>
      <c r="D199" t="s" s="4">
        <v>2314</v>
      </c>
      <c r="E199" t="s" s="4">
        <v>2314</v>
      </c>
      <c r="F199" t="s" s="4">
        <v>2918</v>
      </c>
      <c r="G199" t="s" s="4">
        <v>2918</v>
      </c>
    </row>
    <row r="200" ht="45.0" customHeight="true">
      <c r="A200" t="s" s="4">
        <v>960</v>
      </c>
      <c r="B200" t="s" s="4">
        <v>8585</v>
      </c>
      <c r="C200" t="s" s="4">
        <v>2918</v>
      </c>
      <c r="D200" t="s" s="4">
        <v>2314</v>
      </c>
      <c r="E200" t="s" s="4">
        <v>2314</v>
      </c>
      <c r="F200" t="s" s="4">
        <v>2918</v>
      </c>
      <c r="G200" t="s" s="4">
        <v>2918</v>
      </c>
    </row>
    <row r="201" ht="45.0" customHeight="true">
      <c r="A201" t="s" s="4">
        <v>964</v>
      </c>
      <c r="B201" t="s" s="4">
        <v>8586</v>
      </c>
      <c r="C201" t="s" s="4">
        <v>2918</v>
      </c>
      <c r="D201" t="s" s="4">
        <v>2314</v>
      </c>
      <c r="E201" t="s" s="4">
        <v>2314</v>
      </c>
      <c r="F201" t="s" s="4">
        <v>2918</v>
      </c>
      <c r="G201" t="s" s="4">
        <v>2918</v>
      </c>
    </row>
    <row r="202" ht="45.0" customHeight="true">
      <c r="A202" t="s" s="4">
        <v>967</v>
      </c>
      <c r="B202" t="s" s="4">
        <v>8587</v>
      </c>
      <c r="C202" t="s" s="4">
        <v>2918</v>
      </c>
      <c r="D202" t="s" s="4">
        <v>2314</v>
      </c>
      <c r="E202" t="s" s="4">
        <v>2314</v>
      </c>
      <c r="F202" t="s" s="4">
        <v>2918</v>
      </c>
      <c r="G202" t="s" s="4">
        <v>2918</v>
      </c>
    </row>
    <row r="203" ht="45.0" customHeight="true">
      <c r="A203" t="s" s="4">
        <v>970</v>
      </c>
      <c r="B203" t="s" s="4">
        <v>8588</v>
      </c>
      <c r="C203" t="s" s="4">
        <v>2918</v>
      </c>
      <c r="D203" t="s" s="4">
        <v>2314</v>
      </c>
      <c r="E203" t="s" s="4">
        <v>2314</v>
      </c>
      <c r="F203" t="s" s="4">
        <v>2918</v>
      </c>
      <c r="G203" t="s" s="4">
        <v>2918</v>
      </c>
    </row>
    <row r="204" ht="45.0" customHeight="true">
      <c r="A204" t="s" s="4">
        <v>974</v>
      </c>
      <c r="B204" t="s" s="4">
        <v>8589</v>
      </c>
      <c r="C204" t="s" s="4">
        <v>2918</v>
      </c>
      <c r="D204" t="s" s="4">
        <v>2314</v>
      </c>
      <c r="E204" t="s" s="4">
        <v>2314</v>
      </c>
      <c r="F204" t="s" s="4">
        <v>2918</v>
      </c>
      <c r="G204" t="s" s="4">
        <v>2918</v>
      </c>
    </row>
    <row r="205" ht="45.0" customHeight="true">
      <c r="A205" t="s" s="4">
        <v>978</v>
      </c>
      <c r="B205" t="s" s="4">
        <v>8590</v>
      </c>
      <c r="C205" t="s" s="4">
        <v>2918</v>
      </c>
      <c r="D205" t="s" s="4">
        <v>2314</v>
      </c>
      <c r="E205" t="s" s="4">
        <v>2314</v>
      </c>
      <c r="F205" t="s" s="4">
        <v>2918</v>
      </c>
      <c r="G205" t="s" s="4">
        <v>2918</v>
      </c>
    </row>
    <row r="206" ht="45.0" customHeight="true">
      <c r="A206" t="s" s="4">
        <v>982</v>
      </c>
      <c r="B206" t="s" s="4">
        <v>8591</v>
      </c>
      <c r="C206" t="s" s="4">
        <v>2918</v>
      </c>
      <c r="D206" t="s" s="4">
        <v>2314</v>
      </c>
      <c r="E206" t="s" s="4">
        <v>2314</v>
      </c>
      <c r="F206" t="s" s="4">
        <v>2918</v>
      </c>
      <c r="G206" t="s" s="4">
        <v>2918</v>
      </c>
    </row>
    <row r="207" ht="45.0" customHeight="true">
      <c r="A207" t="s" s="4">
        <v>986</v>
      </c>
      <c r="B207" t="s" s="4">
        <v>8592</v>
      </c>
      <c r="C207" t="s" s="4">
        <v>2918</v>
      </c>
      <c r="D207" t="s" s="4">
        <v>2314</v>
      </c>
      <c r="E207" t="s" s="4">
        <v>2314</v>
      </c>
      <c r="F207" t="s" s="4">
        <v>2918</v>
      </c>
      <c r="G207" t="s" s="4">
        <v>2918</v>
      </c>
    </row>
    <row r="208" ht="45.0" customHeight="true">
      <c r="A208" t="s" s="4">
        <v>990</v>
      </c>
      <c r="B208" t="s" s="4">
        <v>8593</v>
      </c>
      <c r="C208" t="s" s="4">
        <v>2918</v>
      </c>
      <c r="D208" t="s" s="4">
        <v>2314</v>
      </c>
      <c r="E208" t="s" s="4">
        <v>2314</v>
      </c>
      <c r="F208" t="s" s="4">
        <v>2918</v>
      </c>
      <c r="G208" t="s" s="4">
        <v>2918</v>
      </c>
    </row>
    <row r="209" ht="45.0" customHeight="true">
      <c r="A209" t="s" s="4">
        <v>993</v>
      </c>
      <c r="B209" t="s" s="4">
        <v>8594</v>
      </c>
      <c r="C209" t="s" s="4">
        <v>2918</v>
      </c>
      <c r="D209" t="s" s="4">
        <v>2314</v>
      </c>
      <c r="E209" t="s" s="4">
        <v>2314</v>
      </c>
      <c r="F209" t="s" s="4">
        <v>2918</v>
      </c>
      <c r="G209" t="s" s="4">
        <v>2918</v>
      </c>
    </row>
    <row r="210" ht="45.0" customHeight="true">
      <c r="A210" t="s" s="4">
        <v>996</v>
      </c>
      <c r="B210" t="s" s="4">
        <v>8595</v>
      </c>
      <c r="C210" t="s" s="4">
        <v>2918</v>
      </c>
      <c r="D210" t="s" s="4">
        <v>2314</v>
      </c>
      <c r="E210" t="s" s="4">
        <v>2314</v>
      </c>
      <c r="F210" t="s" s="4">
        <v>2918</v>
      </c>
      <c r="G210" t="s" s="4">
        <v>2918</v>
      </c>
    </row>
    <row r="211" ht="45.0" customHeight="true">
      <c r="A211" t="s" s="4">
        <v>999</v>
      </c>
      <c r="B211" t="s" s="4">
        <v>8596</v>
      </c>
      <c r="C211" t="s" s="4">
        <v>2918</v>
      </c>
      <c r="D211" t="s" s="4">
        <v>2314</v>
      </c>
      <c r="E211" t="s" s="4">
        <v>2314</v>
      </c>
      <c r="F211" t="s" s="4">
        <v>2918</v>
      </c>
      <c r="G211" t="s" s="4">
        <v>2918</v>
      </c>
    </row>
    <row r="212" ht="45.0" customHeight="true">
      <c r="A212" t="s" s="4">
        <v>1004</v>
      </c>
      <c r="B212" t="s" s="4">
        <v>8597</v>
      </c>
      <c r="C212" t="s" s="4">
        <v>2918</v>
      </c>
      <c r="D212" t="s" s="4">
        <v>2314</v>
      </c>
      <c r="E212" t="s" s="4">
        <v>2314</v>
      </c>
      <c r="F212" t="s" s="4">
        <v>2918</v>
      </c>
      <c r="G212" t="s" s="4">
        <v>2918</v>
      </c>
    </row>
    <row r="213" ht="45.0" customHeight="true">
      <c r="A213" t="s" s="4">
        <v>1007</v>
      </c>
      <c r="B213" t="s" s="4">
        <v>8598</v>
      </c>
      <c r="C213" t="s" s="4">
        <v>2918</v>
      </c>
      <c r="D213" t="s" s="4">
        <v>2314</v>
      </c>
      <c r="E213" t="s" s="4">
        <v>2314</v>
      </c>
      <c r="F213" t="s" s="4">
        <v>2918</v>
      </c>
      <c r="G213" t="s" s="4">
        <v>2918</v>
      </c>
    </row>
    <row r="214" ht="45.0" customHeight="true">
      <c r="A214" t="s" s="4">
        <v>1011</v>
      </c>
      <c r="B214" t="s" s="4">
        <v>8599</v>
      </c>
      <c r="C214" t="s" s="4">
        <v>2918</v>
      </c>
      <c r="D214" t="s" s="4">
        <v>2314</v>
      </c>
      <c r="E214" t="s" s="4">
        <v>2314</v>
      </c>
      <c r="F214" t="s" s="4">
        <v>2918</v>
      </c>
      <c r="G214" t="s" s="4">
        <v>2918</v>
      </c>
    </row>
    <row r="215" ht="45.0" customHeight="true">
      <c r="A215" t="s" s="4">
        <v>1015</v>
      </c>
      <c r="B215" t="s" s="4">
        <v>8600</v>
      </c>
      <c r="C215" t="s" s="4">
        <v>2918</v>
      </c>
      <c r="D215" t="s" s="4">
        <v>2314</v>
      </c>
      <c r="E215" t="s" s="4">
        <v>2314</v>
      </c>
      <c r="F215" t="s" s="4">
        <v>2918</v>
      </c>
      <c r="G215" t="s" s="4">
        <v>2918</v>
      </c>
    </row>
    <row r="216" ht="45.0" customHeight="true">
      <c r="A216" t="s" s="4">
        <v>1018</v>
      </c>
      <c r="B216" t="s" s="4">
        <v>8601</v>
      </c>
      <c r="C216" t="s" s="4">
        <v>2918</v>
      </c>
      <c r="D216" t="s" s="4">
        <v>2314</v>
      </c>
      <c r="E216" t="s" s="4">
        <v>2314</v>
      </c>
      <c r="F216" t="s" s="4">
        <v>2918</v>
      </c>
      <c r="G216" t="s" s="4">
        <v>2918</v>
      </c>
    </row>
    <row r="217" ht="45.0" customHeight="true">
      <c r="A217" t="s" s="4">
        <v>1020</v>
      </c>
      <c r="B217" t="s" s="4">
        <v>8602</v>
      </c>
      <c r="C217" t="s" s="4">
        <v>2918</v>
      </c>
      <c r="D217" t="s" s="4">
        <v>2314</v>
      </c>
      <c r="E217" t="s" s="4">
        <v>2314</v>
      </c>
      <c r="F217" t="s" s="4">
        <v>2918</v>
      </c>
      <c r="G217" t="s" s="4">
        <v>2918</v>
      </c>
    </row>
    <row r="218" ht="45.0" customHeight="true">
      <c r="A218" t="s" s="4">
        <v>1024</v>
      </c>
      <c r="B218" t="s" s="4">
        <v>8603</v>
      </c>
      <c r="C218" t="s" s="4">
        <v>2918</v>
      </c>
      <c r="D218" t="s" s="4">
        <v>2314</v>
      </c>
      <c r="E218" t="s" s="4">
        <v>2314</v>
      </c>
      <c r="F218" t="s" s="4">
        <v>2918</v>
      </c>
      <c r="G218" t="s" s="4">
        <v>2918</v>
      </c>
    </row>
    <row r="219" ht="45.0" customHeight="true">
      <c r="A219" t="s" s="4">
        <v>1027</v>
      </c>
      <c r="B219" t="s" s="4">
        <v>8604</v>
      </c>
      <c r="C219" t="s" s="4">
        <v>2918</v>
      </c>
      <c r="D219" t="s" s="4">
        <v>2314</v>
      </c>
      <c r="E219" t="s" s="4">
        <v>2314</v>
      </c>
      <c r="F219" t="s" s="4">
        <v>2918</v>
      </c>
      <c r="G219" t="s" s="4">
        <v>2918</v>
      </c>
    </row>
    <row r="220" ht="45.0" customHeight="true">
      <c r="A220" t="s" s="4">
        <v>1031</v>
      </c>
      <c r="B220" t="s" s="4">
        <v>8605</v>
      </c>
      <c r="C220" t="s" s="4">
        <v>2918</v>
      </c>
      <c r="D220" t="s" s="4">
        <v>2314</v>
      </c>
      <c r="E220" t="s" s="4">
        <v>2314</v>
      </c>
      <c r="F220" t="s" s="4">
        <v>2918</v>
      </c>
      <c r="G220" t="s" s="4">
        <v>2918</v>
      </c>
    </row>
    <row r="221" ht="45.0" customHeight="true">
      <c r="A221" t="s" s="4">
        <v>1035</v>
      </c>
      <c r="B221" t="s" s="4">
        <v>8606</v>
      </c>
      <c r="C221" t="s" s="4">
        <v>2918</v>
      </c>
      <c r="D221" t="s" s="4">
        <v>2314</v>
      </c>
      <c r="E221" t="s" s="4">
        <v>2314</v>
      </c>
      <c r="F221" t="s" s="4">
        <v>2918</v>
      </c>
      <c r="G221" t="s" s="4">
        <v>2918</v>
      </c>
    </row>
    <row r="222" ht="45.0" customHeight="true">
      <c r="A222" t="s" s="4">
        <v>1039</v>
      </c>
      <c r="B222" t="s" s="4">
        <v>8607</v>
      </c>
      <c r="C222" t="s" s="4">
        <v>2918</v>
      </c>
      <c r="D222" t="s" s="4">
        <v>2314</v>
      </c>
      <c r="E222" t="s" s="4">
        <v>2314</v>
      </c>
      <c r="F222" t="s" s="4">
        <v>2918</v>
      </c>
      <c r="G222" t="s" s="4">
        <v>2918</v>
      </c>
    </row>
    <row r="223" ht="45.0" customHeight="true">
      <c r="A223" t="s" s="4">
        <v>1042</v>
      </c>
      <c r="B223" t="s" s="4">
        <v>8608</v>
      </c>
      <c r="C223" t="s" s="4">
        <v>2918</v>
      </c>
      <c r="D223" t="s" s="4">
        <v>2314</v>
      </c>
      <c r="E223" t="s" s="4">
        <v>2314</v>
      </c>
      <c r="F223" t="s" s="4">
        <v>2918</v>
      </c>
      <c r="G223" t="s" s="4">
        <v>2918</v>
      </c>
    </row>
    <row r="224" ht="45.0" customHeight="true">
      <c r="A224" t="s" s="4">
        <v>1045</v>
      </c>
      <c r="B224" t="s" s="4">
        <v>8609</v>
      </c>
      <c r="C224" t="s" s="4">
        <v>2918</v>
      </c>
      <c r="D224" t="s" s="4">
        <v>2314</v>
      </c>
      <c r="E224" t="s" s="4">
        <v>2314</v>
      </c>
      <c r="F224" t="s" s="4">
        <v>2918</v>
      </c>
      <c r="G224" t="s" s="4">
        <v>2918</v>
      </c>
    </row>
    <row r="225" ht="45.0" customHeight="true">
      <c r="A225" t="s" s="4">
        <v>1049</v>
      </c>
      <c r="B225" t="s" s="4">
        <v>8610</v>
      </c>
      <c r="C225" t="s" s="4">
        <v>2918</v>
      </c>
      <c r="D225" t="s" s="4">
        <v>2314</v>
      </c>
      <c r="E225" t="s" s="4">
        <v>2314</v>
      </c>
      <c r="F225" t="s" s="4">
        <v>2918</v>
      </c>
      <c r="G225" t="s" s="4">
        <v>2918</v>
      </c>
    </row>
    <row r="226" ht="45.0" customHeight="true">
      <c r="A226" t="s" s="4">
        <v>1053</v>
      </c>
      <c r="B226" t="s" s="4">
        <v>8611</v>
      </c>
      <c r="C226" t="s" s="4">
        <v>2918</v>
      </c>
      <c r="D226" t="s" s="4">
        <v>2314</v>
      </c>
      <c r="E226" t="s" s="4">
        <v>2314</v>
      </c>
      <c r="F226" t="s" s="4">
        <v>2918</v>
      </c>
      <c r="G226" t="s" s="4">
        <v>2918</v>
      </c>
    </row>
    <row r="227" ht="45.0" customHeight="true">
      <c r="A227" t="s" s="4">
        <v>1057</v>
      </c>
      <c r="B227" t="s" s="4">
        <v>8612</v>
      </c>
      <c r="C227" t="s" s="4">
        <v>2918</v>
      </c>
      <c r="D227" t="s" s="4">
        <v>2314</v>
      </c>
      <c r="E227" t="s" s="4">
        <v>2314</v>
      </c>
      <c r="F227" t="s" s="4">
        <v>2918</v>
      </c>
      <c r="G227" t="s" s="4">
        <v>2918</v>
      </c>
    </row>
    <row r="228" ht="45.0" customHeight="true">
      <c r="A228" t="s" s="4">
        <v>1061</v>
      </c>
      <c r="B228" t="s" s="4">
        <v>8613</v>
      </c>
      <c r="C228" t="s" s="4">
        <v>2918</v>
      </c>
      <c r="D228" t="s" s="4">
        <v>2314</v>
      </c>
      <c r="E228" t="s" s="4">
        <v>2314</v>
      </c>
      <c r="F228" t="s" s="4">
        <v>2918</v>
      </c>
      <c r="G228" t="s" s="4">
        <v>2918</v>
      </c>
    </row>
    <row r="229" ht="45.0" customHeight="true">
      <c r="A229" t="s" s="4">
        <v>1064</v>
      </c>
      <c r="B229" t="s" s="4">
        <v>8614</v>
      </c>
      <c r="C229" t="s" s="4">
        <v>2918</v>
      </c>
      <c r="D229" t="s" s="4">
        <v>2314</v>
      </c>
      <c r="E229" t="s" s="4">
        <v>2314</v>
      </c>
      <c r="F229" t="s" s="4">
        <v>2918</v>
      </c>
      <c r="G229" t="s" s="4">
        <v>2918</v>
      </c>
    </row>
    <row r="230" ht="45.0" customHeight="true">
      <c r="A230" t="s" s="4">
        <v>1068</v>
      </c>
      <c r="B230" t="s" s="4">
        <v>8615</v>
      </c>
      <c r="C230" t="s" s="4">
        <v>2918</v>
      </c>
      <c r="D230" t="s" s="4">
        <v>2314</v>
      </c>
      <c r="E230" t="s" s="4">
        <v>2314</v>
      </c>
      <c r="F230" t="s" s="4">
        <v>2918</v>
      </c>
      <c r="G230" t="s" s="4">
        <v>2918</v>
      </c>
    </row>
    <row r="231" ht="45.0" customHeight="true">
      <c r="A231" t="s" s="4">
        <v>1072</v>
      </c>
      <c r="B231" t="s" s="4">
        <v>8616</v>
      </c>
      <c r="C231" t="s" s="4">
        <v>2918</v>
      </c>
      <c r="D231" t="s" s="4">
        <v>2314</v>
      </c>
      <c r="E231" t="s" s="4">
        <v>2314</v>
      </c>
      <c r="F231" t="s" s="4">
        <v>2918</v>
      </c>
      <c r="G231" t="s" s="4">
        <v>2918</v>
      </c>
    </row>
    <row r="232" ht="45.0" customHeight="true">
      <c r="A232" t="s" s="4">
        <v>1076</v>
      </c>
      <c r="B232" t="s" s="4">
        <v>8617</v>
      </c>
      <c r="C232" t="s" s="4">
        <v>2918</v>
      </c>
      <c r="D232" t="s" s="4">
        <v>2314</v>
      </c>
      <c r="E232" t="s" s="4">
        <v>2314</v>
      </c>
      <c r="F232" t="s" s="4">
        <v>2918</v>
      </c>
      <c r="G232" t="s" s="4">
        <v>2918</v>
      </c>
    </row>
    <row r="233" ht="45.0" customHeight="true">
      <c r="A233" t="s" s="4">
        <v>1080</v>
      </c>
      <c r="B233" t="s" s="4">
        <v>8618</v>
      </c>
      <c r="C233" t="s" s="4">
        <v>2918</v>
      </c>
      <c r="D233" t="s" s="4">
        <v>2314</v>
      </c>
      <c r="E233" t="s" s="4">
        <v>2314</v>
      </c>
      <c r="F233" t="s" s="4">
        <v>2918</v>
      </c>
      <c r="G233" t="s" s="4">
        <v>2918</v>
      </c>
    </row>
    <row r="234" ht="45.0" customHeight="true">
      <c r="A234" t="s" s="4">
        <v>1084</v>
      </c>
      <c r="B234" t="s" s="4">
        <v>8619</v>
      </c>
      <c r="C234" t="s" s="4">
        <v>2918</v>
      </c>
      <c r="D234" t="s" s="4">
        <v>2314</v>
      </c>
      <c r="E234" t="s" s="4">
        <v>2314</v>
      </c>
      <c r="F234" t="s" s="4">
        <v>2918</v>
      </c>
      <c r="G234" t="s" s="4">
        <v>2918</v>
      </c>
    </row>
    <row r="235" ht="45.0" customHeight="true">
      <c r="A235" t="s" s="4">
        <v>1088</v>
      </c>
      <c r="B235" t="s" s="4">
        <v>8620</v>
      </c>
      <c r="C235" t="s" s="4">
        <v>2918</v>
      </c>
      <c r="D235" t="s" s="4">
        <v>2314</v>
      </c>
      <c r="E235" t="s" s="4">
        <v>2314</v>
      </c>
      <c r="F235" t="s" s="4">
        <v>2918</v>
      </c>
      <c r="G235" t="s" s="4">
        <v>2918</v>
      </c>
    </row>
    <row r="236" ht="45.0" customHeight="true">
      <c r="A236" t="s" s="4">
        <v>1091</v>
      </c>
      <c r="B236" t="s" s="4">
        <v>8621</v>
      </c>
      <c r="C236" t="s" s="4">
        <v>2918</v>
      </c>
      <c r="D236" t="s" s="4">
        <v>2314</v>
      </c>
      <c r="E236" t="s" s="4">
        <v>2314</v>
      </c>
      <c r="F236" t="s" s="4">
        <v>2918</v>
      </c>
      <c r="G236" t="s" s="4">
        <v>2918</v>
      </c>
    </row>
    <row r="237" ht="45.0" customHeight="true">
      <c r="A237" t="s" s="4">
        <v>1095</v>
      </c>
      <c r="B237" t="s" s="4">
        <v>8622</v>
      </c>
      <c r="C237" t="s" s="4">
        <v>2918</v>
      </c>
      <c r="D237" t="s" s="4">
        <v>2314</v>
      </c>
      <c r="E237" t="s" s="4">
        <v>2314</v>
      </c>
      <c r="F237" t="s" s="4">
        <v>2918</v>
      </c>
      <c r="G237" t="s" s="4">
        <v>2918</v>
      </c>
    </row>
    <row r="238" ht="45.0" customHeight="true">
      <c r="A238" t="s" s="4">
        <v>1098</v>
      </c>
      <c r="B238" t="s" s="4">
        <v>8623</v>
      </c>
      <c r="C238" t="s" s="4">
        <v>2918</v>
      </c>
      <c r="D238" t="s" s="4">
        <v>2314</v>
      </c>
      <c r="E238" t="s" s="4">
        <v>2314</v>
      </c>
      <c r="F238" t="s" s="4">
        <v>2918</v>
      </c>
      <c r="G238" t="s" s="4">
        <v>2918</v>
      </c>
    </row>
    <row r="239" ht="45.0" customHeight="true">
      <c r="A239" t="s" s="4">
        <v>1101</v>
      </c>
      <c r="B239" t="s" s="4">
        <v>8624</v>
      </c>
      <c r="C239" t="s" s="4">
        <v>2918</v>
      </c>
      <c r="D239" t="s" s="4">
        <v>2314</v>
      </c>
      <c r="E239" t="s" s="4">
        <v>2314</v>
      </c>
      <c r="F239" t="s" s="4">
        <v>2918</v>
      </c>
      <c r="G239" t="s" s="4">
        <v>2918</v>
      </c>
    </row>
    <row r="240" ht="45.0" customHeight="true">
      <c r="A240" t="s" s="4">
        <v>1104</v>
      </c>
      <c r="B240" t="s" s="4">
        <v>8625</v>
      </c>
      <c r="C240" t="s" s="4">
        <v>2918</v>
      </c>
      <c r="D240" t="s" s="4">
        <v>2314</v>
      </c>
      <c r="E240" t="s" s="4">
        <v>2314</v>
      </c>
      <c r="F240" t="s" s="4">
        <v>2918</v>
      </c>
      <c r="G240" t="s" s="4">
        <v>2918</v>
      </c>
    </row>
    <row r="241" ht="45.0" customHeight="true">
      <c r="A241" t="s" s="4">
        <v>1107</v>
      </c>
      <c r="B241" t="s" s="4">
        <v>8626</v>
      </c>
      <c r="C241" t="s" s="4">
        <v>2918</v>
      </c>
      <c r="D241" t="s" s="4">
        <v>2314</v>
      </c>
      <c r="E241" t="s" s="4">
        <v>2314</v>
      </c>
      <c r="F241" t="s" s="4">
        <v>2918</v>
      </c>
      <c r="G241" t="s" s="4">
        <v>2918</v>
      </c>
    </row>
    <row r="242" ht="45.0" customHeight="true">
      <c r="A242" t="s" s="4">
        <v>1112</v>
      </c>
      <c r="B242" t="s" s="4">
        <v>8627</v>
      </c>
      <c r="C242" t="s" s="4">
        <v>2918</v>
      </c>
      <c r="D242" t="s" s="4">
        <v>2314</v>
      </c>
      <c r="E242" t="s" s="4">
        <v>2314</v>
      </c>
      <c r="F242" t="s" s="4">
        <v>2918</v>
      </c>
      <c r="G242" t="s" s="4">
        <v>2918</v>
      </c>
    </row>
    <row r="243" ht="45.0" customHeight="true">
      <c r="A243" t="s" s="4">
        <v>1115</v>
      </c>
      <c r="B243" t="s" s="4">
        <v>8628</v>
      </c>
      <c r="C243" t="s" s="4">
        <v>2918</v>
      </c>
      <c r="D243" t="s" s="4">
        <v>2314</v>
      </c>
      <c r="E243" t="s" s="4">
        <v>2314</v>
      </c>
      <c r="F243" t="s" s="4">
        <v>2918</v>
      </c>
      <c r="G243" t="s" s="4">
        <v>2918</v>
      </c>
    </row>
    <row r="244" ht="45.0" customHeight="true">
      <c r="A244" t="s" s="4">
        <v>1119</v>
      </c>
      <c r="B244" t="s" s="4">
        <v>8629</v>
      </c>
      <c r="C244" t="s" s="4">
        <v>2918</v>
      </c>
      <c r="D244" t="s" s="4">
        <v>2314</v>
      </c>
      <c r="E244" t="s" s="4">
        <v>2314</v>
      </c>
      <c r="F244" t="s" s="4">
        <v>2918</v>
      </c>
      <c r="G244" t="s" s="4">
        <v>2918</v>
      </c>
    </row>
    <row r="245" ht="45.0" customHeight="true">
      <c r="A245" t="s" s="4">
        <v>1122</v>
      </c>
      <c r="B245" t="s" s="4">
        <v>8630</v>
      </c>
      <c r="C245" t="s" s="4">
        <v>2918</v>
      </c>
      <c r="D245" t="s" s="4">
        <v>2314</v>
      </c>
      <c r="E245" t="s" s="4">
        <v>2314</v>
      </c>
      <c r="F245" t="s" s="4">
        <v>2918</v>
      </c>
      <c r="G245" t="s" s="4">
        <v>2918</v>
      </c>
    </row>
    <row r="246" ht="45.0" customHeight="true">
      <c r="A246" t="s" s="4">
        <v>1124</v>
      </c>
      <c r="B246" t="s" s="4">
        <v>8631</v>
      </c>
      <c r="C246" t="s" s="4">
        <v>2918</v>
      </c>
      <c r="D246" t="s" s="4">
        <v>2314</v>
      </c>
      <c r="E246" t="s" s="4">
        <v>2314</v>
      </c>
      <c r="F246" t="s" s="4">
        <v>2918</v>
      </c>
      <c r="G246" t="s" s="4">
        <v>2918</v>
      </c>
    </row>
    <row r="247" ht="45.0" customHeight="true">
      <c r="A247" t="s" s="4">
        <v>1126</v>
      </c>
      <c r="B247" t="s" s="4">
        <v>8632</v>
      </c>
      <c r="C247" t="s" s="4">
        <v>2918</v>
      </c>
      <c r="D247" t="s" s="4">
        <v>2314</v>
      </c>
      <c r="E247" t="s" s="4">
        <v>2314</v>
      </c>
      <c r="F247" t="s" s="4">
        <v>2918</v>
      </c>
      <c r="G247" t="s" s="4">
        <v>2918</v>
      </c>
    </row>
    <row r="248" ht="45.0" customHeight="true">
      <c r="A248" t="s" s="4">
        <v>1130</v>
      </c>
      <c r="B248" t="s" s="4">
        <v>8633</v>
      </c>
      <c r="C248" t="s" s="4">
        <v>2918</v>
      </c>
      <c r="D248" t="s" s="4">
        <v>2314</v>
      </c>
      <c r="E248" t="s" s="4">
        <v>2314</v>
      </c>
      <c r="F248" t="s" s="4">
        <v>2918</v>
      </c>
      <c r="G248" t="s" s="4">
        <v>2918</v>
      </c>
    </row>
    <row r="249" ht="45.0" customHeight="true">
      <c r="A249" t="s" s="4">
        <v>1133</v>
      </c>
      <c r="B249" t="s" s="4">
        <v>8634</v>
      </c>
      <c r="C249" t="s" s="4">
        <v>2918</v>
      </c>
      <c r="D249" t="s" s="4">
        <v>2314</v>
      </c>
      <c r="E249" t="s" s="4">
        <v>2314</v>
      </c>
      <c r="F249" t="s" s="4">
        <v>2918</v>
      </c>
      <c r="G249" t="s" s="4">
        <v>2918</v>
      </c>
    </row>
    <row r="250" ht="45.0" customHeight="true">
      <c r="A250" t="s" s="4">
        <v>1137</v>
      </c>
      <c r="B250" t="s" s="4">
        <v>8635</v>
      </c>
      <c r="C250" t="s" s="4">
        <v>2918</v>
      </c>
      <c r="D250" t="s" s="4">
        <v>2314</v>
      </c>
      <c r="E250" t="s" s="4">
        <v>2314</v>
      </c>
      <c r="F250" t="s" s="4">
        <v>2918</v>
      </c>
      <c r="G250" t="s" s="4">
        <v>2918</v>
      </c>
    </row>
    <row r="251" ht="45.0" customHeight="true">
      <c r="A251" t="s" s="4">
        <v>1140</v>
      </c>
      <c r="B251" t="s" s="4">
        <v>8636</v>
      </c>
      <c r="C251" t="s" s="4">
        <v>2918</v>
      </c>
      <c r="D251" t="s" s="4">
        <v>2314</v>
      </c>
      <c r="E251" t="s" s="4">
        <v>2314</v>
      </c>
      <c r="F251" t="s" s="4">
        <v>2918</v>
      </c>
      <c r="G251" t="s" s="4">
        <v>2918</v>
      </c>
    </row>
    <row r="252" ht="45.0" customHeight="true">
      <c r="A252" t="s" s="4">
        <v>1143</v>
      </c>
      <c r="B252" t="s" s="4">
        <v>8637</v>
      </c>
      <c r="C252" t="s" s="4">
        <v>2918</v>
      </c>
      <c r="D252" t="s" s="4">
        <v>2314</v>
      </c>
      <c r="E252" t="s" s="4">
        <v>2314</v>
      </c>
      <c r="F252" t="s" s="4">
        <v>2918</v>
      </c>
      <c r="G252" t="s" s="4">
        <v>2918</v>
      </c>
    </row>
    <row r="253" ht="45.0" customHeight="true">
      <c r="A253" t="s" s="4">
        <v>1147</v>
      </c>
      <c r="B253" t="s" s="4">
        <v>8638</v>
      </c>
      <c r="C253" t="s" s="4">
        <v>2918</v>
      </c>
      <c r="D253" t="s" s="4">
        <v>2314</v>
      </c>
      <c r="E253" t="s" s="4">
        <v>2314</v>
      </c>
      <c r="F253" t="s" s="4">
        <v>2918</v>
      </c>
      <c r="G253" t="s" s="4">
        <v>2918</v>
      </c>
    </row>
    <row r="254" ht="45.0" customHeight="true">
      <c r="A254" t="s" s="4">
        <v>1151</v>
      </c>
      <c r="B254" t="s" s="4">
        <v>8639</v>
      </c>
      <c r="C254" t="s" s="4">
        <v>2918</v>
      </c>
      <c r="D254" t="s" s="4">
        <v>2314</v>
      </c>
      <c r="E254" t="s" s="4">
        <v>2314</v>
      </c>
      <c r="F254" t="s" s="4">
        <v>2918</v>
      </c>
      <c r="G254" t="s" s="4">
        <v>2918</v>
      </c>
    </row>
    <row r="255" ht="45.0" customHeight="true">
      <c r="A255" t="s" s="4">
        <v>1154</v>
      </c>
      <c r="B255" t="s" s="4">
        <v>8640</v>
      </c>
      <c r="C255" t="s" s="4">
        <v>2918</v>
      </c>
      <c r="D255" t="s" s="4">
        <v>2314</v>
      </c>
      <c r="E255" t="s" s="4">
        <v>2314</v>
      </c>
      <c r="F255" t="s" s="4">
        <v>2918</v>
      </c>
      <c r="G255" t="s" s="4">
        <v>2918</v>
      </c>
    </row>
    <row r="256" ht="45.0" customHeight="true">
      <c r="A256" t="s" s="4">
        <v>1158</v>
      </c>
      <c r="B256" t="s" s="4">
        <v>8641</v>
      </c>
      <c r="C256" t="s" s="4">
        <v>2918</v>
      </c>
      <c r="D256" t="s" s="4">
        <v>2314</v>
      </c>
      <c r="E256" t="s" s="4">
        <v>2314</v>
      </c>
      <c r="F256" t="s" s="4">
        <v>2918</v>
      </c>
      <c r="G256" t="s" s="4">
        <v>2918</v>
      </c>
    </row>
    <row r="257" ht="45.0" customHeight="true">
      <c r="A257" t="s" s="4">
        <v>1162</v>
      </c>
      <c r="B257" t="s" s="4">
        <v>8642</v>
      </c>
      <c r="C257" t="s" s="4">
        <v>2918</v>
      </c>
      <c r="D257" t="s" s="4">
        <v>2314</v>
      </c>
      <c r="E257" t="s" s="4">
        <v>2314</v>
      </c>
      <c r="F257" t="s" s="4">
        <v>2918</v>
      </c>
      <c r="G257" t="s" s="4">
        <v>2918</v>
      </c>
    </row>
    <row r="258" ht="45.0" customHeight="true">
      <c r="A258" t="s" s="4">
        <v>1164</v>
      </c>
      <c r="B258" t="s" s="4">
        <v>8643</v>
      </c>
      <c r="C258" t="s" s="4">
        <v>2918</v>
      </c>
      <c r="D258" t="s" s="4">
        <v>2314</v>
      </c>
      <c r="E258" t="s" s="4">
        <v>2314</v>
      </c>
      <c r="F258" t="s" s="4">
        <v>2918</v>
      </c>
      <c r="G258" t="s" s="4">
        <v>2918</v>
      </c>
    </row>
    <row r="259" ht="45.0" customHeight="true">
      <c r="A259" t="s" s="4">
        <v>1168</v>
      </c>
      <c r="B259" t="s" s="4">
        <v>8644</v>
      </c>
      <c r="C259" t="s" s="4">
        <v>2918</v>
      </c>
      <c r="D259" t="s" s="4">
        <v>2314</v>
      </c>
      <c r="E259" t="s" s="4">
        <v>2314</v>
      </c>
      <c r="F259" t="s" s="4">
        <v>2918</v>
      </c>
      <c r="G259" t="s" s="4">
        <v>2918</v>
      </c>
    </row>
    <row r="260" ht="45.0" customHeight="true">
      <c r="A260" t="s" s="4">
        <v>1171</v>
      </c>
      <c r="B260" t="s" s="4">
        <v>8645</v>
      </c>
      <c r="C260" t="s" s="4">
        <v>2918</v>
      </c>
      <c r="D260" t="s" s="4">
        <v>2314</v>
      </c>
      <c r="E260" t="s" s="4">
        <v>2314</v>
      </c>
      <c r="F260" t="s" s="4">
        <v>2918</v>
      </c>
      <c r="G260" t="s" s="4">
        <v>2918</v>
      </c>
    </row>
    <row r="261" ht="45.0" customHeight="true">
      <c r="A261" t="s" s="4">
        <v>1176</v>
      </c>
      <c r="B261" t="s" s="4">
        <v>8646</v>
      </c>
      <c r="C261" t="s" s="4">
        <v>2918</v>
      </c>
      <c r="D261" t="s" s="4">
        <v>2314</v>
      </c>
      <c r="E261" t="s" s="4">
        <v>2314</v>
      </c>
      <c r="F261" t="s" s="4">
        <v>2918</v>
      </c>
      <c r="G261" t="s" s="4">
        <v>2918</v>
      </c>
    </row>
    <row r="262" ht="45.0" customHeight="true">
      <c r="A262" t="s" s="4">
        <v>1179</v>
      </c>
      <c r="B262" t="s" s="4">
        <v>8647</v>
      </c>
      <c r="C262" t="s" s="4">
        <v>2918</v>
      </c>
      <c r="D262" t="s" s="4">
        <v>2314</v>
      </c>
      <c r="E262" t="s" s="4">
        <v>2314</v>
      </c>
      <c r="F262" t="s" s="4">
        <v>2918</v>
      </c>
      <c r="G262" t="s" s="4">
        <v>2918</v>
      </c>
    </row>
    <row r="263" ht="45.0" customHeight="true">
      <c r="A263" t="s" s="4">
        <v>1183</v>
      </c>
      <c r="B263" t="s" s="4">
        <v>8648</v>
      </c>
      <c r="C263" t="s" s="4">
        <v>2918</v>
      </c>
      <c r="D263" t="s" s="4">
        <v>2314</v>
      </c>
      <c r="E263" t="s" s="4">
        <v>2314</v>
      </c>
      <c r="F263" t="s" s="4">
        <v>2918</v>
      </c>
      <c r="G263" t="s" s="4">
        <v>2918</v>
      </c>
    </row>
    <row r="264" ht="45.0" customHeight="true">
      <c r="A264" t="s" s="4">
        <v>1187</v>
      </c>
      <c r="B264" t="s" s="4">
        <v>8649</v>
      </c>
      <c r="C264" t="s" s="4">
        <v>2918</v>
      </c>
      <c r="D264" t="s" s="4">
        <v>2314</v>
      </c>
      <c r="E264" t="s" s="4">
        <v>2314</v>
      </c>
      <c r="F264" t="s" s="4">
        <v>2918</v>
      </c>
      <c r="G264" t="s" s="4">
        <v>2918</v>
      </c>
    </row>
    <row r="265" ht="45.0" customHeight="true">
      <c r="A265" t="s" s="4">
        <v>1191</v>
      </c>
      <c r="B265" t="s" s="4">
        <v>8650</v>
      </c>
      <c r="C265" t="s" s="4">
        <v>2918</v>
      </c>
      <c r="D265" t="s" s="4">
        <v>2314</v>
      </c>
      <c r="E265" t="s" s="4">
        <v>2314</v>
      </c>
      <c r="F265" t="s" s="4">
        <v>2918</v>
      </c>
      <c r="G265" t="s" s="4">
        <v>2918</v>
      </c>
    </row>
    <row r="266" ht="45.0" customHeight="true">
      <c r="A266" t="s" s="4">
        <v>1195</v>
      </c>
      <c r="B266" t="s" s="4">
        <v>8651</v>
      </c>
      <c r="C266" t="s" s="4">
        <v>2918</v>
      </c>
      <c r="D266" t="s" s="4">
        <v>2314</v>
      </c>
      <c r="E266" t="s" s="4">
        <v>2314</v>
      </c>
      <c r="F266" t="s" s="4">
        <v>2918</v>
      </c>
      <c r="G266" t="s" s="4">
        <v>2918</v>
      </c>
    </row>
    <row r="267" ht="45.0" customHeight="true">
      <c r="A267" t="s" s="4">
        <v>1199</v>
      </c>
      <c r="B267" t="s" s="4">
        <v>8652</v>
      </c>
      <c r="C267" t="s" s="4">
        <v>2918</v>
      </c>
      <c r="D267" t="s" s="4">
        <v>2314</v>
      </c>
      <c r="E267" t="s" s="4">
        <v>2314</v>
      </c>
      <c r="F267" t="s" s="4">
        <v>2918</v>
      </c>
      <c r="G267" t="s" s="4">
        <v>2918</v>
      </c>
    </row>
    <row r="268" ht="45.0" customHeight="true">
      <c r="A268" t="s" s="4">
        <v>1203</v>
      </c>
      <c r="B268" t="s" s="4">
        <v>8653</v>
      </c>
      <c r="C268" t="s" s="4">
        <v>2918</v>
      </c>
      <c r="D268" t="s" s="4">
        <v>2314</v>
      </c>
      <c r="E268" t="s" s="4">
        <v>2314</v>
      </c>
      <c r="F268" t="s" s="4">
        <v>2918</v>
      </c>
      <c r="G268" t="s" s="4">
        <v>2918</v>
      </c>
    </row>
    <row r="269" ht="45.0" customHeight="true">
      <c r="A269" t="s" s="4">
        <v>1206</v>
      </c>
      <c r="B269" t="s" s="4">
        <v>8654</v>
      </c>
      <c r="C269" t="s" s="4">
        <v>2918</v>
      </c>
      <c r="D269" t="s" s="4">
        <v>2314</v>
      </c>
      <c r="E269" t="s" s="4">
        <v>2314</v>
      </c>
      <c r="F269" t="s" s="4">
        <v>2918</v>
      </c>
      <c r="G269" t="s" s="4">
        <v>2918</v>
      </c>
    </row>
    <row r="270" ht="45.0" customHeight="true">
      <c r="A270" t="s" s="4">
        <v>1210</v>
      </c>
      <c r="B270" t="s" s="4">
        <v>8655</v>
      </c>
      <c r="C270" t="s" s="4">
        <v>2918</v>
      </c>
      <c r="D270" t="s" s="4">
        <v>2314</v>
      </c>
      <c r="E270" t="s" s="4">
        <v>2314</v>
      </c>
      <c r="F270" t="s" s="4">
        <v>2918</v>
      </c>
      <c r="G270" t="s" s="4">
        <v>2918</v>
      </c>
    </row>
    <row r="271" ht="45.0" customHeight="true">
      <c r="A271" t="s" s="4">
        <v>1212</v>
      </c>
      <c r="B271" t="s" s="4">
        <v>8656</v>
      </c>
      <c r="C271" t="s" s="4">
        <v>2918</v>
      </c>
      <c r="D271" t="s" s="4">
        <v>2314</v>
      </c>
      <c r="E271" t="s" s="4">
        <v>2314</v>
      </c>
      <c r="F271" t="s" s="4">
        <v>2918</v>
      </c>
      <c r="G271" t="s" s="4">
        <v>2918</v>
      </c>
    </row>
    <row r="272" ht="45.0" customHeight="true">
      <c r="A272" t="s" s="4">
        <v>1215</v>
      </c>
      <c r="B272" t="s" s="4">
        <v>8657</v>
      </c>
      <c r="C272" t="s" s="4">
        <v>2918</v>
      </c>
      <c r="D272" t="s" s="4">
        <v>2314</v>
      </c>
      <c r="E272" t="s" s="4">
        <v>2314</v>
      </c>
      <c r="F272" t="s" s="4">
        <v>2918</v>
      </c>
      <c r="G272" t="s" s="4">
        <v>2918</v>
      </c>
    </row>
    <row r="273" ht="45.0" customHeight="true">
      <c r="A273" t="s" s="4">
        <v>1217</v>
      </c>
      <c r="B273" t="s" s="4">
        <v>8658</v>
      </c>
      <c r="C273" t="s" s="4">
        <v>2918</v>
      </c>
      <c r="D273" t="s" s="4">
        <v>2314</v>
      </c>
      <c r="E273" t="s" s="4">
        <v>2314</v>
      </c>
      <c r="F273" t="s" s="4">
        <v>2918</v>
      </c>
      <c r="G273" t="s" s="4">
        <v>2918</v>
      </c>
    </row>
    <row r="274" ht="45.0" customHeight="true">
      <c r="A274" t="s" s="4">
        <v>1220</v>
      </c>
      <c r="B274" t="s" s="4">
        <v>8659</v>
      </c>
      <c r="C274" t="s" s="4">
        <v>2918</v>
      </c>
      <c r="D274" t="s" s="4">
        <v>2314</v>
      </c>
      <c r="E274" t="s" s="4">
        <v>2314</v>
      </c>
      <c r="F274" t="s" s="4">
        <v>2918</v>
      </c>
      <c r="G274" t="s" s="4">
        <v>2918</v>
      </c>
    </row>
    <row r="275" ht="45.0" customHeight="true">
      <c r="A275" t="s" s="4">
        <v>1224</v>
      </c>
      <c r="B275" t="s" s="4">
        <v>8660</v>
      </c>
      <c r="C275" t="s" s="4">
        <v>2918</v>
      </c>
      <c r="D275" t="s" s="4">
        <v>2314</v>
      </c>
      <c r="E275" t="s" s="4">
        <v>2314</v>
      </c>
      <c r="F275" t="s" s="4">
        <v>2918</v>
      </c>
      <c r="G275" t="s" s="4">
        <v>2918</v>
      </c>
    </row>
    <row r="276" ht="45.0" customHeight="true">
      <c r="A276" t="s" s="4">
        <v>1228</v>
      </c>
      <c r="B276" t="s" s="4">
        <v>8661</v>
      </c>
      <c r="C276" t="s" s="4">
        <v>2918</v>
      </c>
      <c r="D276" t="s" s="4">
        <v>2314</v>
      </c>
      <c r="E276" t="s" s="4">
        <v>2314</v>
      </c>
      <c r="F276" t="s" s="4">
        <v>2918</v>
      </c>
      <c r="G276" t="s" s="4">
        <v>2918</v>
      </c>
    </row>
    <row r="277" ht="45.0" customHeight="true">
      <c r="A277" t="s" s="4">
        <v>1233</v>
      </c>
      <c r="B277" t="s" s="4">
        <v>8662</v>
      </c>
      <c r="C277" t="s" s="4">
        <v>2918</v>
      </c>
      <c r="D277" t="s" s="4">
        <v>2314</v>
      </c>
      <c r="E277" t="s" s="4">
        <v>2314</v>
      </c>
      <c r="F277" t="s" s="4">
        <v>2918</v>
      </c>
      <c r="G277" t="s" s="4">
        <v>2918</v>
      </c>
    </row>
    <row r="278" ht="45.0" customHeight="true">
      <c r="A278" t="s" s="4">
        <v>1237</v>
      </c>
      <c r="B278" t="s" s="4">
        <v>8663</v>
      </c>
      <c r="C278" t="s" s="4">
        <v>2918</v>
      </c>
      <c r="D278" t="s" s="4">
        <v>2314</v>
      </c>
      <c r="E278" t="s" s="4">
        <v>2314</v>
      </c>
      <c r="F278" t="s" s="4">
        <v>2918</v>
      </c>
      <c r="G278" t="s" s="4">
        <v>2918</v>
      </c>
    </row>
    <row r="279" ht="45.0" customHeight="true">
      <c r="A279" t="s" s="4">
        <v>1239</v>
      </c>
      <c r="B279" t="s" s="4">
        <v>8664</v>
      </c>
      <c r="C279" t="s" s="4">
        <v>2918</v>
      </c>
      <c r="D279" t="s" s="4">
        <v>2314</v>
      </c>
      <c r="E279" t="s" s="4">
        <v>2314</v>
      </c>
      <c r="F279" t="s" s="4">
        <v>2918</v>
      </c>
      <c r="G279" t="s" s="4">
        <v>2918</v>
      </c>
    </row>
    <row r="280" ht="45.0" customHeight="true">
      <c r="A280" t="s" s="4">
        <v>1242</v>
      </c>
      <c r="B280" t="s" s="4">
        <v>8665</v>
      </c>
      <c r="C280" t="s" s="4">
        <v>2918</v>
      </c>
      <c r="D280" t="s" s="4">
        <v>2314</v>
      </c>
      <c r="E280" t="s" s="4">
        <v>2314</v>
      </c>
      <c r="F280" t="s" s="4">
        <v>2918</v>
      </c>
      <c r="G280" t="s" s="4">
        <v>2918</v>
      </c>
    </row>
    <row r="281" ht="45.0" customHeight="true">
      <c r="A281" t="s" s="4">
        <v>1245</v>
      </c>
      <c r="B281" t="s" s="4">
        <v>8666</v>
      </c>
      <c r="C281" t="s" s="4">
        <v>2918</v>
      </c>
      <c r="D281" t="s" s="4">
        <v>2314</v>
      </c>
      <c r="E281" t="s" s="4">
        <v>2314</v>
      </c>
      <c r="F281" t="s" s="4">
        <v>2918</v>
      </c>
      <c r="G281" t="s" s="4">
        <v>2918</v>
      </c>
    </row>
    <row r="282" ht="45.0" customHeight="true">
      <c r="A282" t="s" s="4">
        <v>1248</v>
      </c>
      <c r="B282" t="s" s="4">
        <v>8667</v>
      </c>
      <c r="C282" t="s" s="4">
        <v>2918</v>
      </c>
      <c r="D282" t="s" s="4">
        <v>2314</v>
      </c>
      <c r="E282" t="s" s="4">
        <v>2314</v>
      </c>
      <c r="F282" t="s" s="4">
        <v>2918</v>
      </c>
      <c r="G282" t="s" s="4">
        <v>2918</v>
      </c>
    </row>
    <row r="283" ht="45.0" customHeight="true">
      <c r="A283" t="s" s="4">
        <v>1251</v>
      </c>
      <c r="B283" t="s" s="4">
        <v>8668</v>
      </c>
      <c r="C283" t="s" s="4">
        <v>2918</v>
      </c>
      <c r="D283" t="s" s="4">
        <v>2314</v>
      </c>
      <c r="E283" t="s" s="4">
        <v>2314</v>
      </c>
      <c r="F283" t="s" s="4">
        <v>2918</v>
      </c>
      <c r="G283" t="s" s="4">
        <v>2918</v>
      </c>
    </row>
    <row r="284" ht="45.0" customHeight="true">
      <c r="A284" t="s" s="4">
        <v>1254</v>
      </c>
      <c r="B284" t="s" s="4">
        <v>8669</v>
      </c>
      <c r="C284" t="s" s="4">
        <v>2918</v>
      </c>
      <c r="D284" t="s" s="4">
        <v>2314</v>
      </c>
      <c r="E284" t="s" s="4">
        <v>2314</v>
      </c>
      <c r="F284" t="s" s="4">
        <v>2918</v>
      </c>
      <c r="G284" t="s" s="4">
        <v>2918</v>
      </c>
    </row>
    <row r="285" ht="45.0" customHeight="true">
      <c r="A285" t="s" s="4">
        <v>1259</v>
      </c>
      <c r="B285" t="s" s="4">
        <v>8670</v>
      </c>
      <c r="C285" t="s" s="4">
        <v>2918</v>
      </c>
      <c r="D285" t="s" s="4">
        <v>2314</v>
      </c>
      <c r="E285" t="s" s="4">
        <v>2314</v>
      </c>
      <c r="F285" t="s" s="4">
        <v>2918</v>
      </c>
      <c r="G285" t="s" s="4">
        <v>2918</v>
      </c>
    </row>
    <row r="286" ht="45.0" customHeight="true">
      <c r="A286" t="s" s="4">
        <v>1263</v>
      </c>
      <c r="B286" t="s" s="4">
        <v>8671</v>
      </c>
      <c r="C286" t="s" s="4">
        <v>2918</v>
      </c>
      <c r="D286" t="s" s="4">
        <v>2314</v>
      </c>
      <c r="E286" t="s" s="4">
        <v>2314</v>
      </c>
      <c r="F286" t="s" s="4">
        <v>2918</v>
      </c>
      <c r="G286" t="s" s="4">
        <v>2918</v>
      </c>
    </row>
    <row r="287" ht="45.0" customHeight="true">
      <c r="A287" t="s" s="4">
        <v>1266</v>
      </c>
      <c r="B287" t="s" s="4">
        <v>8672</v>
      </c>
      <c r="C287" t="s" s="4">
        <v>2918</v>
      </c>
      <c r="D287" t="s" s="4">
        <v>2314</v>
      </c>
      <c r="E287" t="s" s="4">
        <v>2314</v>
      </c>
      <c r="F287" t="s" s="4">
        <v>2918</v>
      </c>
      <c r="G287" t="s" s="4">
        <v>2918</v>
      </c>
    </row>
    <row r="288" ht="45.0" customHeight="true">
      <c r="A288" t="s" s="4">
        <v>1269</v>
      </c>
      <c r="B288" t="s" s="4">
        <v>8673</v>
      </c>
      <c r="C288" t="s" s="4">
        <v>2918</v>
      </c>
      <c r="D288" t="s" s="4">
        <v>2314</v>
      </c>
      <c r="E288" t="s" s="4">
        <v>2314</v>
      </c>
      <c r="F288" t="s" s="4">
        <v>2918</v>
      </c>
      <c r="G288" t="s" s="4">
        <v>2918</v>
      </c>
    </row>
    <row r="289" ht="45.0" customHeight="true">
      <c r="A289" t="s" s="4">
        <v>1272</v>
      </c>
      <c r="B289" t="s" s="4">
        <v>8674</v>
      </c>
      <c r="C289" t="s" s="4">
        <v>2918</v>
      </c>
      <c r="D289" t="s" s="4">
        <v>2314</v>
      </c>
      <c r="E289" t="s" s="4">
        <v>2314</v>
      </c>
      <c r="F289" t="s" s="4">
        <v>2918</v>
      </c>
      <c r="G289" t="s" s="4">
        <v>2918</v>
      </c>
    </row>
    <row r="290" ht="45.0" customHeight="true">
      <c r="A290" t="s" s="4">
        <v>1275</v>
      </c>
      <c r="B290" t="s" s="4">
        <v>8675</v>
      </c>
      <c r="C290" t="s" s="4">
        <v>2918</v>
      </c>
      <c r="D290" t="s" s="4">
        <v>2314</v>
      </c>
      <c r="E290" t="s" s="4">
        <v>2314</v>
      </c>
      <c r="F290" t="s" s="4">
        <v>2918</v>
      </c>
      <c r="G290" t="s" s="4">
        <v>2918</v>
      </c>
    </row>
    <row r="291" ht="45.0" customHeight="true">
      <c r="A291" t="s" s="4">
        <v>1279</v>
      </c>
      <c r="B291" t="s" s="4">
        <v>8676</v>
      </c>
      <c r="C291" t="s" s="4">
        <v>2918</v>
      </c>
      <c r="D291" t="s" s="4">
        <v>2314</v>
      </c>
      <c r="E291" t="s" s="4">
        <v>2314</v>
      </c>
      <c r="F291" t="s" s="4">
        <v>2918</v>
      </c>
      <c r="G291" t="s" s="4">
        <v>2918</v>
      </c>
    </row>
    <row r="292" ht="45.0" customHeight="true">
      <c r="A292" t="s" s="4">
        <v>1281</v>
      </c>
      <c r="B292" t="s" s="4">
        <v>8677</v>
      </c>
      <c r="C292" t="s" s="4">
        <v>2918</v>
      </c>
      <c r="D292" t="s" s="4">
        <v>2314</v>
      </c>
      <c r="E292" t="s" s="4">
        <v>2314</v>
      </c>
      <c r="F292" t="s" s="4">
        <v>2918</v>
      </c>
      <c r="G292" t="s" s="4">
        <v>2918</v>
      </c>
    </row>
    <row r="293" ht="45.0" customHeight="true">
      <c r="A293" t="s" s="4">
        <v>1283</v>
      </c>
      <c r="B293" t="s" s="4">
        <v>8678</v>
      </c>
      <c r="C293" t="s" s="4">
        <v>2918</v>
      </c>
      <c r="D293" t="s" s="4">
        <v>2314</v>
      </c>
      <c r="E293" t="s" s="4">
        <v>2314</v>
      </c>
      <c r="F293" t="s" s="4">
        <v>2918</v>
      </c>
      <c r="G293" t="s" s="4">
        <v>2918</v>
      </c>
    </row>
    <row r="294" ht="45.0" customHeight="true">
      <c r="A294" t="s" s="4">
        <v>1287</v>
      </c>
      <c r="B294" t="s" s="4">
        <v>8679</v>
      </c>
      <c r="C294" t="s" s="4">
        <v>2918</v>
      </c>
      <c r="D294" t="s" s="4">
        <v>2314</v>
      </c>
      <c r="E294" t="s" s="4">
        <v>2314</v>
      </c>
      <c r="F294" t="s" s="4">
        <v>2918</v>
      </c>
      <c r="G294" t="s" s="4">
        <v>2918</v>
      </c>
    </row>
    <row r="295" ht="45.0" customHeight="true">
      <c r="A295" t="s" s="4">
        <v>1290</v>
      </c>
      <c r="B295" t="s" s="4">
        <v>8680</v>
      </c>
      <c r="C295" t="s" s="4">
        <v>2918</v>
      </c>
      <c r="D295" t="s" s="4">
        <v>2314</v>
      </c>
      <c r="E295" t="s" s="4">
        <v>2314</v>
      </c>
      <c r="F295" t="s" s="4">
        <v>2918</v>
      </c>
      <c r="G295" t="s" s="4">
        <v>2918</v>
      </c>
    </row>
    <row r="296" ht="45.0" customHeight="true">
      <c r="A296" t="s" s="4">
        <v>1294</v>
      </c>
      <c r="B296" t="s" s="4">
        <v>8681</v>
      </c>
      <c r="C296" t="s" s="4">
        <v>2918</v>
      </c>
      <c r="D296" t="s" s="4">
        <v>2314</v>
      </c>
      <c r="E296" t="s" s="4">
        <v>2314</v>
      </c>
      <c r="F296" t="s" s="4">
        <v>2918</v>
      </c>
      <c r="G296" t="s" s="4">
        <v>2918</v>
      </c>
    </row>
    <row r="297" ht="45.0" customHeight="true">
      <c r="A297" t="s" s="4">
        <v>1297</v>
      </c>
      <c r="B297" t="s" s="4">
        <v>8682</v>
      </c>
      <c r="C297" t="s" s="4">
        <v>2918</v>
      </c>
      <c r="D297" t="s" s="4">
        <v>2314</v>
      </c>
      <c r="E297" t="s" s="4">
        <v>2314</v>
      </c>
      <c r="F297" t="s" s="4">
        <v>2918</v>
      </c>
      <c r="G297" t="s" s="4">
        <v>2918</v>
      </c>
    </row>
    <row r="298" ht="45.0" customHeight="true">
      <c r="A298" t="s" s="4">
        <v>1299</v>
      </c>
      <c r="B298" t="s" s="4">
        <v>8683</v>
      </c>
      <c r="C298" t="s" s="4">
        <v>2918</v>
      </c>
      <c r="D298" t="s" s="4">
        <v>2314</v>
      </c>
      <c r="E298" t="s" s="4">
        <v>2314</v>
      </c>
      <c r="F298" t="s" s="4">
        <v>2918</v>
      </c>
      <c r="G298" t="s" s="4">
        <v>2918</v>
      </c>
    </row>
    <row r="299" ht="45.0" customHeight="true">
      <c r="A299" t="s" s="4">
        <v>1302</v>
      </c>
      <c r="B299" t="s" s="4">
        <v>8684</v>
      </c>
      <c r="C299" t="s" s="4">
        <v>2918</v>
      </c>
      <c r="D299" t="s" s="4">
        <v>2314</v>
      </c>
      <c r="E299" t="s" s="4">
        <v>2314</v>
      </c>
      <c r="F299" t="s" s="4">
        <v>2918</v>
      </c>
      <c r="G299" t="s" s="4">
        <v>2918</v>
      </c>
    </row>
    <row r="300" ht="45.0" customHeight="true">
      <c r="A300" t="s" s="4">
        <v>1306</v>
      </c>
      <c r="B300" t="s" s="4">
        <v>8685</v>
      </c>
      <c r="C300" t="s" s="4">
        <v>2918</v>
      </c>
      <c r="D300" t="s" s="4">
        <v>2314</v>
      </c>
      <c r="E300" t="s" s="4">
        <v>2314</v>
      </c>
      <c r="F300" t="s" s="4">
        <v>2918</v>
      </c>
      <c r="G300" t="s" s="4">
        <v>2918</v>
      </c>
    </row>
    <row r="301" ht="45.0" customHeight="true">
      <c r="A301" t="s" s="4">
        <v>1309</v>
      </c>
      <c r="B301" t="s" s="4">
        <v>8686</v>
      </c>
      <c r="C301" t="s" s="4">
        <v>2918</v>
      </c>
      <c r="D301" t="s" s="4">
        <v>2314</v>
      </c>
      <c r="E301" t="s" s="4">
        <v>2314</v>
      </c>
      <c r="F301" t="s" s="4">
        <v>2918</v>
      </c>
      <c r="G301" t="s" s="4">
        <v>2918</v>
      </c>
    </row>
    <row r="302" ht="45.0" customHeight="true">
      <c r="A302" t="s" s="4">
        <v>1312</v>
      </c>
      <c r="B302" t="s" s="4">
        <v>8687</v>
      </c>
      <c r="C302" t="s" s="4">
        <v>2918</v>
      </c>
      <c r="D302" t="s" s="4">
        <v>2314</v>
      </c>
      <c r="E302" t="s" s="4">
        <v>2314</v>
      </c>
      <c r="F302" t="s" s="4">
        <v>2918</v>
      </c>
      <c r="G302" t="s" s="4">
        <v>2918</v>
      </c>
    </row>
    <row r="303" ht="45.0" customHeight="true">
      <c r="A303" t="s" s="4">
        <v>1316</v>
      </c>
      <c r="B303" t="s" s="4">
        <v>8688</v>
      </c>
      <c r="C303" t="s" s="4">
        <v>2918</v>
      </c>
      <c r="D303" t="s" s="4">
        <v>2314</v>
      </c>
      <c r="E303" t="s" s="4">
        <v>2314</v>
      </c>
      <c r="F303" t="s" s="4">
        <v>2918</v>
      </c>
      <c r="G303" t="s" s="4">
        <v>2918</v>
      </c>
    </row>
    <row r="304" ht="45.0" customHeight="true">
      <c r="A304" t="s" s="4">
        <v>1320</v>
      </c>
      <c r="B304" t="s" s="4">
        <v>8689</v>
      </c>
      <c r="C304" t="s" s="4">
        <v>2918</v>
      </c>
      <c r="D304" t="s" s="4">
        <v>2314</v>
      </c>
      <c r="E304" t="s" s="4">
        <v>2314</v>
      </c>
      <c r="F304" t="s" s="4">
        <v>2918</v>
      </c>
      <c r="G304" t="s" s="4">
        <v>2918</v>
      </c>
    </row>
    <row r="305" ht="45.0" customHeight="true">
      <c r="A305" t="s" s="4">
        <v>1323</v>
      </c>
      <c r="B305" t="s" s="4">
        <v>8690</v>
      </c>
      <c r="C305" t="s" s="4">
        <v>2918</v>
      </c>
      <c r="D305" t="s" s="4">
        <v>2314</v>
      </c>
      <c r="E305" t="s" s="4">
        <v>2314</v>
      </c>
      <c r="F305" t="s" s="4">
        <v>2918</v>
      </c>
      <c r="G305" t="s" s="4">
        <v>2918</v>
      </c>
    </row>
    <row r="306" ht="45.0" customHeight="true">
      <c r="A306" t="s" s="4">
        <v>1327</v>
      </c>
      <c r="B306" t="s" s="4">
        <v>8691</v>
      </c>
      <c r="C306" t="s" s="4">
        <v>2918</v>
      </c>
      <c r="D306" t="s" s="4">
        <v>2314</v>
      </c>
      <c r="E306" t="s" s="4">
        <v>2314</v>
      </c>
      <c r="F306" t="s" s="4">
        <v>2918</v>
      </c>
      <c r="G306" t="s" s="4">
        <v>2918</v>
      </c>
    </row>
    <row r="307" ht="45.0" customHeight="true">
      <c r="A307" t="s" s="4">
        <v>1330</v>
      </c>
      <c r="B307" t="s" s="4">
        <v>8692</v>
      </c>
      <c r="C307" t="s" s="4">
        <v>2918</v>
      </c>
      <c r="D307" t="s" s="4">
        <v>2314</v>
      </c>
      <c r="E307" t="s" s="4">
        <v>2314</v>
      </c>
      <c r="F307" t="s" s="4">
        <v>2918</v>
      </c>
      <c r="G307" t="s" s="4">
        <v>2918</v>
      </c>
    </row>
    <row r="308" ht="45.0" customHeight="true">
      <c r="A308" t="s" s="4">
        <v>1333</v>
      </c>
      <c r="B308" t="s" s="4">
        <v>8693</v>
      </c>
      <c r="C308" t="s" s="4">
        <v>2918</v>
      </c>
      <c r="D308" t="s" s="4">
        <v>2314</v>
      </c>
      <c r="E308" t="s" s="4">
        <v>2314</v>
      </c>
      <c r="F308" t="s" s="4">
        <v>2918</v>
      </c>
      <c r="G308" t="s" s="4">
        <v>2918</v>
      </c>
    </row>
    <row r="309" ht="45.0" customHeight="true">
      <c r="A309" t="s" s="4">
        <v>1337</v>
      </c>
      <c r="B309" t="s" s="4">
        <v>8694</v>
      </c>
      <c r="C309" t="s" s="4">
        <v>2918</v>
      </c>
      <c r="D309" t="s" s="4">
        <v>2314</v>
      </c>
      <c r="E309" t="s" s="4">
        <v>2314</v>
      </c>
      <c r="F309" t="s" s="4">
        <v>2918</v>
      </c>
      <c r="G309" t="s" s="4">
        <v>2918</v>
      </c>
    </row>
    <row r="310" ht="45.0" customHeight="true">
      <c r="A310" t="s" s="4">
        <v>1339</v>
      </c>
      <c r="B310" t="s" s="4">
        <v>8695</v>
      </c>
      <c r="C310" t="s" s="4">
        <v>2918</v>
      </c>
      <c r="D310" t="s" s="4">
        <v>2314</v>
      </c>
      <c r="E310" t="s" s="4">
        <v>2314</v>
      </c>
      <c r="F310" t="s" s="4">
        <v>2918</v>
      </c>
      <c r="G310" t="s" s="4">
        <v>2918</v>
      </c>
    </row>
    <row r="311" ht="45.0" customHeight="true">
      <c r="A311" t="s" s="4">
        <v>1343</v>
      </c>
      <c r="B311" t="s" s="4">
        <v>8696</v>
      </c>
      <c r="C311" t="s" s="4">
        <v>2918</v>
      </c>
      <c r="D311" t="s" s="4">
        <v>2314</v>
      </c>
      <c r="E311" t="s" s="4">
        <v>2314</v>
      </c>
      <c r="F311" t="s" s="4">
        <v>2918</v>
      </c>
      <c r="G311" t="s" s="4">
        <v>2918</v>
      </c>
    </row>
    <row r="312" ht="45.0" customHeight="true">
      <c r="A312" t="s" s="4">
        <v>1346</v>
      </c>
      <c r="B312" t="s" s="4">
        <v>8697</v>
      </c>
      <c r="C312" t="s" s="4">
        <v>2918</v>
      </c>
      <c r="D312" t="s" s="4">
        <v>2314</v>
      </c>
      <c r="E312" t="s" s="4">
        <v>2314</v>
      </c>
      <c r="F312" t="s" s="4">
        <v>2918</v>
      </c>
      <c r="G312" t="s" s="4">
        <v>2918</v>
      </c>
    </row>
    <row r="313" ht="45.0" customHeight="true">
      <c r="A313" t="s" s="4">
        <v>1349</v>
      </c>
      <c r="B313" t="s" s="4">
        <v>8698</v>
      </c>
      <c r="C313" t="s" s="4">
        <v>2918</v>
      </c>
      <c r="D313" t="s" s="4">
        <v>2314</v>
      </c>
      <c r="E313" t="s" s="4">
        <v>2314</v>
      </c>
      <c r="F313" t="s" s="4">
        <v>2918</v>
      </c>
      <c r="G313" t="s" s="4">
        <v>2918</v>
      </c>
    </row>
    <row r="314" ht="45.0" customHeight="true">
      <c r="A314" t="s" s="4">
        <v>1353</v>
      </c>
      <c r="B314" t="s" s="4">
        <v>8699</v>
      </c>
      <c r="C314" t="s" s="4">
        <v>2918</v>
      </c>
      <c r="D314" t="s" s="4">
        <v>2314</v>
      </c>
      <c r="E314" t="s" s="4">
        <v>2314</v>
      </c>
      <c r="F314" t="s" s="4">
        <v>2918</v>
      </c>
      <c r="G314" t="s" s="4">
        <v>2918</v>
      </c>
    </row>
    <row r="315" ht="45.0" customHeight="true">
      <c r="A315" t="s" s="4">
        <v>1358</v>
      </c>
      <c r="B315" t="s" s="4">
        <v>8700</v>
      </c>
      <c r="C315" t="s" s="4">
        <v>2918</v>
      </c>
      <c r="D315" t="s" s="4">
        <v>2314</v>
      </c>
      <c r="E315" t="s" s="4">
        <v>2314</v>
      </c>
      <c r="F315" t="s" s="4">
        <v>2918</v>
      </c>
      <c r="G315" t="s" s="4">
        <v>2918</v>
      </c>
    </row>
    <row r="316" ht="45.0" customHeight="true">
      <c r="A316" t="s" s="4">
        <v>1362</v>
      </c>
      <c r="B316" t="s" s="4">
        <v>8701</v>
      </c>
      <c r="C316" t="s" s="4">
        <v>2918</v>
      </c>
      <c r="D316" t="s" s="4">
        <v>2314</v>
      </c>
      <c r="E316" t="s" s="4">
        <v>2314</v>
      </c>
      <c r="F316" t="s" s="4">
        <v>2918</v>
      </c>
      <c r="G316" t="s" s="4">
        <v>2918</v>
      </c>
    </row>
    <row r="317" ht="45.0" customHeight="true">
      <c r="A317" t="s" s="4">
        <v>1365</v>
      </c>
      <c r="B317" t="s" s="4">
        <v>8702</v>
      </c>
      <c r="C317" t="s" s="4">
        <v>2918</v>
      </c>
      <c r="D317" t="s" s="4">
        <v>2314</v>
      </c>
      <c r="E317" t="s" s="4">
        <v>2314</v>
      </c>
      <c r="F317" t="s" s="4">
        <v>2918</v>
      </c>
      <c r="G317" t="s" s="4">
        <v>2918</v>
      </c>
    </row>
    <row r="318" ht="45.0" customHeight="true">
      <c r="A318" t="s" s="4">
        <v>1369</v>
      </c>
      <c r="B318" t="s" s="4">
        <v>8703</v>
      </c>
      <c r="C318" t="s" s="4">
        <v>2918</v>
      </c>
      <c r="D318" t="s" s="4">
        <v>2314</v>
      </c>
      <c r="E318" t="s" s="4">
        <v>2314</v>
      </c>
      <c r="F318" t="s" s="4">
        <v>2918</v>
      </c>
      <c r="G318" t="s" s="4">
        <v>2918</v>
      </c>
    </row>
    <row r="319" ht="45.0" customHeight="true">
      <c r="A319" t="s" s="4">
        <v>1372</v>
      </c>
      <c r="B319" t="s" s="4">
        <v>8704</v>
      </c>
      <c r="C319" t="s" s="4">
        <v>2918</v>
      </c>
      <c r="D319" t="s" s="4">
        <v>2314</v>
      </c>
      <c r="E319" t="s" s="4">
        <v>2314</v>
      </c>
      <c r="F319" t="s" s="4">
        <v>2918</v>
      </c>
      <c r="G319" t="s" s="4">
        <v>2918</v>
      </c>
    </row>
    <row r="320" ht="45.0" customHeight="true">
      <c r="A320" t="s" s="4">
        <v>1377</v>
      </c>
      <c r="B320" t="s" s="4">
        <v>8705</v>
      </c>
      <c r="C320" t="s" s="4">
        <v>2918</v>
      </c>
      <c r="D320" t="s" s="4">
        <v>2314</v>
      </c>
      <c r="E320" t="s" s="4">
        <v>2314</v>
      </c>
      <c r="F320" t="s" s="4">
        <v>2918</v>
      </c>
      <c r="G320" t="s" s="4">
        <v>2918</v>
      </c>
    </row>
    <row r="321" ht="45.0" customHeight="true">
      <c r="A321" t="s" s="4">
        <v>1382</v>
      </c>
      <c r="B321" t="s" s="4">
        <v>8706</v>
      </c>
      <c r="C321" t="s" s="4">
        <v>2918</v>
      </c>
      <c r="D321" t="s" s="4">
        <v>2314</v>
      </c>
      <c r="E321" t="s" s="4">
        <v>2314</v>
      </c>
      <c r="F321" t="s" s="4">
        <v>2918</v>
      </c>
      <c r="G321" t="s" s="4">
        <v>2918</v>
      </c>
    </row>
    <row r="322" ht="45.0" customHeight="true">
      <c r="A322" t="s" s="4">
        <v>1385</v>
      </c>
      <c r="B322" t="s" s="4">
        <v>8707</v>
      </c>
      <c r="C322" t="s" s="4">
        <v>2918</v>
      </c>
      <c r="D322" t="s" s="4">
        <v>2314</v>
      </c>
      <c r="E322" t="s" s="4">
        <v>2314</v>
      </c>
      <c r="F322" t="s" s="4">
        <v>2918</v>
      </c>
      <c r="G322" t="s" s="4">
        <v>2918</v>
      </c>
    </row>
    <row r="323" ht="45.0" customHeight="true">
      <c r="A323" t="s" s="4">
        <v>1388</v>
      </c>
      <c r="B323" t="s" s="4">
        <v>8708</v>
      </c>
      <c r="C323" t="s" s="4">
        <v>2918</v>
      </c>
      <c r="D323" t="s" s="4">
        <v>2314</v>
      </c>
      <c r="E323" t="s" s="4">
        <v>2314</v>
      </c>
      <c r="F323" t="s" s="4">
        <v>2918</v>
      </c>
      <c r="G323" t="s" s="4">
        <v>2918</v>
      </c>
    </row>
    <row r="324" ht="45.0" customHeight="true">
      <c r="A324" t="s" s="4">
        <v>1391</v>
      </c>
      <c r="B324" t="s" s="4">
        <v>8709</v>
      </c>
      <c r="C324" t="s" s="4">
        <v>2918</v>
      </c>
      <c r="D324" t="s" s="4">
        <v>2314</v>
      </c>
      <c r="E324" t="s" s="4">
        <v>2314</v>
      </c>
      <c r="F324" t="s" s="4">
        <v>2918</v>
      </c>
      <c r="G324" t="s" s="4">
        <v>2918</v>
      </c>
    </row>
    <row r="325" ht="45.0" customHeight="true">
      <c r="A325" t="s" s="4">
        <v>1394</v>
      </c>
      <c r="B325" t="s" s="4">
        <v>8710</v>
      </c>
      <c r="C325" t="s" s="4">
        <v>2918</v>
      </c>
      <c r="D325" t="s" s="4">
        <v>2314</v>
      </c>
      <c r="E325" t="s" s="4">
        <v>2314</v>
      </c>
      <c r="F325" t="s" s="4">
        <v>2918</v>
      </c>
      <c r="G325" t="s" s="4">
        <v>2918</v>
      </c>
    </row>
    <row r="326" ht="45.0" customHeight="true">
      <c r="A326" t="s" s="4">
        <v>1397</v>
      </c>
      <c r="B326" t="s" s="4">
        <v>8711</v>
      </c>
      <c r="C326" t="s" s="4">
        <v>2918</v>
      </c>
      <c r="D326" t="s" s="4">
        <v>2314</v>
      </c>
      <c r="E326" t="s" s="4">
        <v>2314</v>
      </c>
      <c r="F326" t="s" s="4">
        <v>2918</v>
      </c>
      <c r="G326" t="s" s="4">
        <v>2918</v>
      </c>
    </row>
    <row r="327" ht="45.0" customHeight="true">
      <c r="A327" t="s" s="4">
        <v>1401</v>
      </c>
      <c r="B327" t="s" s="4">
        <v>8712</v>
      </c>
      <c r="C327" t="s" s="4">
        <v>2918</v>
      </c>
      <c r="D327" t="s" s="4">
        <v>2314</v>
      </c>
      <c r="E327" t="s" s="4">
        <v>2314</v>
      </c>
      <c r="F327" t="s" s="4">
        <v>2918</v>
      </c>
      <c r="G327" t="s" s="4">
        <v>2918</v>
      </c>
    </row>
    <row r="328" ht="45.0" customHeight="true">
      <c r="A328" t="s" s="4">
        <v>1404</v>
      </c>
      <c r="B328" t="s" s="4">
        <v>8713</v>
      </c>
      <c r="C328" t="s" s="4">
        <v>2918</v>
      </c>
      <c r="D328" t="s" s="4">
        <v>2314</v>
      </c>
      <c r="E328" t="s" s="4">
        <v>2314</v>
      </c>
      <c r="F328" t="s" s="4">
        <v>2918</v>
      </c>
      <c r="G328" t="s" s="4">
        <v>2918</v>
      </c>
    </row>
    <row r="329" ht="45.0" customHeight="true">
      <c r="A329" t="s" s="4">
        <v>1407</v>
      </c>
      <c r="B329" t="s" s="4">
        <v>8714</v>
      </c>
      <c r="C329" t="s" s="4">
        <v>2918</v>
      </c>
      <c r="D329" t="s" s="4">
        <v>2314</v>
      </c>
      <c r="E329" t="s" s="4">
        <v>2314</v>
      </c>
      <c r="F329" t="s" s="4">
        <v>2918</v>
      </c>
      <c r="G329" t="s" s="4">
        <v>2918</v>
      </c>
    </row>
    <row r="330" ht="45.0" customHeight="true">
      <c r="A330" t="s" s="4">
        <v>1411</v>
      </c>
      <c r="B330" t="s" s="4">
        <v>8715</v>
      </c>
      <c r="C330" t="s" s="4">
        <v>2918</v>
      </c>
      <c r="D330" t="s" s="4">
        <v>2314</v>
      </c>
      <c r="E330" t="s" s="4">
        <v>2314</v>
      </c>
      <c r="F330" t="s" s="4">
        <v>2918</v>
      </c>
      <c r="G330" t="s" s="4">
        <v>2918</v>
      </c>
    </row>
    <row r="331" ht="45.0" customHeight="true">
      <c r="A331" t="s" s="4">
        <v>1414</v>
      </c>
      <c r="B331" t="s" s="4">
        <v>8716</v>
      </c>
      <c r="C331" t="s" s="4">
        <v>2918</v>
      </c>
      <c r="D331" t="s" s="4">
        <v>2314</v>
      </c>
      <c r="E331" t="s" s="4">
        <v>2314</v>
      </c>
      <c r="F331" t="s" s="4">
        <v>2918</v>
      </c>
      <c r="G331" t="s" s="4">
        <v>2918</v>
      </c>
    </row>
    <row r="332" ht="45.0" customHeight="true">
      <c r="A332" t="s" s="4">
        <v>1418</v>
      </c>
      <c r="B332" t="s" s="4">
        <v>8717</v>
      </c>
      <c r="C332" t="s" s="4">
        <v>2918</v>
      </c>
      <c r="D332" t="s" s="4">
        <v>2314</v>
      </c>
      <c r="E332" t="s" s="4">
        <v>2314</v>
      </c>
      <c r="F332" t="s" s="4">
        <v>2918</v>
      </c>
      <c r="G332" t="s" s="4">
        <v>2918</v>
      </c>
    </row>
    <row r="333" ht="45.0" customHeight="true">
      <c r="A333" t="s" s="4">
        <v>1422</v>
      </c>
      <c r="B333" t="s" s="4">
        <v>8718</v>
      </c>
      <c r="C333" t="s" s="4">
        <v>2918</v>
      </c>
      <c r="D333" t="s" s="4">
        <v>2314</v>
      </c>
      <c r="E333" t="s" s="4">
        <v>2314</v>
      </c>
      <c r="F333" t="s" s="4">
        <v>2918</v>
      </c>
      <c r="G333" t="s" s="4">
        <v>2918</v>
      </c>
    </row>
    <row r="334" ht="45.0" customHeight="true">
      <c r="A334" t="s" s="4">
        <v>1426</v>
      </c>
      <c r="B334" t="s" s="4">
        <v>8719</v>
      </c>
      <c r="C334" t="s" s="4">
        <v>2918</v>
      </c>
      <c r="D334" t="s" s="4">
        <v>2314</v>
      </c>
      <c r="E334" t="s" s="4">
        <v>2314</v>
      </c>
      <c r="F334" t="s" s="4">
        <v>2918</v>
      </c>
      <c r="G334" t="s" s="4">
        <v>2918</v>
      </c>
    </row>
    <row r="335" ht="45.0" customHeight="true">
      <c r="A335" t="s" s="4">
        <v>1430</v>
      </c>
      <c r="B335" t="s" s="4">
        <v>8720</v>
      </c>
      <c r="C335" t="s" s="4">
        <v>2918</v>
      </c>
      <c r="D335" t="s" s="4">
        <v>2314</v>
      </c>
      <c r="E335" t="s" s="4">
        <v>2314</v>
      </c>
      <c r="F335" t="s" s="4">
        <v>2918</v>
      </c>
      <c r="G335" t="s" s="4">
        <v>2918</v>
      </c>
    </row>
    <row r="336" ht="45.0" customHeight="true">
      <c r="A336" t="s" s="4">
        <v>1435</v>
      </c>
      <c r="B336" t="s" s="4">
        <v>8721</v>
      </c>
      <c r="C336" t="s" s="4">
        <v>2918</v>
      </c>
      <c r="D336" t="s" s="4">
        <v>2314</v>
      </c>
      <c r="E336" t="s" s="4">
        <v>2314</v>
      </c>
      <c r="F336" t="s" s="4">
        <v>2918</v>
      </c>
      <c r="G336" t="s" s="4">
        <v>2918</v>
      </c>
    </row>
    <row r="337" ht="45.0" customHeight="true">
      <c r="A337" t="s" s="4">
        <v>1438</v>
      </c>
      <c r="B337" t="s" s="4">
        <v>8722</v>
      </c>
      <c r="C337" t="s" s="4">
        <v>2918</v>
      </c>
      <c r="D337" t="s" s="4">
        <v>2314</v>
      </c>
      <c r="E337" t="s" s="4">
        <v>2314</v>
      </c>
      <c r="F337" t="s" s="4">
        <v>2918</v>
      </c>
      <c r="G337" t="s" s="4">
        <v>2918</v>
      </c>
    </row>
    <row r="338" ht="45.0" customHeight="true">
      <c r="A338" t="s" s="4">
        <v>1442</v>
      </c>
      <c r="B338" t="s" s="4">
        <v>8723</v>
      </c>
      <c r="C338" t="s" s="4">
        <v>2918</v>
      </c>
      <c r="D338" t="s" s="4">
        <v>2314</v>
      </c>
      <c r="E338" t="s" s="4">
        <v>2314</v>
      </c>
      <c r="F338" t="s" s="4">
        <v>2918</v>
      </c>
      <c r="G338" t="s" s="4">
        <v>2918</v>
      </c>
    </row>
    <row r="339" ht="45.0" customHeight="true">
      <c r="A339" t="s" s="4">
        <v>1446</v>
      </c>
      <c r="B339" t="s" s="4">
        <v>8724</v>
      </c>
      <c r="C339" t="s" s="4">
        <v>2918</v>
      </c>
      <c r="D339" t="s" s="4">
        <v>2314</v>
      </c>
      <c r="E339" t="s" s="4">
        <v>2314</v>
      </c>
      <c r="F339" t="s" s="4">
        <v>2918</v>
      </c>
      <c r="G339" t="s" s="4">
        <v>2918</v>
      </c>
    </row>
    <row r="340" ht="45.0" customHeight="true">
      <c r="A340" t="s" s="4">
        <v>1449</v>
      </c>
      <c r="B340" t="s" s="4">
        <v>8725</v>
      </c>
      <c r="C340" t="s" s="4">
        <v>2918</v>
      </c>
      <c r="D340" t="s" s="4">
        <v>2314</v>
      </c>
      <c r="E340" t="s" s="4">
        <v>2314</v>
      </c>
      <c r="F340" t="s" s="4">
        <v>2918</v>
      </c>
      <c r="G340" t="s" s="4">
        <v>2918</v>
      </c>
    </row>
    <row r="341" ht="45.0" customHeight="true">
      <c r="A341" t="s" s="4">
        <v>1453</v>
      </c>
      <c r="B341" t="s" s="4">
        <v>8726</v>
      </c>
      <c r="C341" t="s" s="4">
        <v>2918</v>
      </c>
      <c r="D341" t="s" s="4">
        <v>2314</v>
      </c>
      <c r="E341" t="s" s="4">
        <v>2314</v>
      </c>
      <c r="F341" t="s" s="4">
        <v>2918</v>
      </c>
      <c r="G341" t="s" s="4">
        <v>2918</v>
      </c>
    </row>
    <row r="342" ht="45.0" customHeight="true">
      <c r="A342" t="s" s="4">
        <v>1456</v>
      </c>
      <c r="B342" t="s" s="4">
        <v>8727</v>
      </c>
      <c r="C342" t="s" s="4">
        <v>2918</v>
      </c>
      <c r="D342" t="s" s="4">
        <v>2314</v>
      </c>
      <c r="E342" t="s" s="4">
        <v>2314</v>
      </c>
      <c r="F342" t="s" s="4">
        <v>2918</v>
      </c>
      <c r="G342" t="s" s="4">
        <v>2918</v>
      </c>
    </row>
    <row r="343" ht="45.0" customHeight="true">
      <c r="A343" t="s" s="4">
        <v>1459</v>
      </c>
      <c r="B343" t="s" s="4">
        <v>8728</v>
      </c>
      <c r="C343" t="s" s="4">
        <v>2918</v>
      </c>
      <c r="D343" t="s" s="4">
        <v>2314</v>
      </c>
      <c r="E343" t="s" s="4">
        <v>2314</v>
      </c>
      <c r="F343" t="s" s="4">
        <v>2918</v>
      </c>
      <c r="G343" t="s" s="4">
        <v>2918</v>
      </c>
    </row>
    <row r="344" ht="45.0" customHeight="true">
      <c r="A344" t="s" s="4">
        <v>1463</v>
      </c>
      <c r="B344" t="s" s="4">
        <v>8729</v>
      </c>
      <c r="C344" t="s" s="4">
        <v>2918</v>
      </c>
      <c r="D344" t="s" s="4">
        <v>2314</v>
      </c>
      <c r="E344" t="s" s="4">
        <v>2314</v>
      </c>
      <c r="F344" t="s" s="4">
        <v>2918</v>
      </c>
      <c r="G344" t="s" s="4">
        <v>2918</v>
      </c>
    </row>
    <row r="345" ht="45.0" customHeight="true">
      <c r="A345" t="s" s="4">
        <v>1467</v>
      </c>
      <c r="B345" t="s" s="4">
        <v>8730</v>
      </c>
      <c r="C345" t="s" s="4">
        <v>2918</v>
      </c>
      <c r="D345" t="s" s="4">
        <v>2314</v>
      </c>
      <c r="E345" t="s" s="4">
        <v>2314</v>
      </c>
      <c r="F345" t="s" s="4">
        <v>2918</v>
      </c>
      <c r="G345" t="s" s="4">
        <v>2918</v>
      </c>
    </row>
    <row r="346" ht="45.0" customHeight="true">
      <c r="A346" t="s" s="4">
        <v>1470</v>
      </c>
      <c r="B346" t="s" s="4">
        <v>8731</v>
      </c>
      <c r="C346" t="s" s="4">
        <v>2918</v>
      </c>
      <c r="D346" t="s" s="4">
        <v>2314</v>
      </c>
      <c r="E346" t="s" s="4">
        <v>2314</v>
      </c>
      <c r="F346" t="s" s="4">
        <v>2918</v>
      </c>
      <c r="G346" t="s" s="4">
        <v>2918</v>
      </c>
    </row>
    <row r="347" ht="45.0" customHeight="true">
      <c r="A347" t="s" s="4">
        <v>1472</v>
      </c>
      <c r="B347" t="s" s="4">
        <v>8732</v>
      </c>
      <c r="C347" t="s" s="4">
        <v>2918</v>
      </c>
      <c r="D347" t="s" s="4">
        <v>2314</v>
      </c>
      <c r="E347" t="s" s="4">
        <v>2314</v>
      </c>
      <c r="F347" t="s" s="4">
        <v>2918</v>
      </c>
      <c r="G347" t="s" s="4">
        <v>2918</v>
      </c>
    </row>
    <row r="348" ht="45.0" customHeight="true">
      <c r="A348" t="s" s="4">
        <v>1475</v>
      </c>
      <c r="B348" t="s" s="4">
        <v>8733</v>
      </c>
      <c r="C348" t="s" s="4">
        <v>2918</v>
      </c>
      <c r="D348" t="s" s="4">
        <v>2314</v>
      </c>
      <c r="E348" t="s" s="4">
        <v>2314</v>
      </c>
      <c r="F348" t="s" s="4">
        <v>2918</v>
      </c>
      <c r="G348" t="s" s="4">
        <v>2918</v>
      </c>
    </row>
    <row r="349" ht="45.0" customHeight="true">
      <c r="A349" t="s" s="4">
        <v>1477</v>
      </c>
      <c r="B349" t="s" s="4">
        <v>8734</v>
      </c>
      <c r="C349" t="s" s="4">
        <v>2918</v>
      </c>
      <c r="D349" t="s" s="4">
        <v>2314</v>
      </c>
      <c r="E349" t="s" s="4">
        <v>2314</v>
      </c>
      <c r="F349" t="s" s="4">
        <v>2918</v>
      </c>
      <c r="G349" t="s" s="4">
        <v>2918</v>
      </c>
    </row>
    <row r="350" ht="45.0" customHeight="true">
      <c r="A350" t="s" s="4">
        <v>1480</v>
      </c>
      <c r="B350" t="s" s="4">
        <v>8735</v>
      </c>
      <c r="C350" t="s" s="4">
        <v>2918</v>
      </c>
      <c r="D350" t="s" s="4">
        <v>2314</v>
      </c>
      <c r="E350" t="s" s="4">
        <v>2314</v>
      </c>
      <c r="F350" t="s" s="4">
        <v>2918</v>
      </c>
      <c r="G350" t="s" s="4">
        <v>2918</v>
      </c>
    </row>
    <row r="351" ht="45.0" customHeight="true">
      <c r="A351" t="s" s="4">
        <v>1483</v>
      </c>
      <c r="B351" t="s" s="4">
        <v>8736</v>
      </c>
      <c r="C351" t="s" s="4">
        <v>2918</v>
      </c>
      <c r="D351" t="s" s="4">
        <v>2314</v>
      </c>
      <c r="E351" t="s" s="4">
        <v>2314</v>
      </c>
      <c r="F351" t="s" s="4">
        <v>2918</v>
      </c>
      <c r="G351" t="s" s="4">
        <v>2918</v>
      </c>
    </row>
    <row r="352" ht="45.0" customHeight="true">
      <c r="A352" t="s" s="4">
        <v>1486</v>
      </c>
      <c r="B352" t="s" s="4">
        <v>8737</v>
      </c>
      <c r="C352" t="s" s="4">
        <v>2918</v>
      </c>
      <c r="D352" t="s" s="4">
        <v>2314</v>
      </c>
      <c r="E352" t="s" s="4">
        <v>2314</v>
      </c>
      <c r="F352" t="s" s="4">
        <v>2918</v>
      </c>
      <c r="G352" t="s" s="4">
        <v>2918</v>
      </c>
    </row>
    <row r="353" ht="45.0" customHeight="true">
      <c r="A353" t="s" s="4">
        <v>1490</v>
      </c>
      <c r="B353" t="s" s="4">
        <v>8738</v>
      </c>
      <c r="C353" t="s" s="4">
        <v>2918</v>
      </c>
      <c r="D353" t="s" s="4">
        <v>2314</v>
      </c>
      <c r="E353" t="s" s="4">
        <v>2314</v>
      </c>
      <c r="F353" t="s" s="4">
        <v>2918</v>
      </c>
      <c r="G353" t="s" s="4">
        <v>2918</v>
      </c>
    </row>
    <row r="354" ht="45.0" customHeight="true">
      <c r="A354" t="s" s="4">
        <v>1494</v>
      </c>
      <c r="B354" t="s" s="4">
        <v>8739</v>
      </c>
      <c r="C354" t="s" s="4">
        <v>2918</v>
      </c>
      <c r="D354" t="s" s="4">
        <v>2314</v>
      </c>
      <c r="E354" t="s" s="4">
        <v>2314</v>
      </c>
      <c r="F354" t="s" s="4">
        <v>2918</v>
      </c>
      <c r="G354" t="s" s="4">
        <v>2918</v>
      </c>
    </row>
    <row r="355" ht="45.0" customHeight="true">
      <c r="A355" t="s" s="4">
        <v>1496</v>
      </c>
      <c r="B355" t="s" s="4">
        <v>8740</v>
      </c>
      <c r="C355" t="s" s="4">
        <v>2918</v>
      </c>
      <c r="D355" t="s" s="4">
        <v>2314</v>
      </c>
      <c r="E355" t="s" s="4">
        <v>2314</v>
      </c>
      <c r="F355" t="s" s="4">
        <v>2918</v>
      </c>
      <c r="G355" t="s" s="4">
        <v>2918</v>
      </c>
    </row>
    <row r="356" ht="45.0" customHeight="true">
      <c r="A356" t="s" s="4">
        <v>1499</v>
      </c>
      <c r="B356" t="s" s="4">
        <v>8741</v>
      </c>
      <c r="C356" t="s" s="4">
        <v>2918</v>
      </c>
      <c r="D356" t="s" s="4">
        <v>2314</v>
      </c>
      <c r="E356" t="s" s="4">
        <v>2314</v>
      </c>
      <c r="F356" t="s" s="4">
        <v>2918</v>
      </c>
      <c r="G356" t="s" s="4">
        <v>2918</v>
      </c>
    </row>
    <row r="357" ht="45.0" customHeight="true">
      <c r="A357" t="s" s="4">
        <v>1501</v>
      </c>
      <c r="B357" t="s" s="4">
        <v>8742</v>
      </c>
      <c r="C357" t="s" s="4">
        <v>2918</v>
      </c>
      <c r="D357" t="s" s="4">
        <v>2314</v>
      </c>
      <c r="E357" t="s" s="4">
        <v>2314</v>
      </c>
      <c r="F357" t="s" s="4">
        <v>2918</v>
      </c>
      <c r="G357" t="s" s="4">
        <v>2918</v>
      </c>
    </row>
    <row r="358" ht="45.0" customHeight="true">
      <c r="A358" t="s" s="4">
        <v>1504</v>
      </c>
      <c r="B358" t="s" s="4">
        <v>8743</v>
      </c>
      <c r="C358" t="s" s="4">
        <v>2918</v>
      </c>
      <c r="D358" t="s" s="4">
        <v>2314</v>
      </c>
      <c r="E358" t="s" s="4">
        <v>2314</v>
      </c>
      <c r="F358" t="s" s="4">
        <v>2918</v>
      </c>
      <c r="G358" t="s" s="4">
        <v>2918</v>
      </c>
    </row>
    <row r="359" ht="45.0" customHeight="true">
      <c r="A359" t="s" s="4">
        <v>1506</v>
      </c>
      <c r="B359" t="s" s="4">
        <v>8744</v>
      </c>
      <c r="C359" t="s" s="4">
        <v>2918</v>
      </c>
      <c r="D359" t="s" s="4">
        <v>2314</v>
      </c>
      <c r="E359" t="s" s="4">
        <v>2314</v>
      </c>
      <c r="F359" t="s" s="4">
        <v>2918</v>
      </c>
      <c r="G359" t="s" s="4">
        <v>2918</v>
      </c>
    </row>
    <row r="360" ht="45.0" customHeight="true">
      <c r="A360" t="s" s="4">
        <v>1509</v>
      </c>
      <c r="B360" t="s" s="4">
        <v>8745</v>
      </c>
      <c r="C360" t="s" s="4">
        <v>2918</v>
      </c>
      <c r="D360" t="s" s="4">
        <v>2314</v>
      </c>
      <c r="E360" t="s" s="4">
        <v>2314</v>
      </c>
      <c r="F360" t="s" s="4">
        <v>2918</v>
      </c>
      <c r="G360" t="s" s="4">
        <v>2918</v>
      </c>
    </row>
    <row r="361" ht="45.0" customHeight="true">
      <c r="A361" t="s" s="4">
        <v>1511</v>
      </c>
      <c r="B361" t="s" s="4">
        <v>8746</v>
      </c>
      <c r="C361" t="s" s="4">
        <v>2918</v>
      </c>
      <c r="D361" t="s" s="4">
        <v>2314</v>
      </c>
      <c r="E361" t="s" s="4">
        <v>2314</v>
      </c>
      <c r="F361" t="s" s="4">
        <v>2918</v>
      </c>
      <c r="G361" t="s" s="4">
        <v>2918</v>
      </c>
    </row>
    <row r="362" ht="45.0" customHeight="true">
      <c r="A362" t="s" s="4">
        <v>1515</v>
      </c>
      <c r="B362" t="s" s="4">
        <v>8747</v>
      </c>
      <c r="C362" t="s" s="4">
        <v>2918</v>
      </c>
      <c r="D362" t="s" s="4">
        <v>2314</v>
      </c>
      <c r="E362" t="s" s="4">
        <v>2314</v>
      </c>
      <c r="F362" t="s" s="4">
        <v>2918</v>
      </c>
      <c r="G362" t="s" s="4">
        <v>2918</v>
      </c>
    </row>
    <row r="363" ht="45.0" customHeight="true">
      <c r="A363" t="s" s="4">
        <v>1518</v>
      </c>
      <c r="B363" t="s" s="4">
        <v>8748</v>
      </c>
      <c r="C363" t="s" s="4">
        <v>2918</v>
      </c>
      <c r="D363" t="s" s="4">
        <v>2314</v>
      </c>
      <c r="E363" t="s" s="4">
        <v>2314</v>
      </c>
      <c r="F363" t="s" s="4">
        <v>2918</v>
      </c>
      <c r="G363" t="s" s="4">
        <v>2918</v>
      </c>
    </row>
    <row r="364" ht="45.0" customHeight="true">
      <c r="A364" t="s" s="4">
        <v>1523</v>
      </c>
      <c r="B364" t="s" s="4">
        <v>8749</v>
      </c>
      <c r="C364" t="s" s="4">
        <v>2918</v>
      </c>
      <c r="D364" t="s" s="4">
        <v>2314</v>
      </c>
      <c r="E364" t="s" s="4">
        <v>2314</v>
      </c>
      <c r="F364" t="s" s="4">
        <v>2918</v>
      </c>
      <c r="G364" t="s" s="4">
        <v>2918</v>
      </c>
    </row>
    <row r="365" ht="45.0" customHeight="true">
      <c r="A365" t="s" s="4">
        <v>1527</v>
      </c>
      <c r="B365" t="s" s="4">
        <v>8750</v>
      </c>
      <c r="C365" t="s" s="4">
        <v>2918</v>
      </c>
      <c r="D365" t="s" s="4">
        <v>2314</v>
      </c>
      <c r="E365" t="s" s="4">
        <v>2314</v>
      </c>
      <c r="F365" t="s" s="4">
        <v>2918</v>
      </c>
      <c r="G365" t="s" s="4">
        <v>2918</v>
      </c>
    </row>
    <row r="366" ht="45.0" customHeight="true">
      <c r="A366" t="s" s="4">
        <v>1530</v>
      </c>
      <c r="B366" t="s" s="4">
        <v>8751</v>
      </c>
      <c r="C366" t="s" s="4">
        <v>2918</v>
      </c>
      <c r="D366" t="s" s="4">
        <v>2314</v>
      </c>
      <c r="E366" t="s" s="4">
        <v>2314</v>
      </c>
      <c r="F366" t="s" s="4">
        <v>2918</v>
      </c>
      <c r="G366" t="s" s="4">
        <v>2918</v>
      </c>
    </row>
    <row r="367" ht="45.0" customHeight="true">
      <c r="A367" t="s" s="4">
        <v>1533</v>
      </c>
      <c r="B367" t="s" s="4">
        <v>8752</v>
      </c>
      <c r="C367" t="s" s="4">
        <v>2918</v>
      </c>
      <c r="D367" t="s" s="4">
        <v>2314</v>
      </c>
      <c r="E367" t="s" s="4">
        <v>2314</v>
      </c>
      <c r="F367" t="s" s="4">
        <v>2918</v>
      </c>
      <c r="G367" t="s" s="4">
        <v>2918</v>
      </c>
    </row>
    <row r="368" ht="45.0" customHeight="true">
      <c r="A368" t="s" s="4">
        <v>1537</v>
      </c>
      <c r="B368" t="s" s="4">
        <v>8753</v>
      </c>
      <c r="C368" t="s" s="4">
        <v>2918</v>
      </c>
      <c r="D368" t="s" s="4">
        <v>2314</v>
      </c>
      <c r="E368" t="s" s="4">
        <v>2314</v>
      </c>
      <c r="F368" t="s" s="4">
        <v>2918</v>
      </c>
      <c r="G368" t="s" s="4">
        <v>2918</v>
      </c>
    </row>
    <row r="369" ht="45.0" customHeight="true">
      <c r="A369" t="s" s="4">
        <v>1540</v>
      </c>
      <c r="B369" t="s" s="4">
        <v>8754</v>
      </c>
      <c r="C369" t="s" s="4">
        <v>2918</v>
      </c>
      <c r="D369" t="s" s="4">
        <v>2314</v>
      </c>
      <c r="E369" t="s" s="4">
        <v>2314</v>
      </c>
      <c r="F369" t="s" s="4">
        <v>2918</v>
      </c>
      <c r="G369" t="s" s="4">
        <v>2918</v>
      </c>
    </row>
    <row r="370" ht="45.0" customHeight="true">
      <c r="A370" t="s" s="4">
        <v>1543</v>
      </c>
      <c r="B370" t="s" s="4">
        <v>8755</v>
      </c>
      <c r="C370" t="s" s="4">
        <v>2918</v>
      </c>
      <c r="D370" t="s" s="4">
        <v>2314</v>
      </c>
      <c r="E370" t="s" s="4">
        <v>2314</v>
      </c>
      <c r="F370" t="s" s="4">
        <v>2918</v>
      </c>
      <c r="G370" t="s" s="4">
        <v>2918</v>
      </c>
    </row>
    <row r="371" ht="45.0" customHeight="true">
      <c r="A371" t="s" s="4">
        <v>1546</v>
      </c>
      <c r="B371" t="s" s="4">
        <v>8756</v>
      </c>
      <c r="C371" t="s" s="4">
        <v>2918</v>
      </c>
      <c r="D371" t="s" s="4">
        <v>2314</v>
      </c>
      <c r="E371" t="s" s="4">
        <v>2314</v>
      </c>
      <c r="F371" t="s" s="4">
        <v>2918</v>
      </c>
      <c r="G371" t="s" s="4">
        <v>2918</v>
      </c>
    </row>
    <row r="372" ht="45.0" customHeight="true">
      <c r="A372" t="s" s="4">
        <v>1550</v>
      </c>
      <c r="B372" t="s" s="4">
        <v>8757</v>
      </c>
      <c r="C372" t="s" s="4">
        <v>2918</v>
      </c>
      <c r="D372" t="s" s="4">
        <v>2314</v>
      </c>
      <c r="E372" t="s" s="4">
        <v>2314</v>
      </c>
      <c r="F372" t="s" s="4">
        <v>2918</v>
      </c>
      <c r="G372" t="s" s="4">
        <v>2918</v>
      </c>
    </row>
    <row r="373" ht="45.0" customHeight="true">
      <c r="A373" t="s" s="4">
        <v>1555</v>
      </c>
      <c r="B373" t="s" s="4">
        <v>8758</v>
      </c>
      <c r="C373" t="s" s="4">
        <v>2918</v>
      </c>
      <c r="D373" t="s" s="4">
        <v>2314</v>
      </c>
      <c r="E373" t="s" s="4">
        <v>2314</v>
      </c>
      <c r="F373" t="s" s="4">
        <v>2918</v>
      </c>
      <c r="G373" t="s" s="4">
        <v>2918</v>
      </c>
    </row>
    <row r="374" ht="45.0" customHeight="true">
      <c r="A374" t="s" s="4">
        <v>1558</v>
      </c>
      <c r="B374" t="s" s="4">
        <v>8759</v>
      </c>
      <c r="C374" t="s" s="4">
        <v>2918</v>
      </c>
      <c r="D374" t="s" s="4">
        <v>2314</v>
      </c>
      <c r="E374" t="s" s="4">
        <v>2314</v>
      </c>
      <c r="F374" t="s" s="4">
        <v>2918</v>
      </c>
      <c r="G374" t="s" s="4">
        <v>2918</v>
      </c>
    </row>
    <row r="375" ht="45.0" customHeight="true">
      <c r="A375" t="s" s="4">
        <v>1561</v>
      </c>
      <c r="B375" t="s" s="4">
        <v>8760</v>
      </c>
      <c r="C375" t="s" s="4">
        <v>2918</v>
      </c>
      <c r="D375" t="s" s="4">
        <v>2314</v>
      </c>
      <c r="E375" t="s" s="4">
        <v>2314</v>
      </c>
      <c r="F375" t="s" s="4">
        <v>2918</v>
      </c>
      <c r="G375" t="s" s="4">
        <v>2918</v>
      </c>
    </row>
    <row r="376" ht="45.0" customHeight="true">
      <c r="A376" t="s" s="4">
        <v>1564</v>
      </c>
      <c r="B376" t="s" s="4">
        <v>8761</v>
      </c>
      <c r="C376" t="s" s="4">
        <v>2918</v>
      </c>
      <c r="D376" t="s" s="4">
        <v>2314</v>
      </c>
      <c r="E376" t="s" s="4">
        <v>2314</v>
      </c>
      <c r="F376" t="s" s="4">
        <v>2918</v>
      </c>
      <c r="G376" t="s" s="4">
        <v>2918</v>
      </c>
    </row>
    <row r="377" ht="45.0" customHeight="true">
      <c r="A377" t="s" s="4">
        <v>1568</v>
      </c>
      <c r="B377" t="s" s="4">
        <v>8762</v>
      </c>
      <c r="C377" t="s" s="4">
        <v>2918</v>
      </c>
      <c r="D377" t="s" s="4">
        <v>2314</v>
      </c>
      <c r="E377" t="s" s="4">
        <v>2314</v>
      </c>
      <c r="F377" t="s" s="4">
        <v>2918</v>
      </c>
      <c r="G377" t="s" s="4">
        <v>2918</v>
      </c>
    </row>
    <row r="378" ht="45.0" customHeight="true">
      <c r="A378" t="s" s="4">
        <v>1570</v>
      </c>
      <c r="B378" t="s" s="4">
        <v>8763</v>
      </c>
      <c r="C378" t="s" s="4">
        <v>2918</v>
      </c>
      <c r="D378" t="s" s="4">
        <v>2314</v>
      </c>
      <c r="E378" t="s" s="4">
        <v>2314</v>
      </c>
      <c r="F378" t="s" s="4">
        <v>2918</v>
      </c>
      <c r="G378" t="s" s="4">
        <v>2918</v>
      </c>
    </row>
    <row r="379" ht="45.0" customHeight="true">
      <c r="A379" t="s" s="4">
        <v>1574</v>
      </c>
      <c r="B379" t="s" s="4">
        <v>8764</v>
      </c>
      <c r="C379" t="s" s="4">
        <v>2918</v>
      </c>
      <c r="D379" t="s" s="4">
        <v>2314</v>
      </c>
      <c r="E379" t="s" s="4">
        <v>2314</v>
      </c>
      <c r="F379" t="s" s="4">
        <v>2918</v>
      </c>
      <c r="G379" t="s" s="4">
        <v>2918</v>
      </c>
    </row>
    <row r="380" ht="45.0" customHeight="true">
      <c r="A380" t="s" s="4">
        <v>1577</v>
      </c>
      <c r="B380" t="s" s="4">
        <v>8765</v>
      </c>
      <c r="C380" t="s" s="4">
        <v>2918</v>
      </c>
      <c r="D380" t="s" s="4">
        <v>2314</v>
      </c>
      <c r="E380" t="s" s="4">
        <v>2314</v>
      </c>
      <c r="F380" t="s" s="4">
        <v>2918</v>
      </c>
      <c r="G380" t="s" s="4">
        <v>2918</v>
      </c>
    </row>
    <row r="381" ht="45.0" customHeight="true">
      <c r="A381" t="s" s="4">
        <v>1580</v>
      </c>
      <c r="B381" t="s" s="4">
        <v>8766</v>
      </c>
      <c r="C381" t="s" s="4">
        <v>2918</v>
      </c>
      <c r="D381" t="s" s="4">
        <v>2314</v>
      </c>
      <c r="E381" t="s" s="4">
        <v>2314</v>
      </c>
      <c r="F381" t="s" s="4">
        <v>2918</v>
      </c>
      <c r="G381" t="s" s="4">
        <v>2918</v>
      </c>
    </row>
    <row r="382" ht="45.0" customHeight="true">
      <c r="A382" t="s" s="4">
        <v>1584</v>
      </c>
      <c r="B382" t="s" s="4">
        <v>8767</v>
      </c>
      <c r="C382" t="s" s="4">
        <v>2918</v>
      </c>
      <c r="D382" t="s" s="4">
        <v>2314</v>
      </c>
      <c r="E382" t="s" s="4">
        <v>2314</v>
      </c>
      <c r="F382" t="s" s="4">
        <v>2918</v>
      </c>
      <c r="G382" t="s" s="4">
        <v>2918</v>
      </c>
    </row>
    <row r="383" ht="45.0" customHeight="true">
      <c r="A383" t="s" s="4">
        <v>1588</v>
      </c>
      <c r="B383" t="s" s="4">
        <v>8768</v>
      </c>
      <c r="C383" t="s" s="4">
        <v>2918</v>
      </c>
      <c r="D383" t="s" s="4">
        <v>2314</v>
      </c>
      <c r="E383" t="s" s="4">
        <v>2314</v>
      </c>
      <c r="F383" t="s" s="4">
        <v>2918</v>
      </c>
      <c r="G383" t="s" s="4">
        <v>2918</v>
      </c>
    </row>
    <row r="384" ht="45.0" customHeight="true">
      <c r="A384" t="s" s="4">
        <v>1592</v>
      </c>
      <c r="B384" t="s" s="4">
        <v>8769</v>
      </c>
      <c r="C384" t="s" s="4">
        <v>2918</v>
      </c>
      <c r="D384" t="s" s="4">
        <v>2314</v>
      </c>
      <c r="E384" t="s" s="4">
        <v>2314</v>
      </c>
      <c r="F384" t="s" s="4">
        <v>2918</v>
      </c>
      <c r="G384" t="s" s="4">
        <v>2918</v>
      </c>
    </row>
    <row r="385" ht="45.0" customHeight="true">
      <c r="A385" t="s" s="4">
        <v>1595</v>
      </c>
      <c r="B385" t="s" s="4">
        <v>8770</v>
      </c>
      <c r="C385" t="s" s="4">
        <v>2918</v>
      </c>
      <c r="D385" t="s" s="4">
        <v>2314</v>
      </c>
      <c r="E385" t="s" s="4">
        <v>2314</v>
      </c>
      <c r="F385" t="s" s="4">
        <v>2918</v>
      </c>
      <c r="G385" t="s" s="4">
        <v>2918</v>
      </c>
    </row>
    <row r="386" ht="45.0" customHeight="true">
      <c r="A386" t="s" s="4">
        <v>1603</v>
      </c>
      <c r="B386" t="s" s="4">
        <v>8771</v>
      </c>
      <c r="C386" t="s" s="4">
        <v>2918</v>
      </c>
      <c r="D386" t="s" s="4">
        <v>2314</v>
      </c>
      <c r="E386" t="s" s="4">
        <v>2314</v>
      </c>
      <c r="F386" t="s" s="4">
        <v>2918</v>
      </c>
      <c r="G386" t="s" s="4">
        <v>2918</v>
      </c>
    </row>
    <row r="387" ht="45.0" customHeight="true">
      <c r="A387" t="s" s="4">
        <v>1606</v>
      </c>
      <c r="B387" t="s" s="4">
        <v>8772</v>
      </c>
      <c r="C387" t="s" s="4">
        <v>2918</v>
      </c>
      <c r="D387" t="s" s="4">
        <v>2314</v>
      </c>
      <c r="E387" t="s" s="4">
        <v>2314</v>
      </c>
      <c r="F387" t="s" s="4">
        <v>2918</v>
      </c>
      <c r="G387" t="s" s="4">
        <v>2918</v>
      </c>
    </row>
    <row r="388" ht="45.0" customHeight="true">
      <c r="A388" t="s" s="4">
        <v>1608</v>
      </c>
      <c r="B388" t="s" s="4">
        <v>8773</v>
      </c>
      <c r="C388" t="s" s="4">
        <v>2918</v>
      </c>
      <c r="D388" t="s" s="4">
        <v>2314</v>
      </c>
      <c r="E388" t="s" s="4">
        <v>2314</v>
      </c>
      <c r="F388" t="s" s="4">
        <v>2918</v>
      </c>
      <c r="G388" t="s" s="4">
        <v>2918</v>
      </c>
    </row>
    <row r="389" ht="45.0" customHeight="true">
      <c r="A389" t="s" s="4">
        <v>1612</v>
      </c>
      <c r="B389" t="s" s="4">
        <v>8774</v>
      </c>
      <c r="C389" t="s" s="4">
        <v>2918</v>
      </c>
      <c r="D389" t="s" s="4">
        <v>2314</v>
      </c>
      <c r="E389" t="s" s="4">
        <v>2314</v>
      </c>
      <c r="F389" t="s" s="4">
        <v>2918</v>
      </c>
      <c r="G389" t="s" s="4">
        <v>2918</v>
      </c>
    </row>
    <row r="390" ht="45.0" customHeight="true">
      <c r="A390" t="s" s="4">
        <v>1616</v>
      </c>
      <c r="B390" t="s" s="4">
        <v>8775</v>
      </c>
      <c r="C390" t="s" s="4">
        <v>2918</v>
      </c>
      <c r="D390" t="s" s="4">
        <v>2314</v>
      </c>
      <c r="E390" t="s" s="4">
        <v>2314</v>
      </c>
      <c r="F390" t="s" s="4">
        <v>2918</v>
      </c>
      <c r="G390" t="s" s="4">
        <v>2918</v>
      </c>
    </row>
    <row r="391" ht="45.0" customHeight="true">
      <c r="A391" t="s" s="4">
        <v>1619</v>
      </c>
      <c r="B391" t="s" s="4">
        <v>8776</v>
      </c>
      <c r="C391" t="s" s="4">
        <v>2918</v>
      </c>
      <c r="D391" t="s" s="4">
        <v>2314</v>
      </c>
      <c r="E391" t="s" s="4">
        <v>2314</v>
      </c>
      <c r="F391" t="s" s="4">
        <v>2918</v>
      </c>
      <c r="G391" t="s" s="4">
        <v>2918</v>
      </c>
    </row>
    <row r="392" ht="45.0" customHeight="true">
      <c r="A392" t="s" s="4">
        <v>1624</v>
      </c>
      <c r="B392" t="s" s="4">
        <v>8777</v>
      </c>
      <c r="C392" t="s" s="4">
        <v>2918</v>
      </c>
      <c r="D392" t="s" s="4">
        <v>2314</v>
      </c>
      <c r="E392" t="s" s="4">
        <v>2314</v>
      </c>
      <c r="F392" t="s" s="4">
        <v>2918</v>
      </c>
      <c r="G392" t="s" s="4">
        <v>2918</v>
      </c>
    </row>
    <row r="393" ht="45.0" customHeight="true">
      <c r="A393" t="s" s="4">
        <v>1628</v>
      </c>
      <c r="B393" t="s" s="4">
        <v>8778</v>
      </c>
      <c r="C393" t="s" s="4">
        <v>2918</v>
      </c>
      <c r="D393" t="s" s="4">
        <v>2314</v>
      </c>
      <c r="E393" t="s" s="4">
        <v>2314</v>
      </c>
      <c r="F393" t="s" s="4">
        <v>2918</v>
      </c>
      <c r="G393" t="s" s="4">
        <v>2918</v>
      </c>
    </row>
    <row r="394" ht="45.0" customHeight="true">
      <c r="A394" t="s" s="4">
        <v>1631</v>
      </c>
      <c r="B394" t="s" s="4">
        <v>8779</v>
      </c>
      <c r="C394" t="s" s="4">
        <v>2918</v>
      </c>
      <c r="D394" t="s" s="4">
        <v>2314</v>
      </c>
      <c r="E394" t="s" s="4">
        <v>2314</v>
      </c>
      <c r="F394" t="s" s="4">
        <v>2918</v>
      </c>
      <c r="G394" t="s" s="4">
        <v>2918</v>
      </c>
    </row>
    <row r="395" ht="45.0" customHeight="true">
      <c r="A395" t="s" s="4">
        <v>1635</v>
      </c>
      <c r="B395" t="s" s="4">
        <v>8780</v>
      </c>
      <c r="C395" t="s" s="4">
        <v>2918</v>
      </c>
      <c r="D395" t="s" s="4">
        <v>2314</v>
      </c>
      <c r="E395" t="s" s="4">
        <v>2314</v>
      </c>
      <c r="F395" t="s" s="4">
        <v>2918</v>
      </c>
      <c r="G395" t="s" s="4">
        <v>2918</v>
      </c>
    </row>
    <row r="396" ht="45.0" customHeight="true">
      <c r="A396" t="s" s="4">
        <v>1638</v>
      </c>
      <c r="B396" t="s" s="4">
        <v>8781</v>
      </c>
      <c r="C396" t="s" s="4">
        <v>2918</v>
      </c>
      <c r="D396" t="s" s="4">
        <v>2314</v>
      </c>
      <c r="E396" t="s" s="4">
        <v>2314</v>
      </c>
      <c r="F396" t="s" s="4">
        <v>2918</v>
      </c>
      <c r="G396" t="s" s="4">
        <v>2918</v>
      </c>
    </row>
    <row r="397" ht="45.0" customHeight="true">
      <c r="A397" t="s" s="4">
        <v>1641</v>
      </c>
      <c r="B397" t="s" s="4">
        <v>8782</v>
      </c>
      <c r="C397" t="s" s="4">
        <v>2918</v>
      </c>
      <c r="D397" t="s" s="4">
        <v>2314</v>
      </c>
      <c r="E397" t="s" s="4">
        <v>2314</v>
      </c>
      <c r="F397" t="s" s="4">
        <v>2918</v>
      </c>
      <c r="G397" t="s" s="4">
        <v>2918</v>
      </c>
    </row>
    <row r="398" ht="45.0" customHeight="true">
      <c r="A398" t="s" s="4">
        <v>1645</v>
      </c>
      <c r="B398" t="s" s="4">
        <v>8783</v>
      </c>
      <c r="C398" t="s" s="4">
        <v>2918</v>
      </c>
      <c r="D398" t="s" s="4">
        <v>2314</v>
      </c>
      <c r="E398" t="s" s="4">
        <v>2314</v>
      </c>
      <c r="F398" t="s" s="4">
        <v>2918</v>
      </c>
      <c r="G398" t="s" s="4">
        <v>2918</v>
      </c>
    </row>
    <row r="399" ht="45.0" customHeight="true">
      <c r="A399" t="s" s="4">
        <v>1648</v>
      </c>
      <c r="B399" t="s" s="4">
        <v>8784</v>
      </c>
      <c r="C399" t="s" s="4">
        <v>2918</v>
      </c>
      <c r="D399" t="s" s="4">
        <v>2314</v>
      </c>
      <c r="E399" t="s" s="4">
        <v>2314</v>
      </c>
      <c r="F399" t="s" s="4">
        <v>2918</v>
      </c>
      <c r="G399" t="s" s="4">
        <v>2918</v>
      </c>
    </row>
    <row r="400" ht="45.0" customHeight="true">
      <c r="A400" t="s" s="4">
        <v>1652</v>
      </c>
      <c r="B400" t="s" s="4">
        <v>8785</v>
      </c>
      <c r="C400" t="s" s="4">
        <v>2918</v>
      </c>
      <c r="D400" t="s" s="4">
        <v>2314</v>
      </c>
      <c r="E400" t="s" s="4">
        <v>2314</v>
      </c>
      <c r="F400" t="s" s="4">
        <v>2918</v>
      </c>
      <c r="G400" t="s" s="4">
        <v>2918</v>
      </c>
    </row>
    <row r="401" ht="45.0" customHeight="true">
      <c r="A401" t="s" s="4">
        <v>1655</v>
      </c>
      <c r="B401" t="s" s="4">
        <v>8786</v>
      </c>
      <c r="C401" t="s" s="4">
        <v>2918</v>
      </c>
      <c r="D401" t="s" s="4">
        <v>2314</v>
      </c>
      <c r="E401" t="s" s="4">
        <v>2314</v>
      </c>
      <c r="F401" t="s" s="4">
        <v>2918</v>
      </c>
      <c r="G401" t="s" s="4">
        <v>2918</v>
      </c>
    </row>
    <row r="402" ht="45.0" customHeight="true">
      <c r="A402" t="s" s="4">
        <v>1659</v>
      </c>
      <c r="B402" t="s" s="4">
        <v>8787</v>
      </c>
      <c r="C402" t="s" s="4">
        <v>2918</v>
      </c>
      <c r="D402" t="s" s="4">
        <v>2314</v>
      </c>
      <c r="E402" t="s" s="4">
        <v>2314</v>
      </c>
      <c r="F402" t="s" s="4">
        <v>2918</v>
      </c>
      <c r="G402" t="s" s="4">
        <v>2918</v>
      </c>
    </row>
    <row r="403" ht="45.0" customHeight="true">
      <c r="A403" t="s" s="4">
        <v>1661</v>
      </c>
      <c r="B403" t="s" s="4">
        <v>8788</v>
      </c>
      <c r="C403" t="s" s="4">
        <v>2918</v>
      </c>
      <c r="D403" t="s" s="4">
        <v>2314</v>
      </c>
      <c r="E403" t="s" s="4">
        <v>2314</v>
      </c>
      <c r="F403" t="s" s="4">
        <v>2918</v>
      </c>
      <c r="G403" t="s" s="4">
        <v>2918</v>
      </c>
    </row>
    <row r="404" ht="45.0" customHeight="true">
      <c r="A404" t="s" s="4">
        <v>1664</v>
      </c>
      <c r="B404" t="s" s="4">
        <v>8789</v>
      </c>
      <c r="C404" t="s" s="4">
        <v>2918</v>
      </c>
      <c r="D404" t="s" s="4">
        <v>2314</v>
      </c>
      <c r="E404" t="s" s="4">
        <v>2314</v>
      </c>
      <c r="F404" t="s" s="4">
        <v>2918</v>
      </c>
      <c r="G404" t="s" s="4">
        <v>2918</v>
      </c>
    </row>
    <row r="405" ht="45.0" customHeight="true">
      <c r="A405" t="s" s="4">
        <v>1667</v>
      </c>
      <c r="B405" t="s" s="4">
        <v>8790</v>
      </c>
      <c r="C405" t="s" s="4">
        <v>2918</v>
      </c>
      <c r="D405" t="s" s="4">
        <v>2314</v>
      </c>
      <c r="E405" t="s" s="4">
        <v>2314</v>
      </c>
      <c r="F405" t="s" s="4">
        <v>2918</v>
      </c>
      <c r="G405" t="s" s="4">
        <v>2918</v>
      </c>
    </row>
    <row r="406" ht="45.0" customHeight="true">
      <c r="A406" t="s" s="4">
        <v>1672</v>
      </c>
      <c r="B406" t="s" s="4">
        <v>8791</v>
      </c>
      <c r="C406" t="s" s="4">
        <v>2918</v>
      </c>
      <c r="D406" t="s" s="4">
        <v>2314</v>
      </c>
      <c r="E406" t="s" s="4">
        <v>2314</v>
      </c>
      <c r="F406" t="s" s="4">
        <v>2918</v>
      </c>
      <c r="G406" t="s" s="4">
        <v>2918</v>
      </c>
    </row>
    <row r="407" ht="45.0" customHeight="true">
      <c r="A407" t="s" s="4">
        <v>1675</v>
      </c>
      <c r="B407" t="s" s="4">
        <v>8792</v>
      </c>
      <c r="C407" t="s" s="4">
        <v>2918</v>
      </c>
      <c r="D407" t="s" s="4">
        <v>2314</v>
      </c>
      <c r="E407" t="s" s="4">
        <v>2314</v>
      </c>
      <c r="F407" t="s" s="4">
        <v>2918</v>
      </c>
      <c r="G407" t="s" s="4">
        <v>2918</v>
      </c>
    </row>
    <row r="408" ht="45.0" customHeight="true">
      <c r="A408" t="s" s="4">
        <v>1678</v>
      </c>
      <c r="B408" t="s" s="4">
        <v>8793</v>
      </c>
      <c r="C408" t="s" s="4">
        <v>2918</v>
      </c>
      <c r="D408" t="s" s="4">
        <v>2314</v>
      </c>
      <c r="E408" t="s" s="4">
        <v>2314</v>
      </c>
      <c r="F408" t="s" s="4">
        <v>2918</v>
      </c>
      <c r="G408" t="s" s="4">
        <v>2918</v>
      </c>
    </row>
    <row r="409" ht="45.0" customHeight="true">
      <c r="A409" t="s" s="4">
        <v>1681</v>
      </c>
      <c r="B409" t="s" s="4">
        <v>8794</v>
      </c>
      <c r="C409" t="s" s="4">
        <v>2918</v>
      </c>
      <c r="D409" t="s" s="4">
        <v>2314</v>
      </c>
      <c r="E409" t="s" s="4">
        <v>2314</v>
      </c>
      <c r="F409" t="s" s="4">
        <v>2918</v>
      </c>
      <c r="G409" t="s" s="4">
        <v>2918</v>
      </c>
    </row>
    <row r="410" ht="45.0" customHeight="true">
      <c r="A410" t="s" s="4">
        <v>1685</v>
      </c>
      <c r="B410" t="s" s="4">
        <v>8795</v>
      </c>
      <c r="C410" t="s" s="4">
        <v>2918</v>
      </c>
      <c r="D410" t="s" s="4">
        <v>2314</v>
      </c>
      <c r="E410" t="s" s="4">
        <v>2314</v>
      </c>
      <c r="F410" t="s" s="4">
        <v>2918</v>
      </c>
      <c r="G410" t="s" s="4">
        <v>2918</v>
      </c>
    </row>
    <row r="411" ht="45.0" customHeight="true">
      <c r="A411" t="s" s="4">
        <v>1689</v>
      </c>
      <c r="B411" t="s" s="4">
        <v>8796</v>
      </c>
      <c r="C411" t="s" s="4">
        <v>2918</v>
      </c>
      <c r="D411" t="s" s="4">
        <v>2314</v>
      </c>
      <c r="E411" t="s" s="4">
        <v>2314</v>
      </c>
      <c r="F411" t="s" s="4">
        <v>2918</v>
      </c>
      <c r="G411" t="s" s="4">
        <v>2918</v>
      </c>
    </row>
    <row r="412" ht="45.0" customHeight="true">
      <c r="A412" t="s" s="4">
        <v>1691</v>
      </c>
      <c r="B412" t="s" s="4">
        <v>8797</v>
      </c>
      <c r="C412" t="s" s="4">
        <v>2918</v>
      </c>
      <c r="D412" t="s" s="4">
        <v>2314</v>
      </c>
      <c r="E412" t="s" s="4">
        <v>2314</v>
      </c>
      <c r="F412" t="s" s="4">
        <v>2918</v>
      </c>
      <c r="G412" t="s" s="4">
        <v>2918</v>
      </c>
    </row>
    <row r="413" ht="45.0" customHeight="true">
      <c r="A413" t="s" s="4">
        <v>1695</v>
      </c>
      <c r="B413" t="s" s="4">
        <v>8798</v>
      </c>
      <c r="C413" t="s" s="4">
        <v>2918</v>
      </c>
      <c r="D413" t="s" s="4">
        <v>2314</v>
      </c>
      <c r="E413" t="s" s="4">
        <v>2314</v>
      </c>
      <c r="F413" t="s" s="4">
        <v>2918</v>
      </c>
      <c r="G413" t="s" s="4">
        <v>2918</v>
      </c>
    </row>
    <row r="414" ht="45.0" customHeight="true">
      <c r="A414" t="s" s="4">
        <v>1698</v>
      </c>
      <c r="B414" t="s" s="4">
        <v>8799</v>
      </c>
      <c r="C414" t="s" s="4">
        <v>2918</v>
      </c>
      <c r="D414" t="s" s="4">
        <v>2314</v>
      </c>
      <c r="E414" t="s" s="4">
        <v>2314</v>
      </c>
      <c r="F414" t="s" s="4">
        <v>2918</v>
      </c>
      <c r="G414" t="s" s="4">
        <v>2918</v>
      </c>
    </row>
    <row r="415" ht="45.0" customHeight="true">
      <c r="A415" t="s" s="4">
        <v>1701</v>
      </c>
      <c r="B415" t="s" s="4">
        <v>8800</v>
      </c>
      <c r="C415" t="s" s="4">
        <v>2918</v>
      </c>
      <c r="D415" t="s" s="4">
        <v>2314</v>
      </c>
      <c r="E415" t="s" s="4">
        <v>2314</v>
      </c>
      <c r="F415" t="s" s="4">
        <v>2918</v>
      </c>
      <c r="G415" t="s" s="4">
        <v>2918</v>
      </c>
    </row>
    <row r="416" ht="45.0" customHeight="true">
      <c r="A416" t="s" s="4">
        <v>1704</v>
      </c>
      <c r="B416" t="s" s="4">
        <v>8801</v>
      </c>
      <c r="C416" t="s" s="4">
        <v>2918</v>
      </c>
      <c r="D416" t="s" s="4">
        <v>2314</v>
      </c>
      <c r="E416" t="s" s="4">
        <v>2314</v>
      </c>
      <c r="F416" t="s" s="4">
        <v>2918</v>
      </c>
      <c r="G416" t="s" s="4">
        <v>2918</v>
      </c>
    </row>
    <row r="417" ht="45.0" customHeight="true">
      <c r="A417" t="s" s="4">
        <v>1707</v>
      </c>
      <c r="B417" t="s" s="4">
        <v>8802</v>
      </c>
      <c r="C417" t="s" s="4">
        <v>2918</v>
      </c>
      <c r="D417" t="s" s="4">
        <v>2314</v>
      </c>
      <c r="E417" t="s" s="4">
        <v>2314</v>
      </c>
      <c r="F417" t="s" s="4">
        <v>2918</v>
      </c>
      <c r="G417" t="s" s="4">
        <v>2918</v>
      </c>
    </row>
    <row r="418" ht="45.0" customHeight="true">
      <c r="A418" t="s" s="4">
        <v>1712</v>
      </c>
      <c r="B418" t="s" s="4">
        <v>8803</v>
      </c>
      <c r="C418" t="s" s="4">
        <v>2918</v>
      </c>
      <c r="D418" t="s" s="4">
        <v>2314</v>
      </c>
      <c r="E418" t="s" s="4">
        <v>2314</v>
      </c>
      <c r="F418" t="s" s="4">
        <v>2918</v>
      </c>
      <c r="G418" t="s" s="4">
        <v>2918</v>
      </c>
    </row>
    <row r="419" ht="45.0" customHeight="true">
      <c r="A419" t="s" s="4">
        <v>1716</v>
      </c>
      <c r="B419" t="s" s="4">
        <v>8804</v>
      </c>
      <c r="C419" t="s" s="4">
        <v>2918</v>
      </c>
      <c r="D419" t="s" s="4">
        <v>2314</v>
      </c>
      <c r="E419" t="s" s="4">
        <v>2314</v>
      </c>
      <c r="F419" t="s" s="4">
        <v>2918</v>
      </c>
      <c r="G419" t="s" s="4">
        <v>2918</v>
      </c>
    </row>
    <row r="420" ht="45.0" customHeight="true">
      <c r="A420" t="s" s="4">
        <v>1719</v>
      </c>
      <c r="B420" t="s" s="4">
        <v>8805</v>
      </c>
      <c r="C420" t="s" s="4">
        <v>2918</v>
      </c>
      <c r="D420" t="s" s="4">
        <v>2314</v>
      </c>
      <c r="E420" t="s" s="4">
        <v>2314</v>
      </c>
      <c r="F420" t="s" s="4">
        <v>2918</v>
      </c>
      <c r="G420" t="s" s="4">
        <v>2918</v>
      </c>
    </row>
    <row r="421" ht="45.0" customHeight="true">
      <c r="A421" t="s" s="4">
        <v>1723</v>
      </c>
      <c r="B421" t="s" s="4">
        <v>8806</v>
      </c>
      <c r="C421" t="s" s="4">
        <v>2918</v>
      </c>
      <c r="D421" t="s" s="4">
        <v>2314</v>
      </c>
      <c r="E421" t="s" s="4">
        <v>2314</v>
      </c>
      <c r="F421" t="s" s="4">
        <v>2918</v>
      </c>
      <c r="G421" t="s" s="4">
        <v>2918</v>
      </c>
    </row>
    <row r="422" ht="45.0" customHeight="true">
      <c r="A422" t="s" s="4">
        <v>1727</v>
      </c>
      <c r="B422" t="s" s="4">
        <v>8807</v>
      </c>
      <c r="C422" t="s" s="4">
        <v>2918</v>
      </c>
      <c r="D422" t="s" s="4">
        <v>2314</v>
      </c>
      <c r="E422" t="s" s="4">
        <v>2314</v>
      </c>
      <c r="F422" t="s" s="4">
        <v>2918</v>
      </c>
      <c r="G422" t="s" s="4">
        <v>2918</v>
      </c>
    </row>
    <row r="423" ht="45.0" customHeight="true">
      <c r="A423" t="s" s="4">
        <v>1732</v>
      </c>
      <c r="B423" t="s" s="4">
        <v>8808</v>
      </c>
      <c r="C423" t="s" s="4">
        <v>2918</v>
      </c>
      <c r="D423" t="s" s="4">
        <v>2314</v>
      </c>
      <c r="E423" t="s" s="4">
        <v>2314</v>
      </c>
      <c r="F423" t="s" s="4">
        <v>2918</v>
      </c>
      <c r="G423" t="s" s="4">
        <v>2918</v>
      </c>
    </row>
    <row r="424" ht="45.0" customHeight="true">
      <c r="A424" t="s" s="4">
        <v>1735</v>
      </c>
      <c r="B424" t="s" s="4">
        <v>8809</v>
      </c>
      <c r="C424" t="s" s="4">
        <v>2918</v>
      </c>
      <c r="D424" t="s" s="4">
        <v>2314</v>
      </c>
      <c r="E424" t="s" s="4">
        <v>2314</v>
      </c>
      <c r="F424" t="s" s="4">
        <v>2918</v>
      </c>
      <c r="G424" t="s" s="4">
        <v>2918</v>
      </c>
    </row>
    <row r="425" ht="45.0" customHeight="true">
      <c r="A425" t="s" s="4">
        <v>1738</v>
      </c>
      <c r="B425" t="s" s="4">
        <v>8810</v>
      </c>
      <c r="C425" t="s" s="4">
        <v>2918</v>
      </c>
      <c r="D425" t="s" s="4">
        <v>2314</v>
      </c>
      <c r="E425" t="s" s="4">
        <v>2314</v>
      </c>
      <c r="F425" t="s" s="4">
        <v>2918</v>
      </c>
      <c r="G425" t="s" s="4">
        <v>2918</v>
      </c>
    </row>
    <row r="426" ht="45.0" customHeight="true">
      <c r="A426" t="s" s="4">
        <v>1741</v>
      </c>
      <c r="B426" t="s" s="4">
        <v>8811</v>
      </c>
      <c r="C426" t="s" s="4">
        <v>2918</v>
      </c>
      <c r="D426" t="s" s="4">
        <v>2314</v>
      </c>
      <c r="E426" t="s" s="4">
        <v>2314</v>
      </c>
      <c r="F426" t="s" s="4">
        <v>2918</v>
      </c>
      <c r="G426" t="s" s="4">
        <v>2918</v>
      </c>
    </row>
    <row r="427" ht="45.0" customHeight="true">
      <c r="A427" t="s" s="4">
        <v>1745</v>
      </c>
      <c r="B427" t="s" s="4">
        <v>8812</v>
      </c>
      <c r="C427" t="s" s="4">
        <v>2918</v>
      </c>
      <c r="D427" t="s" s="4">
        <v>2314</v>
      </c>
      <c r="E427" t="s" s="4">
        <v>2314</v>
      </c>
      <c r="F427" t="s" s="4">
        <v>2918</v>
      </c>
      <c r="G427" t="s" s="4">
        <v>2918</v>
      </c>
    </row>
    <row r="428" ht="45.0" customHeight="true">
      <c r="A428" t="s" s="4">
        <v>1748</v>
      </c>
      <c r="B428" t="s" s="4">
        <v>8813</v>
      </c>
      <c r="C428" t="s" s="4">
        <v>2918</v>
      </c>
      <c r="D428" t="s" s="4">
        <v>2314</v>
      </c>
      <c r="E428" t="s" s="4">
        <v>2314</v>
      </c>
      <c r="F428" t="s" s="4">
        <v>2918</v>
      </c>
      <c r="G428" t="s" s="4">
        <v>2918</v>
      </c>
    </row>
    <row r="429" ht="45.0" customHeight="true">
      <c r="A429" t="s" s="4">
        <v>1750</v>
      </c>
      <c r="B429" t="s" s="4">
        <v>8814</v>
      </c>
      <c r="C429" t="s" s="4">
        <v>2918</v>
      </c>
      <c r="D429" t="s" s="4">
        <v>2314</v>
      </c>
      <c r="E429" t="s" s="4">
        <v>2314</v>
      </c>
      <c r="F429" t="s" s="4">
        <v>2918</v>
      </c>
      <c r="G429" t="s" s="4">
        <v>2918</v>
      </c>
    </row>
    <row r="430" ht="45.0" customHeight="true">
      <c r="A430" t="s" s="4">
        <v>1753</v>
      </c>
      <c r="B430" t="s" s="4">
        <v>8815</v>
      </c>
      <c r="C430" t="s" s="4">
        <v>2918</v>
      </c>
      <c r="D430" t="s" s="4">
        <v>2314</v>
      </c>
      <c r="E430" t="s" s="4">
        <v>2314</v>
      </c>
      <c r="F430" t="s" s="4">
        <v>2918</v>
      </c>
      <c r="G430" t="s" s="4">
        <v>2918</v>
      </c>
    </row>
    <row r="431" ht="45.0" customHeight="true">
      <c r="A431" t="s" s="4">
        <v>1758</v>
      </c>
      <c r="B431" t="s" s="4">
        <v>8816</v>
      </c>
      <c r="C431" t="s" s="4">
        <v>2918</v>
      </c>
      <c r="D431" t="s" s="4">
        <v>2314</v>
      </c>
      <c r="E431" t="s" s="4">
        <v>2314</v>
      </c>
      <c r="F431" t="s" s="4">
        <v>2918</v>
      </c>
      <c r="G431" t="s" s="4">
        <v>2918</v>
      </c>
    </row>
    <row r="432" ht="45.0" customHeight="true">
      <c r="A432" t="s" s="4">
        <v>1761</v>
      </c>
      <c r="B432" t="s" s="4">
        <v>8817</v>
      </c>
      <c r="C432" t="s" s="4">
        <v>2918</v>
      </c>
      <c r="D432" t="s" s="4">
        <v>2314</v>
      </c>
      <c r="E432" t="s" s="4">
        <v>2314</v>
      </c>
      <c r="F432" t="s" s="4">
        <v>2918</v>
      </c>
      <c r="G432" t="s" s="4">
        <v>2918</v>
      </c>
    </row>
    <row r="433" ht="45.0" customHeight="true">
      <c r="A433" t="s" s="4">
        <v>1764</v>
      </c>
      <c r="B433" t="s" s="4">
        <v>8818</v>
      </c>
      <c r="C433" t="s" s="4">
        <v>2918</v>
      </c>
      <c r="D433" t="s" s="4">
        <v>2314</v>
      </c>
      <c r="E433" t="s" s="4">
        <v>2314</v>
      </c>
      <c r="F433" t="s" s="4">
        <v>2918</v>
      </c>
      <c r="G433" t="s" s="4">
        <v>2918</v>
      </c>
    </row>
    <row r="434" ht="45.0" customHeight="true">
      <c r="A434" t="s" s="4">
        <v>1766</v>
      </c>
      <c r="B434" t="s" s="4">
        <v>8819</v>
      </c>
      <c r="C434" t="s" s="4">
        <v>2918</v>
      </c>
      <c r="D434" t="s" s="4">
        <v>2314</v>
      </c>
      <c r="E434" t="s" s="4">
        <v>2314</v>
      </c>
      <c r="F434" t="s" s="4">
        <v>2918</v>
      </c>
      <c r="G434" t="s" s="4">
        <v>2918</v>
      </c>
    </row>
    <row r="435" ht="45.0" customHeight="true">
      <c r="A435" t="s" s="4">
        <v>1769</v>
      </c>
      <c r="B435" t="s" s="4">
        <v>8820</v>
      </c>
      <c r="C435" t="s" s="4">
        <v>2918</v>
      </c>
      <c r="D435" t="s" s="4">
        <v>2314</v>
      </c>
      <c r="E435" t="s" s="4">
        <v>2314</v>
      </c>
      <c r="F435" t="s" s="4">
        <v>2918</v>
      </c>
      <c r="G435" t="s" s="4">
        <v>2918</v>
      </c>
    </row>
    <row r="436" ht="45.0" customHeight="true">
      <c r="A436" t="s" s="4">
        <v>1772</v>
      </c>
      <c r="B436" t="s" s="4">
        <v>8821</v>
      </c>
      <c r="C436" t="s" s="4">
        <v>2918</v>
      </c>
      <c r="D436" t="s" s="4">
        <v>2314</v>
      </c>
      <c r="E436" t="s" s="4">
        <v>2314</v>
      </c>
      <c r="F436" t="s" s="4">
        <v>2918</v>
      </c>
      <c r="G436" t="s" s="4">
        <v>2918</v>
      </c>
    </row>
    <row r="437" ht="45.0" customHeight="true">
      <c r="A437" t="s" s="4">
        <v>1774</v>
      </c>
      <c r="B437" t="s" s="4">
        <v>8822</v>
      </c>
      <c r="C437" t="s" s="4">
        <v>2918</v>
      </c>
      <c r="D437" t="s" s="4">
        <v>2314</v>
      </c>
      <c r="E437" t="s" s="4">
        <v>2314</v>
      </c>
      <c r="F437" t="s" s="4">
        <v>2918</v>
      </c>
      <c r="G437" t="s" s="4">
        <v>2918</v>
      </c>
    </row>
    <row r="438" ht="45.0" customHeight="true">
      <c r="A438" t="s" s="4">
        <v>1779</v>
      </c>
      <c r="B438" t="s" s="4">
        <v>8823</v>
      </c>
      <c r="C438" t="s" s="4">
        <v>2918</v>
      </c>
      <c r="D438" t="s" s="4">
        <v>2314</v>
      </c>
      <c r="E438" t="s" s="4">
        <v>2314</v>
      </c>
      <c r="F438" t="s" s="4">
        <v>2918</v>
      </c>
      <c r="G438" t="s" s="4">
        <v>2918</v>
      </c>
    </row>
    <row r="439" ht="45.0" customHeight="true">
      <c r="A439" t="s" s="4">
        <v>1782</v>
      </c>
      <c r="B439" t="s" s="4">
        <v>8824</v>
      </c>
      <c r="C439" t="s" s="4">
        <v>2918</v>
      </c>
      <c r="D439" t="s" s="4">
        <v>2314</v>
      </c>
      <c r="E439" t="s" s="4">
        <v>2314</v>
      </c>
      <c r="F439" t="s" s="4">
        <v>2918</v>
      </c>
      <c r="G439" t="s" s="4">
        <v>2918</v>
      </c>
    </row>
    <row r="440" ht="45.0" customHeight="true">
      <c r="A440" t="s" s="4">
        <v>1786</v>
      </c>
      <c r="B440" t="s" s="4">
        <v>8825</v>
      </c>
      <c r="C440" t="s" s="4">
        <v>2918</v>
      </c>
      <c r="D440" t="s" s="4">
        <v>2314</v>
      </c>
      <c r="E440" t="s" s="4">
        <v>2314</v>
      </c>
      <c r="F440" t="s" s="4">
        <v>2918</v>
      </c>
      <c r="G440" t="s" s="4">
        <v>2918</v>
      </c>
    </row>
    <row r="441" ht="45.0" customHeight="true">
      <c r="A441" t="s" s="4">
        <v>1788</v>
      </c>
      <c r="B441" t="s" s="4">
        <v>8826</v>
      </c>
      <c r="C441" t="s" s="4">
        <v>2918</v>
      </c>
      <c r="D441" t="s" s="4">
        <v>2314</v>
      </c>
      <c r="E441" t="s" s="4">
        <v>2314</v>
      </c>
      <c r="F441" t="s" s="4">
        <v>2918</v>
      </c>
      <c r="G441" t="s" s="4">
        <v>2918</v>
      </c>
    </row>
    <row r="442" ht="45.0" customHeight="true">
      <c r="A442" t="s" s="4">
        <v>1791</v>
      </c>
      <c r="B442" t="s" s="4">
        <v>8827</v>
      </c>
      <c r="C442" t="s" s="4">
        <v>2918</v>
      </c>
      <c r="D442" t="s" s="4">
        <v>2314</v>
      </c>
      <c r="E442" t="s" s="4">
        <v>2314</v>
      </c>
      <c r="F442" t="s" s="4">
        <v>2918</v>
      </c>
      <c r="G442" t="s" s="4">
        <v>2918</v>
      </c>
    </row>
    <row r="443" ht="45.0" customHeight="true">
      <c r="A443" t="s" s="4">
        <v>1794</v>
      </c>
      <c r="B443" t="s" s="4">
        <v>8828</v>
      </c>
      <c r="C443" t="s" s="4">
        <v>2918</v>
      </c>
      <c r="D443" t="s" s="4">
        <v>2314</v>
      </c>
      <c r="E443" t="s" s="4">
        <v>2314</v>
      </c>
      <c r="F443" t="s" s="4">
        <v>2918</v>
      </c>
      <c r="G443" t="s" s="4">
        <v>2918</v>
      </c>
    </row>
    <row r="444" ht="45.0" customHeight="true">
      <c r="A444" t="s" s="4">
        <v>1796</v>
      </c>
      <c r="B444" t="s" s="4">
        <v>8829</v>
      </c>
      <c r="C444" t="s" s="4">
        <v>2918</v>
      </c>
      <c r="D444" t="s" s="4">
        <v>2314</v>
      </c>
      <c r="E444" t="s" s="4">
        <v>2314</v>
      </c>
      <c r="F444" t="s" s="4">
        <v>2918</v>
      </c>
      <c r="G444" t="s" s="4">
        <v>2918</v>
      </c>
    </row>
    <row r="445" ht="45.0" customHeight="true">
      <c r="A445" t="s" s="4">
        <v>1799</v>
      </c>
      <c r="B445" t="s" s="4">
        <v>8830</v>
      </c>
      <c r="C445" t="s" s="4">
        <v>2918</v>
      </c>
      <c r="D445" t="s" s="4">
        <v>2314</v>
      </c>
      <c r="E445" t="s" s="4">
        <v>2314</v>
      </c>
      <c r="F445" t="s" s="4">
        <v>2918</v>
      </c>
      <c r="G445" t="s" s="4">
        <v>2918</v>
      </c>
    </row>
    <row r="446" ht="45.0" customHeight="true">
      <c r="A446" t="s" s="4">
        <v>1803</v>
      </c>
      <c r="B446" t="s" s="4">
        <v>8831</v>
      </c>
      <c r="C446" t="s" s="4">
        <v>2918</v>
      </c>
      <c r="D446" t="s" s="4">
        <v>2314</v>
      </c>
      <c r="E446" t="s" s="4">
        <v>2314</v>
      </c>
      <c r="F446" t="s" s="4">
        <v>2918</v>
      </c>
      <c r="G446" t="s" s="4">
        <v>2918</v>
      </c>
    </row>
    <row r="447" ht="45.0" customHeight="true">
      <c r="A447" t="s" s="4">
        <v>1807</v>
      </c>
      <c r="B447" t="s" s="4">
        <v>8832</v>
      </c>
      <c r="C447" t="s" s="4">
        <v>2918</v>
      </c>
      <c r="D447" t="s" s="4">
        <v>2314</v>
      </c>
      <c r="E447" t="s" s="4">
        <v>2314</v>
      </c>
      <c r="F447" t="s" s="4">
        <v>2918</v>
      </c>
      <c r="G447" t="s" s="4">
        <v>2918</v>
      </c>
    </row>
    <row r="448" ht="45.0" customHeight="true">
      <c r="A448" t="s" s="4">
        <v>1809</v>
      </c>
      <c r="B448" t="s" s="4">
        <v>8833</v>
      </c>
      <c r="C448" t="s" s="4">
        <v>2918</v>
      </c>
      <c r="D448" t="s" s="4">
        <v>2314</v>
      </c>
      <c r="E448" t="s" s="4">
        <v>2314</v>
      </c>
      <c r="F448" t="s" s="4">
        <v>2918</v>
      </c>
      <c r="G448" t="s" s="4">
        <v>2918</v>
      </c>
    </row>
    <row r="449" ht="45.0" customHeight="true">
      <c r="A449" t="s" s="4">
        <v>1812</v>
      </c>
      <c r="B449" t="s" s="4">
        <v>8834</v>
      </c>
      <c r="C449" t="s" s="4">
        <v>2918</v>
      </c>
      <c r="D449" t="s" s="4">
        <v>2314</v>
      </c>
      <c r="E449" t="s" s="4">
        <v>2314</v>
      </c>
      <c r="F449" t="s" s="4">
        <v>2918</v>
      </c>
      <c r="G449" t="s" s="4">
        <v>2918</v>
      </c>
    </row>
    <row r="450" ht="45.0" customHeight="true">
      <c r="A450" t="s" s="4">
        <v>1815</v>
      </c>
      <c r="B450" t="s" s="4">
        <v>8835</v>
      </c>
      <c r="C450" t="s" s="4">
        <v>2918</v>
      </c>
      <c r="D450" t="s" s="4">
        <v>2314</v>
      </c>
      <c r="E450" t="s" s="4">
        <v>2314</v>
      </c>
      <c r="F450" t="s" s="4">
        <v>2918</v>
      </c>
      <c r="G450" t="s" s="4">
        <v>2918</v>
      </c>
    </row>
    <row r="451" ht="45.0" customHeight="true">
      <c r="A451" t="s" s="4">
        <v>1818</v>
      </c>
      <c r="B451" t="s" s="4">
        <v>8836</v>
      </c>
      <c r="C451" t="s" s="4">
        <v>2918</v>
      </c>
      <c r="D451" t="s" s="4">
        <v>2314</v>
      </c>
      <c r="E451" t="s" s="4">
        <v>2314</v>
      </c>
      <c r="F451" t="s" s="4">
        <v>2918</v>
      </c>
      <c r="G451" t="s" s="4">
        <v>2918</v>
      </c>
    </row>
    <row r="452" ht="45.0" customHeight="true">
      <c r="A452" t="s" s="4">
        <v>1821</v>
      </c>
      <c r="B452" t="s" s="4">
        <v>8837</v>
      </c>
      <c r="C452" t="s" s="4">
        <v>2918</v>
      </c>
      <c r="D452" t="s" s="4">
        <v>2314</v>
      </c>
      <c r="E452" t="s" s="4">
        <v>2314</v>
      </c>
      <c r="F452" t="s" s="4">
        <v>2918</v>
      </c>
      <c r="G452" t="s" s="4">
        <v>2918</v>
      </c>
    </row>
    <row r="453" ht="45.0" customHeight="true">
      <c r="A453" t="s" s="4">
        <v>1824</v>
      </c>
      <c r="B453" t="s" s="4">
        <v>8838</v>
      </c>
      <c r="C453" t="s" s="4">
        <v>2918</v>
      </c>
      <c r="D453" t="s" s="4">
        <v>2314</v>
      </c>
      <c r="E453" t="s" s="4">
        <v>2314</v>
      </c>
      <c r="F453" t="s" s="4">
        <v>2918</v>
      </c>
      <c r="G453" t="s" s="4">
        <v>2918</v>
      </c>
    </row>
    <row r="454" ht="45.0" customHeight="true">
      <c r="A454" t="s" s="4">
        <v>1828</v>
      </c>
      <c r="B454" t="s" s="4">
        <v>8839</v>
      </c>
      <c r="C454" t="s" s="4">
        <v>2918</v>
      </c>
      <c r="D454" t="s" s="4">
        <v>2314</v>
      </c>
      <c r="E454" t="s" s="4">
        <v>2314</v>
      </c>
      <c r="F454" t="s" s="4">
        <v>2918</v>
      </c>
      <c r="G454" t="s" s="4">
        <v>2918</v>
      </c>
    </row>
    <row r="455" ht="45.0" customHeight="true">
      <c r="A455" t="s" s="4">
        <v>1832</v>
      </c>
      <c r="B455" t="s" s="4">
        <v>8840</v>
      </c>
      <c r="C455" t="s" s="4">
        <v>2918</v>
      </c>
      <c r="D455" t="s" s="4">
        <v>2314</v>
      </c>
      <c r="E455" t="s" s="4">
        <v>2314</v>
      </c>
      <c r="F455" t="s" s="4">
        <v>2918</v>
      </c>
      <c r="G455" t="s" s="4">
        <v>2918</v>
      </c>
    </row>
    <row r="456" ht="45.0" customHeight="true">
      <c r="A456" t="s" s="4">
        <v>1835</v>
      </c>
      <c r="B456" t="s" s="4">
        <v>8841</v>
      </c>
      <c r="C456" t="s" s="4">
        <v>2918</v>
      </c>
      <c r="D456" t="s" s="4">
        <v>2314</v>
      </c>
      <c r="E456" t="s" s="4">
        <v>2314</v>
      </c>
      <c r="F456" t="s" s="4">
        <v>2918</v>
      </c>
      <c r="G456" t="s" s="4">
        <v>2918</v>
      </c>
    </row>
    <row r="457" ht="45.0" customHeight="true">
      <c r="A457" t="s" s="4">
        <v>1839</v>
      </c>
      <c r="B457" t="s" s="4">
        <v>8842</v>
      </c>
      <c r="C457" t="s" s="4">
        <v>2918</v>
      </c>
      <c r="D457" t="s" s="4">
        <v>2314</v>
      </c>
      <c r="E457" t="s" s="4">
        <v>2314</v>
      </c>
      <c r="F457" t="s" s="4">
        <v>2918</v>
      </c>
      <c r="G457" t="s" s="4">
        <v>2918</v>
      </c>
    </row>
    <row r="458" ht="45.0" customHeight="true">
      <c r="A458" t="s" s="4">
        <v>1841</v>
      </c>
      <c r="B458" t="s" s="4">
        <v>8843</v>
      </c>
      <c r="C458" t="s" s="4">
        <v>2918</v>
      </c>
      <c r="D458" t="s" s="4">
        <v>2314</v>
      </c>
      <c r="E458" t="s" s="4">
        <v>2314</v>
      </c>
      <c r="F458" t="s" s="4">
        <v>2918</v>
      </c>
      <c r="G458" t="s" s="4">
        <v>2918</v>
      </c>
    </row>
    <row r="459" ht="45.0" customHeight="true">
      <c r="A459" t="s" s="4">
        <v>1845</v>
      </c>
      <c r="B459" t="s" s="4">
        <v>8844</v>
      </c>
      <c r="C459" t="s" s="4">
        <v>2918</v>
      </c>
      <c r="D459" t="s" s="4">
        <v>2314</v>
      </c>
      <c r="E459" t="s" s="4">
        <v>2314</v>
      </c>
      <c r="F459" t="s" s="4">
        <v>2918</v>
      </c>
      <c r="G459" t="s" s="4">
        <v>2918</v>
      </c>
    </row>
    <row r="460" ht="45.0" customHeight="true">
      <c r="A460" t="s" s="4">
        <v>1850</v>
      </c>
      <c r="B460" t="s" s="4">
        <v>8845</v>
      </c>
      <c r="C460" t="s" s="4">
        <v>2918</v>
      </c>
      <c r="D460" t="s" s="4">
        <v>2314</v>
      </c>
      <c r="E460" t="s" s="4">
        <v>2314</v>
      </c>
      <c r="F460" t="s" s="4">
        <v>2918</v>
      </c>
      <c r="G460" t="s" s="4">
        <v>2918</v>
      </c>
    </row>
    <row r="461" ht="45.0" customHeight="true">
      <c r="A461" t="s" s="4">
        <v>1853</v>
      </c>
      <c r="B461" t="s" s="4">
        <v>8846</v>
      </c>
      <c r="C461" t="s" s="4">
        <v>2918</v>
      </c>
      <c r="D461" t="s" s="4">
        <v>2314</v>
      </c>
      <c r="E461" t="s" s="4">
        <v>2314</v>
      </c>
      <c r="F461" t="s" s="4">
        <v>2918</v>
      </c>
      <c r="G461" t="s" s="4">
        <v>2918</v>
      </c>
    </row>
    <row r="462" ht="45.0" customHeight="true">
      <c r="A462" t="s" s="4">
        <v>1857</v>
      </c>
      <c r="B462" t="s" s="4">
        <v>8847</v>
      </c>
      <c r="C462" t="s" s="4">
        <v>2918</v>
      </c>
      <c r="D462" t="s" s="4">
        <v>2314</v>
      </c>
      <c r="E462" t="s" s="4">
        <v>2314</v>
      </c>
      <c r="F462" t="s" s="4">
        <v>2918</v>
      </c>
      <c r="G462" t="s" s="4">
        <v>2918</v>
      </c>
    </row>
    <row r="463" ht="45.0" customHeight="true">
      <c r="A463" t="s" s="4">
        <v>1859</v>
      </c>
      <c r="B463" t="s" s="4">
        <v>8848</v>
      </c>
      <c r="C463" t="s" s="4">
        <v>2918</v>
      </c>
      <c r="D463" t="s" s="4">
        <v>2314</v>
      </c>
      <c r="E463" t="s" s="4">
        <v>2314</v>
      </c>
      <c r="F463" t="s" s="4">
        <v>2918</v>
      </c>
      <c r="G463" t="s" s="4">
        <v>2918</v>
      </c>
    </row>
    <row r="464" ht="45.0" customHeight="true">
      <c r="A464" t="s" s="4">
        <v>1863</v>
      </c>
      <c r="B464" t="s" s="4">
        <v>8849</v>
      </c>
      <c r="C464" t="s" s="4">
        <v>2918</v>
      </c>
      <c r="D464" t="s" s="4">
        <v>2314</v>
      </c>
      <c r="E464" t="s" s="4">
        <v>2314</v>
      </c>
      <c r="F464" t="s" s="4">
        <v>2918</v>
      </c>
      <c r="G464" t="s" s="4">
        <v>2918</v>
      </c>
    </row>
    <row r="465" ht="45.0" customHeight="true">
      <c r="A465" t="s" s="4">
        <v>1867</v>
      </c>
      <c r="B465" t="s" s="4">
        <v>8850</v>
      </c>
      <c r="C465" t="s" s="4">
        <v>2918</v>
      </c>
      <c r="D465" t="s" s="4">
        <v>2314</v>
      </c>
      <c r="E465" t="s" s="4">
        <v>2314</v>
      </c>
      <c r="F465" t="s" s="4">
        <v>2918</v>
      </c>
      <c r="G465" t="s" s="4">
        <v>2918</v>
      </c>
    </row>
    <row r="466" ht="45.0" customHeight="true">
      <c r="A466" t="s" s="4">
        <v>1869</v>
      </c>
      <c r="B466" t="s" s="4">
        <v>8851</v>
      </c>
      <c r="C466" t="s" s="4">
        <v>2918</v>
      </c>
      <c r="D466" t="s" s="4">
        <v>2314</v>
      </c>
      <c r="E466" t="s" s="4">
        <v>2314</v>
      </c>
      <c r="F466" t="s" s="4">
        <v>2918</v>
      </c>
      <c r="G466" t="s" s="4">
        <v>2918</v>
      </c>
    </row>
    <row r="467" ht="45.0" customHeight="true">
      <c r="A467" t="s" s="4">
        <v>1872</v>
      </c>
      <c r="B467" t="s" s="4">
        <v>8852</v>
      </c>
      <c r="C467" t="s" s="4">
        <v>2918</v>
      </c>
      <c r="D467" t="s" s="4">
        <v>2314</v>
      </c>
      <c r="E467" t="s" s="4">
        <v>2314</v>
      </c>
      <c r="F467" t="s" s="4">
        <v>2918</v>
      </c>
      <c r="G467" t="s" s="4">
        <v>2918</v>
      </c>
    </row>
    <row r="468" ht="45.0" customHeight="true">
      <c r="A468" t="s" s="4">
        <v>1874</v>
      </c>
      <c r="B468" t="s" s="4">
        <v>8853</v>
      </c>
      <c r="C468" t="s" s="4">
        <v>2918</v>
      </c>
      <c r="D468" t="s" s="4">
        <v>2314</v>
      </c>
      <c r="E468" t="s" s="4">
        <v>2314</v>
      </c>
      <c r="F468" t="s" s="4">
        <v>2918</v>
      </c>
      <c r="G468" t="s" s="4">
        <v>2918</v>
      </c>
    </row>
    <row r="469" ht="45.0" customHeight="true">
      <c r="A469" t="s" s="4">
        <v>1878</v>
      </c>
      <c r="B469" t="s" s="4">
        <v>8854</v>
      </c>
      <c r="C469" t="s" s="4">
        <v>2918</v>
      </c>
      <c r="D469" t="s" s="4">
        <v>2314</v>
      </c>
      <c r="E469" t="s" s="4">
        <v>2314</v>
      </c>
      <c r="F469" t="s" s="4">
        <v>2918</v>
      </c>
      <c r="G469" t="s" s="4">
        <v>2918</v>
      </c>
    </row>
    <row r="470" ht="45.0" customHeight="true">
      <c r="A470" t="s" s="4">
        <v>1880</v>
      </c>
      <c r="B470" t="s" s="4">
        <v>8855</v>
      </c>
      <c r="C470" t="s" s="4">
        <v>2918</v>
      </c>
      <c r="D470" t="s" s="4">
        <v>2314</v>
      </c>
      <c r="E470" t="s" s="4">
        <v>2314</v>
      </c>
      <c r="F470" t="s" s="4">
        <v>2918</v>
      </c>
      <c r="G470" t="s" s="4">
        <v>2918</v>
      </c>
    </row>
    <row r="471" ht="45.0" customHeight="true">
      <c r="A471" t="s" s="4">
        <v>1884</v>
      </c>
      <c r="B471" t="s" s="4">
        <v>8856</v>
      </c>
      <c r="C471" t="s" s="4">
        <v>2918</v>
      </c>
      <c r="D471" t="s" s="4">
        <v>2314</v>
      </c>
      <c r="E471" t="s" s="4">
        <v>2314</v>
      </c>
      <c r="F471" t="s" s="4">
        <v>2918</v>
      </c>
      <c r="G471" t="s" s="4">
        <v>2918</v>
      </c>
    </row>
    <row r="472" ht="45.0" customHeight="true">
      <c r="A472" t="s" s="4">
        <v>1887</v>
      </c>
      <c r="B472" t="s" s="4">
        <v>8857</v>
      </c>
      <c r="C472" t="s" s="4">
        <v>2918</v>
      </c>
      <c r="D472" t="s" s="4">
        <v>2314</v>
      </c>
      <c r="E472" t="s" s="4">
        <v>2314</v>
      </c>
      <c r="F472" t="s" s="4">
        <v>2918</v>
      </c>
      <c r="G472" t="s" s="4">
        <v>2918</v>
      </c>
    </row>
    <row r="473" ht="45.0" customHeight="true">
      <c r="A473" t="s" s="4">
        <v>1889</v>
      </c>
      <c r="B473" t="s" s="4">
        <v>8858</v>
      </c>
      <c r="C473" t="s" s="4">
        <v>2918</v>
      </c>
      <c r="D473" t="s" s="4">
        <v>2314</v>
      </c>
      <c r="E473" t="s" s="4">
        <v>2314</v>
      </c>
      <c r="F473" t="s" s="4">
        <v>2918</v>
      </c>
      <c r="G473" t="s" s="4">
        <v>2918</v>
      </c>
    </row>
    <row r="474" ht="45.0" customHeight="true">
      <c r="A474" t="s" s="4">
        <v>1892</v>
      </c>
      <c r="B474" t="s" s="4">
        <v>8859</v>
      </c>
      <c r="C474" t="s" s="4">
        <v>2918</v>
      </c>
      <c r="D474" t="s" s="4">
        <v>2314</v>
      </c>
      <c r="E474" t="s" s="4">
        <v>2314</v>
      </c>
      <c r="F474" t="s" s="4">
        <v>2918</v>
      </c>
      <c r="G474" t="s" s="4">
        <v>2918</v>
      </c>
    </row>
    <row r="475" ht="45.0" customHeight="true">
      <c r="A475" t="s" s="4">
        <v>1896</v>
      </c>
      <c r="B475" t="s" s="4">
        <v>8860</v>
      </c>
      <c r="C475" t="s" s="4">
        <v>2918</v>
      </c>
      <c r="D475" t="s" s="4">
        <v>2314</v>
      </c>
      <c r="E475" t="s" s="4">
        <v>2314</v>
      </c>
      <c r="F475" t="s" s="4">
        <v>2918</v>
      </c>
      <c r="G475" t="s" s="4">
        <v>2918</v>
      </c>
    </row>
    <row r="476" ht="45.0" customHeight="true">
      <c r="A476" t="s" s="4">
        <v>1899</v>
      </c>
      <c r="B476" t="s" s="4">
        <v>8861</v>
      </c>
      <c r="C476" t="s" s="4">
        <v>2918</v>
      </c>
      <c r="D476" t="s" s="4">
        <v>2314</v>
      </c>
      <c r="E476" t="s" s="4">
        <v>2314</v>
      </c>
      <c r="F476" t="s" s="4">
        <v>2918</v>
      </c>
      <c r="G476" t="s" s="4">
        <v>2918</v>
      </c>
    </row>
    <row r="477" ht="45.0" customHeight="true">
      <c r="A477" t="s" s="4">
        <v>1901</v>
      </c>
      <c r="B477" t="s" s="4">
        <v>8862</v>
      </c>
      <c r="C477" t="s" s="4">
        <v>2918</v>
      </c>
      <c r="D477" t="s" s="4">
        <v>2314</v>
      </c>
      <c r="E477" t="s" s="4">
        <v>2314</v>
      </c>
      <c r="F477" t="s" s="4">
        <v>2918</v>
      </c>
      <c r="G477" t="s" s="4">
        <v>2918</v>
      </c>
    </row>
    <row r="478" ht="45.0" customHeight="true">
      <c r="A478" t="s" s="4">
        <v>1904</v>
      </c>
      <c r="B478" t="s" s="4">
        <v>8863</v>
      </c>
      <c r="C478" t="s" s="4">
        <v>2918</v>
      </c>
      <c r="D478" t="s" s="4">
        <v>2314</v>
      </c>
      <c r="E478" t="s" s="4">
        <v>2314</v>
      </c>
      <c r="F478" t="s" s="4">
        <v>2918</v>
      </c>
      <c r="G478" t="s" s="4">
        <v>2918</v>
      </c>
    </row>
    <row r="479" ht="45.0" customHeight="true">
      <c r="A479" t="s" s="4">
        <v>1907</v>
      </c>
      <c r="B479" t="s" s="4">
        <v>8864</v>
      </c>
      <c r="C479" t="s" s="4">
        <v>2918</v>
      </c>
      <c r="D479" t="s" s="4">
        <v>2314</v>
      </c>
      <c r="E479" t="s" s="4">
        <v>2314</v>
      </c>
      <c r="F479" t="s" s="4">
        <v>2918</v>
      </c>
      <c r="G479" t="s" s="4">
        <v>2918</v>
      </c>
    </row>
    <row r="480" ht="45.0" customHeight="true">
      <c r="A480" t="s" s="4">
        <v>1910</v>
      </c>
      <c r="B480" t="s" s="4">
        <v>8865</v>
      </c>
      <c r="C480" t="s" s="4">
        <v>2918</v>
      </c>
      <c r="D480" t="s" s="4">
        <v>2314</v>
      </c>
      <c r="E480" t="s" s="4">
        <v>2314</v>
      </c>
      <c r="F480" t="s" s="4">
        <v>2918</v>
      </c>
      <c r="G480" t="s" s="4">
        <v>2918</v>
      </c>
    </row>
    <row r="481" ht="45.0" customHeight="true">
      <c r="A481" t="s" s="4">
        <v>1913</v>
      </c>
      <c r="B481" t="s" s="4">
        <v>8866</v>
      </c>
      <c r="C481" t="s" s="4">
        <v>2918</v>
      </c>
      <c r="D481" t="s" s="4">
        <v>2314</v>
      </c>
      <c r="E481" t="s" s="4">
        <v>2314</v>
      </c>
      <c r="F481" t="s" s="4">
        <v>2918</v>
      </c>
      <c r="G481" t="s" s="4">
        <v>2918</v>
      </c>
    </row>
    <row r="482" ht="45.0" customHeight="true">
      <c r="A482" t="s" s="4">
        <v>1917</v>
      </c>
      <c r="B482" t="s" s="4">
        <v>8867</v>
      </c>
      <c r="C482" t="s" s="4">
        <v>2918</v>
      </c>
      <c r="D482" t="s" s="4">
        <v>2314</v>
      </c>
      <c r="E482" t="s" s="4">
        <v>2314</v>
      </c>
      <c r="F482" t="s" s="4">
        <v>2918</v>
      </c>
      <c r="G482" t="s" s="4">
        <v>2918</v>
      </c>
    </row>
    <row r="483" ht="45.0" customHeight="true">
      <c r="A483" t="s" s="4">
        <v>1921</v>
      </c>
      <c r="B483" t="s" s="4">
        <v>8868</v>
      </c>
      <c r="C483" t="s" s="4">
        <v>2918</v>
      </c>
      <c r="D483" t="s" s="4">
        <v>2314</v>
      </c>
      <c r="E483" t="s" s="4">
        <v>2314</v>
      </c>
      <c r="F483" t="s" s="4">
        <v>2918</v>
      </c>
      <c r="G483" t="s" s="4">
        <v>2918</v>
      </c>
    </row>
    <row r="484" ht="45.0" customHeight="true">
      <c r="A484" t="s" s="4">
        <v>1924</v>
      </c>
      <c r="B484" t="s" s="4">
        <v>8869</v>
      </c>
      <c r="C484" t="s" s="4">
        <v>2918</v>
      </c>
      <c r="D484" t="s" s="4">
        <v>2314</v>
      </c>
      <c r="E484" t="s" s="4">
        <v>2314</v>
      </c>
      <c r="F484" t="s" s="4">
        <v>2918</v>
      </c>
      <c r="G484" t="s" s="4">
        <v>2918</v>
      </c>
    </row>
    <row r="485" ht="45.0" customHeight="true">
      <c r="A485" t="s" s="4">
        <v>1927</v>
      </c>
      <c r="B485" t="s" s="4">
        <v>8870</v>
      </c>
      <c r="C485" t="s" s="4">
        <v>2918</v>
      </c>
      <c r="D485" t="s" s="4">
        <v>2314</v>
      </c>
      <c r="E485" t="s" s="4">
        <v>2314</v>
      </c>
      <c r="F485" t="s" s="4">
        <v>2918</v>
      </c>
      <c r="G485" t="s" s="4">
        <v>2918</v>
      </c>
    </row>
    <row r="486" ht="45.0" customHeight="true">
      <c r="A486" t="s" s="4">
        <v>1930</v>
      </c>
      <c r="B486" t="s" s="4">
        <v>8871</v>
      </c>
      <c r="C486" t="s" s="4">
        <v>2918</v>
      </c>
      <c r="D486" t="s" s="4">
        <v>2314</v>
      </c>
      <c r="E486" t="s" s="4">
        <v>2314</v>
      </c>
      <c r="F486" t="s" s="4">
        <v>2918</v>
      </c>
      <c r="G486" t="s" s="4">
        <v>2918</v>
      </c>
    </row>
    <row r="487" ht="45.0" customHeight="true">
      <c r="A487" t="s" s="4">
        <v>1933</v>
      </c>
      <c r="B487" t="s" s="4">
        <v>8872</v>
      </c>
      <c r="C487" t="s" s="4">
        <v>2918</v>
      </c>
      <c r="D487" t="s" s="4">
        <v>2314</v>
      </c>
      <c r="E487" t="s" s="4">
        <v>2314</v>
      </c>
      <c r="F487" t="s" s="4">
        <v>2918</v>
      </c>
      <c r="G487" t="s" s="4">
        <v>2918</v>
      </c>
    </row>
    <row r="488" ht="45.0" customHeight="true">
      <c r="A488" t="s" s="4">
        <v>1937</v>
      </c>
      <c r="B488" t="s" s="4">
        <v>8873</v>
      </c>
      <c r="C488" t="s" s="4">
        <v>2918</v>
      </c>
      <c r="D488" t="s" s="4">
        <v>2314</v>
      </c>
      <c r="E488" t="s" s="4">
        <v>2314</v>
      </c>
      <c r="F488" t="s" s="4">
        <v>2918</v>
      </c>
      <c r="G488" t="s" s="4">
        <v>2918</v>
      </c>
    </row>
    <row r="489" ht="45.0" customHeight="true">
      <c r="A489" t="s" s="4">
        <v>1942</v>
      </c>
      <c r="B489" t="s" s="4">
        <v>8874</v>
      </c>
      <c r="C489" t="s" s="4">
        <v>2918</v>
      </c>
      <c r="D489" t="s" s="4">
        <v>2314</v>
      </c>
      <c r="E489" t="s" s="4">
        <v>2314</v>
      </c>
      <c r="F489" t="s" s="4">
        <v>2918</v>
      </c>
      <c r="G489" t="s" s="4">
        <v>2918</v>
      </c>
    </row>
    <row r="490" ht="45.0" customHeight="true">
      <c r="A490" t="s" s="4">
        <v>1947</v>
      </c>
      <c r="B490" t="s" s="4">
        <v>8875</v>
      </c>
      <c r="C490" t="s" s="4">
        <v>2918</v>
      </c>
      <c r="D490" t="s" s="4">
        <v>2314</v>
      </c>
      <c r="E490" t="s" s="4">
        <v>2314</v>
      </c>
      <c r="F490" t="s" s="4">
        <v>2918</v>
      </c>
      <c r="G490" t="s" s="4">
        <v>2918</v>
      </c>
    </row>
    <row r="491" ht="45.0" customHeight="true">
      <c r="A491" t="s" s="4">
        <v>1951</v>
      </c>
      <c r="B491" t="s" s="4">
        <v>8876</v>
      </c>
      <c r="C491" t="s" s="4">
        <v>2918</v>
      </c>
      <c r="D491" t="s" s="4">
        <v>2314</v>
      </c>
      <c r="E491" t="s" s="4">
        <v>2314</v>
      </c>
      <c r="F491" t="s" s="4">
        <v>2918</v>
      </c>
      <c r="G491" t="s" s="4">
        <v>2918</v>
      </c>
    </row>
    <row r="492" ht="45.0" customHeight="true">
      <c r="A492" t="s" s="4">
        <v>1954</v>
      </c>
      <c r="B492" t="s" s="4">
        <v>8877</v>
      </c>
      <c r="C492" t="s" s="4">
        <v>2918</v>
      </c>
      <c r="D492" t="s" s="4">
        <v>2314</v>
      </c>
      <c r="E492" t="s" s="4">
        <v>2314</v>
      </c>
      <c r="F492" t="s" s="4">
        <v>2918</v>
      </c>
      <c r="G492" t="s" s="4">
        <v>2918</v>
      </c>
    </row>
    <row r="493" ht="45.0" customHeight="true">
      <c r="A493" t="s" s="4">
        <v>1957</v>
      </c>
      <c r="B493" t="s" s="4">
        <v>8878</v>
      </c>
      <c r="C493" t="s" s="4">
        <v>2918</v>
      </c>
      <c r="D493" t="s" s="4">
        <v>2314</v>
      </c>
      <c r="E493" t="s" s="4">
        <v>2314</v>
      </c>
      <c r="F493" t="s" s="4">
        <v>2918</v>
      </c>
      <c r="G493" t="s" s="4">
        <v>2918</v>
      </c>
    </row>
    <row r="494" ht="45.0" customHeight="true">
      <c r="A494" t="s" s="4">
        <v>1959</v>
      </c>
      <c r="B494" t="s" s="4">
        <v>8879</v>
      </c>
      <c r="C494" t="s" s="4">
        <v>2918</v>
      </c>
      <c r="D494" t="s" s="4">
        <v>2314</v>
      </c>
      <c r="E494" t="s" s="4">
        <v>2314</v>
      </c>
      <c r="F494" t="s" s="4">
        <v>2918</v>
      </c>
      <c r="G494" t="s" s="4">
        <v>2918</v>
      </c>
    </row>
    <row r="495" ht="45.0" customHeight="true">
      <c r="A495" t="s" s="4">
        <v>1963</v>
      </c>
      <c r="B495" t="s" s="4">
        <v>8880</v>
      </c>
      <c r="C495" t="s" s="4">
        <v>2918</v>
      </c>
      <c r="D495" t="s" s="4">
        <v>2314</v>
      </c>
      <c r="E495" t="s" s="4">
        <v>2314</v>
      </c>
      <c r="F495" t="s" s="4">
        <v>2918</v>
      </c>
      <c r="G495" t="s" s="4">
        <v>2918</v>
      </c>
    </row>
    <row r="496" ht="45.0" customHeight="true">
      <c r="A496" t="s" s="4">
        <v>1966</v>
      </c>
      <c r="B496" t="s" s="4">
        <v>8881</v>
      </c>
      <c r="C496" t="s" s="4">
        <v>2918</v>
      </c>
      <c r="D496" t="s" s="4">
        <v>2314</v>
      </c>
      <c r="E496" t="s" s="4">
        <v>2314</v>
      </c>
      <c r="F496" t="s" s="4">
        <v>2918</v>
      </c>
      <c r="G496" t="s" s="4">
        <v>2918</v>
      </c>
    </row>
    <row r="497" ht="45.0" customHeight="true">
      <c r="A497" t="s" s="4">
        <v>1968</v>
      </c>
      <c r="B497" t="s" s="4">
        <v>8882</v>
      </c>
      <c r="C497" t="s" s="4">
        <v>2918</v>
      </c>
      <c r="D497" t="s" s="4">
        <v>2314</v>
      </c>
      <c r="E497" t="s" s="4">
        <v>2314</v>
      </c>
      <c r="F497" t="s" s="4">
        <v>2918</v>
      </c>
      <c r="G497" t="s" s="4">
        <v>2918</v>
      </c>
    </row>
    <row r="498" ht="45.0" customHeight="true">
      <c r="A498" t="s" s="4">
        <v>1972</v>
      </c>
      <c r="B498" t="s" s="4">
        <v>8883</v>
      </c>
      <c r="C498" t="s" s="4">
        <v>2918</v>
      </c>
      <c r="D498" t="s" s="4">
        <v>2314</v>
      </c>
      <c r="E498" t="s" s="4">
        <v>2314</v>
      </c>
      <c r="F498" t="s" s="4">
        <v>2918</v>
      </c>
      <c r="G498" t="s" s="4">
        <v>2918</v>
      </c>
    </row>
    <row r="499" ht="45.0" customHeight="true">
      <c r="A499" t="s" s="4">
        <v>1976</v>
      </c>
      <c r="B499" t="s" s="4">
        <v>8884</v>
      </c>
      <c r="C499" t="s" s="4">
        <v>2918</v>
      </c>
      <c r="D499" t="s" s="4">
        <v>2314</v>
      </c>
      <c r="E499" t="s" s="4">
        <v>2314</v>
      </c>
      <c r="F499" t="s" s="4">
        <v>2918</v>
      </c>
      <c r="G499" t="s" s="4">
        <v>2918</v>
      </c>
    </row>
    <row r="500" ht="45.0" customHeight="true">
      <c r="A500" t="s" s="4">
        <v>1980</v>
      </c>
      <c r="B500" t="s" s="4">
        <v>8885</v>
      </c>
      <c r="C500" t="s" s="4">
        <v>2918</v>
      </c>
      <c r="D500" t="s" s="4">
        <v>2314</v>
      </c>
      <c r="E500" t="s" s="4">
        <v>2314</v>
      </c>
      <c r="F500" t="s" s="4">
        <v>2918</v>
      </c>
      <c r="G500" t="s" s="4">
        <v>2918</v>
      </c>
    </row>
    <row r="501" ht="45.0" customHeight="true">
      <c r="A501" t="s" s="4">
        <v>1982</v>
      </c>
      <c r="B501" t="s" s="4">
        <v>8886</v>
      </c>
      <c r="C501" t="s" s="4">
        <v>2918</v>
      </c>
      <c r="D501" t="s" s="4">
        <v>2314</v>
      </c>
      <c r="E501" t="s" s="4">
        <v>2314</v>
      </c>
      <c r="F501" t="s" s="4">
        <v>2918</v>
      </c>
      <c r="G501" t="s" s="4">
        <v>2918</v>
      </c>
    </row>
    <row r="502" ht="45.0" customHeight="true">
      <c r="A502" t="s" s="4">
        <v>1986</v>
      </c>
      <c r="B502" t="s" s="4">
        <v>8887</v>
      </c>
      <c r="C502" t="s" s="4">
        <v>2918</v>
      </c>
      <c r="D502" t="s" s="4">
        <v>2314</v>
      </c>
      <c r="E502" t="s" s="4">
        <v>2314</v>
      </c>
      <c r="F502" t="s" s="4">
        <v>2918</v>
      </c>
      <c r="G502" t="s" s="4">
        <v>2918</v>
      </c>
    </row>
    <row r="503" ht="45.0" customHeight="true">
      <c r="A503" t="s" s="4">
        <v>1990</v>
      </c>
      <c r="B503" t="s" s="4">
        <v>8888</v>
      </c>
      <c r="C503" t="s" s="4">
        <v>2918</v>
      </c>
      <c r="D503" t="s" s="4">
        <v>2314</v>
      </c>
      <c r="E503" t="s" s="4">
        <v>2314</v>
      </c>
      <c r="F503" t="s" s="4">
        <v>2918</v>
      </c>
      <c r="G503" t="s" s="4">
        <v>2918</v>
      </c>
    </row>
    <row r="504" ht="45.0" customHeight="true">
      <c r="A504" t="s" s="4">
        <v>1992</v>
      </c>
      <c r="B504" t="s" s="4">
        <v>8889</v>
      </c>
      <c r="C504" t="s" s="4">
        <v>2918</v>
      </c>
      <c r="D504" t="s" s="4">
        <v>2314</v>
      </c>
      <c r="E504" t="s" s="4">
        <v>2314</v>
      </c>
      <c r="F504" t="s" s="4">
        <v>2918</v>
      </c>
      <c r="G504" t="s" s="4">
        <v>2918</v>
      </c>
    </row>
    <row r="505" ht="45.0" customHeight="true">
      <c r="A505" t="s" s="4">
        <v>1997</v>
      </c>
      <c r="B505" t="s" s="4">
        <v>8890</v>
      </c>
      <c r="C505" t="s" s="4">
        <v>2918</v>
      </c>
      <c r="D505" t="s" s="4">
        <v>2314</v>
      </c>
      <c r="E505" t="s" s="4">
        <v>2314</v>
      </c>
      <c r="F505" t="s" s="4">
        <v>2918</v>
      </c>
      <c r="G505" t="s" s="4">
        <v>2918</v>
      </c>
    </row>
    <row r="506" ht="45.0" customHeight="true">
      <c r="A506" t="s" s="4">
        <v>2001</v>
      </c>
      <c r="B506" t="s" s="4">
        <v>8891</v>
      </c>
      <c r="C506" t="s" s="4">
        <v>2918</v>
      </c>
      <c r="D506" t="s" s="4">
        <v>2314</v>
      </c>
      <c r="E506" t="s" s="4">
        <v>2314</v>
      </c>
      <c r="F506" t="s" s="4">
        <v>2918</v>
      </c>
      <c r="G506" t="s" s="4">
        <v>2918</v>
      </c>
    </row>
    <row r="507" ht="45.0" customHeight="true">
      <c r="A507" t="s" s="4">
        <v>2006</v>
      </c>
      <c r="B507" t="s" s="4">
        <v>8892</v>
      </c>
      <c r="C507" t="s" s="4">
        <v>2918</v>
      </c>
      <c r="D507" t="s" s="4">
        <v>2314</v>
      </c>
      <c r="E507" t="s" s="4">
        <v>2314</v>
      </c>
      <c r="F507" t="s" s="4">
        <v>2918</v>
      </c>
      <c r="G507" t="s" s="4">
        <v>2918</v>
      </c>
    </row>
    <row r="508" ht="45.0" customHeight="true">
      <c r="A508" t="s" s="4">
        <v>2009</v>
      </c>
      <c r="B508" t="s" s="4">
        <v>8893</v>
      </c>
      <c r="C508" t="s" s="4">
        <v>2918</v>
      </c>
      <c r="D508" t="s" s="4">
        <v>2314</v>
      </c>
      <c r="E508" t="s" s="4">
        <v>2314</v>
      </c>
      <c r="F508" t="s" s="4">
        <v>2918</v>
      </c>
      <c r="G508" t="s" s="4">
        <v>2918</v>
      </c>
    </row>
    <row r="509" ht="45.0" customHeight="true">
      <c r="A509" t="s" s="4">
        <v>2011</v>
      </c>
      <c r="B509" t="s" s="4">
        <v>8894</v>
      </c>
      <c r="C509" t="s" s="4">
        <v>2918</v>
      </c>
      <c r="D509" t="s" s="4">
        <v>2314</v>
      </c>
      <c r="E509" t="s" s="4">
        <v>2314</v>
      </c>
      <c r="F509" t="s" s="4">
        <v>2918</v>
      </c>
      <c r="G509" t="s" s="4">
        <v>2918</v>
      </c>
    </row>
    <row r="510" ht="45.0" customHeight="true">
      <c r="A510" t="s" s="4">
        <v>2014</v>
      </c>
      <c r="B510" t="s" s="4">
        <v>8895</v>
      </c>
      <c r="C510" t="s" s="4">
        <v>2918</v>
      </c>
      <c r="D510" t="s" s="4">
        <v>2314</v>
      </c>
      <c r="E510" t="s" s="4">
        <v>2314</v>
      </c>
      <c r="F510" t="s" s="4">
        <v>2918</v>
      </c>
      <c r="G510" t="s" s="4">
        <v>2918</v>
      </c>
    </row>
    <row r="511" ht="45.0" customHeight="true">
      <c r="A511" t="s" s="4">
        <v>2016</v>
      </c>
      <c r="B511" t="s" s="4">
        <v>8896</v>
      </c>
      <c r="C511" t="s" s="4">
        <v>2918</v>
      </c>
      <c r="D511" t="s" s="4">
        <v>2314</v>
      </c>
      <c r="E511" t="s" s="4">
        <v>2314</v>
      </c>
      <c r="F511" t="s" s="4">
        <v>2918</v>
      </c>
      <c r="G511" t="s" s="4">
        <v>2918</v>
      </c>
    </row>
    <row r="512" ht="45.0" customHeight="true">
      <c r="A512" t="s" s="4">
        <v>2019</v>
      </c>
      <c r="B512" t="s" s="4">
        <v>8897</v>
      </c>
      <c r="C512" t="s" s="4">
        <v>2918</v>
      </c>
      <c r="D512" t="s" s="4">
        <v>2314</v>
      </c>
      <c r="E512" t="s" s="4">
        <v>2314</v>
      </c>
      <c r="F512" t="s" s="4">
        <v>2918</v>
      </c>
      <c r="G512" t="s" s="4">
        <v>2918</v>
      </c>
    </row>
    <row r="513" ht="45.0" customHeight="true">
      <c r="A513" t="s" s="4">
        <v>2023</v>
      </c>
      <c r="B513" t="s" s="4">
        <v>8898</v>
      </c>
      <c r="C513" t="s" s="4">
        <v>2918</v>
      </c>
      <c r="D513" t="s" s="4">
        <v>2314</v>
      </c>
      <c r="E513" t="s" s="4">
        <v>2314</v>
      </c>
      <c r="F513" t="s" s="4">
        <v>2918</v>
      </c>
      <c r="G513" t="s" s="4">
        <v>2918</v>
      </c>
    </row>
    <row r="514" ht="45.0" customHeight="true">
      <c r="A514" t="s" s="4">
        <v>2026</v>
      </c>
      <c r="B514" t="s" s="4">
        <v>8899</v>
      </c>
      <c r="C514" t="s" s="4">
        <v>2918</v>
      </c>
      <c r="D514" t="s" s="4">
        <v>2314</v>
      </c>
      <c r="E514" t="s" s="4">
        <v>2314</v>
      </c>
      <c r="F514" t="s" s="4">
        <v>2918</v>
      </c>
      <c r="G514" t="s" s="4">
        <v>2918</v>
      </c>
    </row>
    <row r="515" ht="45.0" customHeight="true">
      <c r="A515" t="s" s="4">
        <v>2028</v>
      </c>
      <c r="B515" t="s" s="4">
        <v>8900</v>
      </c>
      <c r="C515" t="s" s="4">
        <v>2918</v>
      </c>
      <c r="D515" t="s" s="4">
        <v>2314</v>
      </c>
      <c r="E515" t="s" s="4">
        <v>2314</v>
      </c>
      <c r="F515" t="s" s="4">
        <v>2918</v>
      </c>
      <c r="G515" t="s" s="4">
        <v>2918</v>
      </c>
    </row>
    <row r="516" ht="45.0" customHeight="true">
      <c r="A516" t="s" s="4">
        <v>2031</v>
      </c>
      <c r="B516" t="s" s="4">
        <v>8901</v>
      </c>
      <c r="C516" t="s" s="4">
        <v>2918</v>
      </c>
      <c r="D516" t="s" s="4">
        <v>2314</v>
      </c>
      <c r="E516" t="s" s="4">
        <v>2314</v>
      </c>
      <c r="F516" t="s" s="4">
        <v>2918</v>
      </c>
      <c r="G516" t="s" s="4">
        <v>2918</v>
      </c>
    </row>
    <row r="517" ht="45.0" customHeight="true">
      <c r="A517" t="s" s="4">
        <v>2034</v>
      </c>
      <c r="B517" t="s" s="4">
        <v>8902</v>
      </c>
      <c r="C517" t="s" s="4">
        <v>2918</v>
      </c>
      <c r="D517" t="s" s="4">
        <v>2314</v>
      </c>
      <c r="E517" t="s" s="4">
        <v>2314</v>
      </c>
      <c r="F517" t="s" s="4">
        <v>2918</v>
      </c>
      <c r="G517" t="s" s="4">
        <v>2918</v>
      </c>
    </row>
    <row r="518" ht="45.0" customHeight="true">
      <c r="A518" t="s" s="4">
        <v>2036</v>
      </c>
      <c r="B518" t="s" s="4">
        <v>8903</v>
      </c>
      <c r="C518" t="s" s="4">
        <v>2918</v>
      </c>
      <c r="D518" t="s" s="4">
        <v>2314</v>
      </c>
      <c r="E518" t="s" s="4">
        <v>2314</v>
      </c>
      <c r="F518" t="s" s="4">
        <v>2918</v>
      </c>
      <c r="G518" t="s" s="4">
        <v>2918</v>
      </c>
    </row>
    <row r="519" ht="45.0" customHeight="true">
      <c r="A519" t="s" s="4">
        <v>2039</v>
      </c>
      <c r="B519" t="s" s="4">
        <v>8904</v>
      </c>
      <c r="C519" t="s" s="4">
        <v>2918</v>
      </c>
      <c r="D519" t="s" s="4">
        <v>2314</v>
      </c>
      <c r="E519" t="s" s="4">
        <v>2314</v>
      </c>
      <c r="F519" t="s" s="4">
        <v>2918</v>
      </c>
      <c r="G519" t="s" s="4">
        <v>2918</v>
      </c>
    </row>
    <row r="520" ht="45.0" customHeight="true">
      <c r="A520" t="s" s="4">
        <v>2043</v>
      </c>
      <c r="B520" t="s" s="4">
        <v>8905</v>
      </c>
      <c r="C520" t="s" s="4">
        <v>2918</v>
      </c>
      <c r="D520" t="s" s="4">
        <v>2314</v>
      </c>
      <c r="E520" t="s" s="4">
        <v>2314</v>
      </c>
      <c r="F520" t="s" s="4">
        <v>2918</v>
      </c>
      <c r="G520" t="s" s="4">
        <v>2918</v>
      </c>
    </row>
    <row r="521" ht="45.0" customHeight="true">
      <c r="A521" t="s" s="4">
        <v>2046</v>
      </c>
      <c r="B521" t="s" s="4">
        <v>8906</v>
      </c>
      <c r="C521" t="s" s="4">
        <v>2918</v>
      </c>
      <c r="D521" t="s" s="4">
        <v>2314</v>
      </c>
      <c r="E521" t="s" s="4">
        <v>2314</v>
      </c>
      <c r="F521" t="s" s="4">
        <v>2918</v>
      </c>
      <c r="G521" t="s" s="4">
        <v>2918</v>
      </c>
    </row>
    <row r="522" ht="45.0" customHeight="true">
      <c r="A522" t="s" s="4">
        <v>2049</v>
      </c>
      <c r="B522" t="s" s="4">
        <v>8907</v>
      </c>
      <c r="C522" t="s" s="4">
        <v>2918</v>
      </c>
      <c r="D522" t="s" s="4">
        <v>2314</v>
      </c>
      <c r="E522" t="s" s="4">
        <v>2314</v>
      </c>
      <c r="F522" t="s" s="4">
        <v>2918</v>
      </c>
      <c r="G522" t="s" s="4">
        <v>2918</v>
      </c>
    </row>
    <row r="523" ht="45.0" customHeight="true">
      <c r="A523" t="s" s="4">
        <v>2051</v>
      </c>
      <c r="B523" t="s" s="4">
        <v>8908</v>
      </c>
      <c r="C523" t="s" s="4">
        <v>2918</v>
      </c>
      <c r="D523" t="s" s="4">
        <v>2314</v>
      </c>
      <c r="E523" t="s" s="4">
        <v>2314</v>
      </c>
      <c r="F523" t="s" s="4">
        <v>2918</v>
      </c>
      <c r="G523" t="s" s="4">
        <v>2918</v>
      </c>
    </row>
    <row r="524" ht="45.0" customHeight="true">
      <c r="A524" t="s" s="4">
        <v>2055</v>
      </c>
      <c r="B524" t="s" s="4">
        <v>8909</v>
      </c>
      <c r="C524" t="s" s="4">
        <v>2918</v>
      </c>
      <c r="D524" t="s" s="4">
        <v>2314</v>
      </c>
      <c r="E524" t="s" s="4">
        <v>2314</v>
      </c>
      <c r="F524" t="s" s="4">
        <v>2918</v>
      </c>
      <c r="G524" t="s" s="4">
        <v>2918</v>
      </c>
    </row>
    <row r="525" ht="45.0" customHeight="true">
      <c r="A525" t="s" s="4">
        <v>2059</v>
      </c>
      <c r="B525" t="s" s="4">
        <v>8910</v>
      </c>
      <c r="C525" t="s" s="4">
        <v>2918</v>
      </c>
      <c r="D525" t="s" s="4">
        <v>2314</v>
      </c>
      <c r="E525" t="s" s="4">
        <v>2314</v>
      </c>
      <c r="F525" t="s" s="4">
        <v>2918</v>
      </c>
      <c r="G525" t="s" s="4">
        <v>2918</v>
      </c>
    </row>
    <row r="526" ht="45.0" customHeight="true">
      <c r="A526" t="s" s="4">
        <v>2063</v>
      </c>
      <c r="B526" t="s" s="4">
        <v>8911</v>
      </c>
      <c r="C526" t="s" s="4">
        <v>2918</v>
      </c>
      <c r="D526" t="s" s="4">
        <v>2314</v>
      </c>
      <c r="E526" t="s" s="4">
        <v>2314</v>
      </c>
      <c r="F526" t="s" s="4">
        <v>2918</v>
      </c>
      <c r="G526" t="s" s="4">
        <v>2918</v>
      </c>
    </row>
    <row r="527" ht="45.0" customHeight="true">
      <c r="A527" t="s" s="4">
        <v>2067</v>
      </c>
      <c r="B527" t="s" s="4">
        <v>8912</v>
      </c>
      <c r="C527" t="s" s="4">
        <v>2918</v>
      </c>
      <c r="D527" t="s" s="4">
        <v>2314</v>
      </c>
      <c r="E527" t="s" s="4">
        <v>2314</v>
      </c>
      <c r="F527" t="s" s="4">
        <v>2918</v>
      </c>
      <c r="G527" t="s" s="4">
        <v>2918</v>
      </c>
    </row>
    <row r="528" ht="45.0" customHeight="true">
      <c r="A528" t="s" s="4">
        <v>2070</v>
      </c>
      <c r="B528" t="s" s="4">
        <v>8913</v>
      </c>
      <c r="C528" t="s" s="4">
        <v>2918</v>
      </c>
      <c r="D528" t="s" s="4">
        <v>2314</v>
      </c>
      <c r="E528" t="s" s="4">
        <v>2314</v>
      </c>
      <c r="F528" t="s" s="4">
        <v>2918</v>
      </c>
      <c r="G528" t="s" s="4">
        <v>2918</v>
      </c>
    </row>
    <row r="529" ht="45.0" customHeight="true">
      <c r="A529" t="s" s="4">
        <v>2074</v>
      </c>
      <c r="B529" t="s" s="4">
        <v>8914</v>
      </c>
      <c r="C529" t="s" s="4">
        <v>2918</v>
      </c>
      <c r="D529" t="s" s="4">
        <v>2314</v>
      </c>
      <c r="E529" t="s" s="4">
        <v>2314</v>
      </c>
      <c r="F529" t="s" s="4">
        <v>2918</v>
      </c>
      <c r="G529" t="s" s="4">
        <v>2918</v>
      </c>
    </row>
    <row r="530" ht="45.0" customHeight="true">
      <c r="A530" t="s" s="4">
        <v>2077</v>
      </c>
      <c r="B530" t="s" s="4">
        <v>8915</v>
      </c>
      <c r="C530" t="s" s="4">
        <v>2918</v>
      </c>
      <c r="D530" t="s" s="4">
        <v>2314</v>
      </c>
      <c r="E530" t="s" s="4">
        <v>2314</v>
      </c>
      <c r="F530" t="s" s="4">
        <v>2918</v>
      </c>
      <c r="G530" t="s" s="4">
        <v>2918</v>
      </c>
    </row>
    <row r="531" ht="45.0" customHeight="true">
      <c r="A531" t="s" s="4">
        <v>2080</v>
      </c>
      <c r="B531" t="s" s="4">
        <v>8916</v>
      </c>
      <c r="C531" t="s" s="4">
        <v>2918</v>
      </c>
      <c r="D531" t="s" s="4">
        <v>2314</v>
      </c>
      <c r="E531" t="s" s="4">
        <v>2314</v>
      </c>
      <c r="F531" t="s" s="4">
        <v>2918</v>
      </c>
      <c r="G531" t="s" s="4">
        <v>2918</v>
      </c>
    </row>
    <row r="532" ht="45.0" customHeight="true">
      <c r="A532" t="s" s="4">
        <v>2083</v>
      </c>
      <c r="B532" t="s" s="4">
        <v>8917</v>
      </c>
      <c r="C532" t="s" s="4">
        <v>2918</v>
      </c>
      <c r="D532" t="s" s="4">
        <v>2314</v>
      </c>
      <c r="E532" t="s" s="4">
        <v>2314</v>
      </c>
      <c r="F532" t="s" s="4">
        <v>2918</v>
      </c>
      <c r="G532" t="s" s="4">
        <v>2918</v>
      </c>
    </row>
    <row r="533" ht="45.0" customHeight="true">
      <c r="A533" t="s" s="4">
        <v>2086</v>
      </c>
      <c r="B533" t="s" s="4">
        <v>8918</v>
      </c>
      <c r="C533" t="s" s="4">
        <v>2918</v>
      </c>
      <c r="D533" t="s" s="4">
        <v>2314</v>
      </c>
      <c r="E533" t="s" s="4">
        <v>2314</v>
      </c>
      <c r="F533" t="s" s="4">
        <v>2918</v>
      </c>
      <c r="G533" t="s" s="4">
        <v>2918</v>
      </c>
    </row>
    <row r="534" ht="45.0" customHeight="true">
      <c r="A534" t="s" s="4">
        <v>2089</v>
      </c>
      <c r="B534" t="s" s="4">
        <v>8919</v>
      </c>
      <c r="C534" t="s" s="4">
        <v>2918</v>
      </c>
      <c r="D534" t="s" s="4">
        <v>2314</v>
      </c>
      <c r="E534" t="s" s="4">
        <v>2314</v>
      </c>
      <c r="F534" t="s" s="4">
        <v>2918</v>
      </c>
      <c r="G534" t="s" s="4">
        <v>2918</v>
      </c>
    </row>
    <row r="535" ht="45.0" customHeight="true">
      <c r="A535" t="s" s="4">
        <v>2093</v>
      </c>
      <c r="B535" t="s" s="4">
        <v>8920</v>
      </c>
      <c r="C535" t="s" s="4">
        <v>2918</v>
      </c>
      <c r="D535" t="s" s="4">
        <v>2314</v>
      </c>
      <c r="E535" t="s" s="4">
        <v>2314</v>
      </c>
      <c r="F535" t="s" s="4">
        <v>2918</v>
      </c>
      <c r="G535" t="s" s="4">
        <v>2918</v>
      </c>
    </row>
    <row r="536" ht="45.0" customHeight="true">
      <c r="A536" t="s" s="4">
        <v>2097</v>
      </c>
      <c r="B536" t="s" s="4">
        <v>8921</v>
      </c>
      <c r="C536" t="s" s="4">
        <v>2918</v>
      </c>
      <c r="D536" t="s" s="4">
        <v>2314</v>
      </c>
      <c r="E536" t="s" s="4">
        <v>2314</v>
      </c>
      <c r="F536" t="s" s="4">
        <v>2918</v>
      </c>
      <c r="G536" t="s" s="4">
        <v>2918</v>
      </c>
    </row>
    <row r="537" ht="45.0" customHeight="true">
      <c r="A537" t="s" s="4">
        <v>2100</v>
      </c>
      <c r="B537" t="s" s="4">
        <v>8922</v>
      </c>
      <c r="C537" t="s" s="4">
        <v>2918</v>
      </c>
      <c r="D537" t="s" s="4">
        <v>2314</v>
      </c>
      <c r="E537" t="s" s="4">
        <v>2314</v>
      </c>
      <c r="F537" t="s" s="4">
        <v>2918</v>
      </c>
      <c r="G537" t="s" s="4">
        <v>2918</v>
      </c>
    </row>
    <row r="538" ht="45.0" customHeight="true">
      <c r="A538" t="s" s="4">
        <v>2103</v>
      </c>
      <c r="B538" t="s" s="4">
        <v>8923</v>
      </c>
      <c r="C538" t="s" s="4">
        <v>2918</v>
      </c>
      <c r="D538" t="s" s="4">
        <v>2314</v>
      </c>
      <c r="E538" t="s" s="4">
        <v>2314</v>
      </c>
      <c r="F538" t="s" s="4">
        <v>2918</v>
      </c>
      <c r="G538" t="s" s="4">
        <v>2918</v>
      </c>
    </row>
    <row r="539" ht="45.0" customHeight="true">
      <c r="A539" t="s" s="4">
        <v>2105</v>
      </c>
      <c r="B539" t="s" s="4">
        <v>8924</v>
      </c>
      <c r="C539" t="s" s="4">
        <v>2918</v>
      </c>
      <c r="D539" t="s" s="4">
        <v>2314</v>
      </c>
      <c r="E539" t="s" s="4">
        <v>2314</v>
      </c>
      <c r="F539" t="s" s="4">
        <v>2918</v>
      </c>
      <c r="G539" t="s" s="4">
        <v>2918</v>
      </c>
    </row>
    <row r="540" ht="45.0" customHeight="true">
      <c r="A540" t="s" s="4">
        <v>2108</v>
      </c>
      <c r="B540" t="s" s="4">
        <v>8925</v>
      </c>
      <c r="C540" t="s" s="4">
        <v>2918</v>
      </c>
      <c r="D540" t="s" s="4">
        <v>2314</v>
      </c>
      <c r="E540" t="s" s="4">
        <v>2314</v>
      </c>
      <c r="F540" t="s" s="4">
        <v>2918</v>
      </c>
      <c r="G540" t="s" s="4">
        <v>2918</v>
      </c>
    </row>
    <row r="541" ht="45.0" customHeight="true">
      <c r="A541" t="s" s="4">
        <v>2110</v>
      </c>
      <c r="B541" t="s" s="4">
        <v>8926</v>
      </c>
      <c r="C541" t="s" s="4">
        <v>2918</v>
      </c>
      <c r="D541" t="s" s="4">
        <v>2314</v>
      </c>
      <c r="E541" t="s" s="4">
        <v>2314</v>
      </c>
      <c r="F541" t="s" s="4">
        <v>2918</v>
      </c>
      <c r="G541" t="s" s="4">
        <v>2918</v>
      </c>
    </row>
    <row r="542" ht="45.0" customHeight="true">
      <c r="A542" t="s" s="4">
        <v>2114</v>
      </c>
      <c r="B542" t="s" s="4">
        <v>8927</v>
      </c>
      <c r="C542" t="s" s="4">
        <v>2918</v>
      </c>
      <c r="D542" t="s" s="4">
        <v>2314</v>
      </c>
      <c r="E542" t="s" s="4">
        <v>2314</v>
      </c>
      <c r="F542" t="s" s="4">
        <v>2918</v>
      </c>
      <c r="G542" t="s" s="4">
        <v>2918</v>
      </c>
    </row>
    <row r="543" ht="45.0" customHeight="true">
      <c r="A543" t="s" s="4">
        <v>2116</v>
      </c>
      <c r="B543" t="s" s="4">
        <v>8928</v>
      </c>
      <c r="C543" t="s" s="4">
        <v>2918</v>
      </c>
      <c r="D543" t="s" s="4">
        <v>2314</v>
      </c>
      <c r="E543" t="s" s="4">
        <v>2314</v>
      </c>
      <c r="F543" t="s" s="4">
        <v>2918</v>
      </c>
      <c r="G543" t="s" s="4">
        <v>2918</v>
      </c>
    </row>
    <row r="544" ht="45.0" customHeight="true">
      <c r="A544" t="s" s="4">
        <v>2119</v>
      </c>
      <c r="B544" t="s" s="4">
        <v>8929</v>
      </c>
      <c r="C544" t="s" s="4">
        <v>2918</v>
      </c>
      <c r="D544" t="s" s="4">
        <v>2314</v>
      </c>
      <c r="E544" t="s" s="4">
        <v>2314</v>
      </c>
      <c r="F544" t="s" s="4">
        <v>2918</v>
      </c>
      <c r="G544" t="s" s="4">
        <v>2918</v>
      </c>
    </row>
    <row r="545" ht="45.0" customHeight="true">
      <c r="A545" t="s" s="4">
        <v>2121</v>
      </c>
      <c r="B545" t="s" s="4">
        <v>8930</v>
      </c>
      <c r="C545" t="s" s="4">
        <v>2918</v>
      </c>
      <c r="D545" t="s" s="4">
        <v>2314</v>
      </c>
      <c r="E545" t="s" s="4">
        <v>2314</v>
      </c>
      <c r="F545" t="s" s="4">
        <v>2918</v>
      </c>
      <c r="G545" t="s" s="4">
        <v>2918</v>
      </c>
    </row>
    <row r="546" ht="45.0" customHeight="true">
      <c r="A546" t="s" s="4">
        <v>2123</v>
      </c>
      <c r="B546" t="s" s="4">
        <v>8931</v>
      </c>
      <c r="C546" t="s" s="4">
        <v>2918</v>
      </c>
      <c r="D546" t="s" s="4">
        <v>2314</v>
      </c>
      <c r="E546" t="s" s="4">
        <v>2314</v>
      </c>
      <c r="F546" t="s" s="4">
        <v>2918</v>
      </c>
      <c r="G546" t="s" s="4">
        <v>2918</v>
      </c>
    </row>
    <row r="547" ht="45.0" customHeight="true">
      <c r="A547" t="s" s="4">
        <v>2127</v>
      </c>
      <c r="B547" t="s" s="4">
        <v>8932</v>
      </c>
      <c r="C547" t="s" s="4">
        <v>2918</v>
      </c>
      <c r="D547" t="s" s="4">
        <v>2314</v>
      </c>
      <c r="E547" t="s" s="4">
        <v>2314</v>
      </c>
      <c r="F547" t="s" s="4">
        <v>2918</v>
      </c>
      <c r="G547" t="s" s="4">
        <v>2918</v>
      </c>
    </row>
    <row r="548" ht="45.0" customHeight="true">
      <c r="A548" t="s" s="4">
        <v>2132</v>
      </c>
      <c r="B548" t="s" s="4">
        <v>8933</v>
      </c>
      <c r="C548" t="s" s="4">
        <v>2918</v>
      </c>
      <c r="D548" t="s" s="4">
        <v>2314</v>
      </c>
      <c r="E548" t="s" s="4">
        <v>2314</v>
      </c>
      <c r="F548" t="s" s="4">
        <v>2918</v>
      </c>
      <c r="G548" t="s" s="4">
        <v>2918</v>
      </c>
    </row>
    <row r="549" ht="45.0" customHeight="true">
      <c r="A549" t="s" s="4">
        <v>2136</v>
      </c>
      <c r="B549" t="s" s="4">
        <v>8934</v>
      </c>
      <c r="C549" t="s" s="4">
        <v>2918</v>
      </c>
      <c r="D549" t="s" s="4">
        <v>2314</v>
      </c>
      <c r="E549" t="s" s="4">
        <v>2314</v>
      </c>
      <c r="F549" t="s" s="4">
        <v>2918</v>
      </c>
      <c r="G549" t="s" s="4">
        <v>2918</v>
      </c>
    </row>
    <row r="550" ht="45.0" customHeight="true">
      <c r="A550" t="s" s="4">
        <v>2139</v>
      </c>
      <c r="B550" t="s" s="4">
        <v>8935</v>
      </c>
      <c r="C550" t="s" s="4">
        <v>2918</v>
      </c>
      <c r="D550" t="s" s="4">
        <v>2314</v>
      </c>
      <c r="E550" t="s" s="4">
        <v>2314</v>
      </c>
      <c r="F550" t="s" s="4">
        <v>2918</v>
      </c>
      <c r="G550" t="s" s="4">
        <v>2918</v>
      </c>
    </row>
    <row r="551" ht="45.0" customHeight="true">
      <c r="A551" t="s" s="4">
        <v>2142</v>
      </c>
      <c r="B551" t="s" s="4">
        <v>8936</v>
      </c>
      <c r="C551" t="s" s="4">
        <v>2918</v>
      </c>
      <c r="D551" t="s" s="4">
        <v>2314</v>
      </c>
      <c r="E551" t="s" s="4">
        <v>2314</v>
      </c>
      <c r="F551" t="s" s="4">
        <v>2918</v>
      </c>
      <c r="G551" t="s" s="4">
        <v>2918</v>
      </c>
    </row>
    <row r="552" ht="45.0" customHeight="true">
      <c r="A552" t="s" s="4">
        <v>2145</v>
      </c>
      <c r="B552" t="s" s="4">
        <v>8937</v>
      </c>
      <c r="C552" t="s" s="4">
        <v>2918</v>
      </c>
      <c r="D552" t="s" s="4">
        <v>2314</v>
      </c>
      <c r="E552" t="s" s="4">
        <v>2314</v>
      </c>
      <c r="F552" t="s" s="4">
        <v>2918</v>
      </c>
      <c r="G552" t="s" s="4">
        <v>2918</v>
      </c>
    </row>
    <row r="553" ht="45.0" customHeight="true">
      <c r="A553" t="s" s="4">
        <v>2148</v>
      </c>
      <c r="B553" t="s" s="4">
        <v>8938</v>
      </c>
      <c r="C553" t="s" s="4">
        <v>2918</v>
      </c>
      <c r="D553" t="s" s="4">
        <v>2314</v>
      </c>
      <c r="E553" t="s" s="4">
        <v>2314</v>
      </c>
      <c r="F553" t="s" s="4">
        <v>2918</v>
      </c>
      <c r="G553" t="s" s="4">
        <v>2918</v>
      </c>
    </row>
    <row r="554" ht="45.0" customHeight="true">
      <c r="A554" t="s" s="4">
        <v>2152</v>
      </c>
      <c r="B554" t="s" s="4">
        <v>8939</v>
      </c>
      <c r="C554" t="s" s="4">
        <v>2918</v>
      </c>
      <c r="D554" t="s" s="4">
        <v>2314</v>
      </c>
      <c r="E554" t="s" s="4">
        <v>2314</v>
      </c>
      <c r="F554" t="s" s="4">
        <v>2918</v>
      </c>
      <c r="G554" t="s" s="4">
        <v>2918</v>
      </c>
    </row>
    <row r="555" ht="45.0" customHeight="true">
      <c r="A555" t="s" s="4">
        <v>2156</v>
      </c>
      <c r="B555" t="s" s="4">
        <v>8940</v>
      </c>
      <c r="C555" t="s" s="4">
        <v>2918</v>
      </c>
      <c r="D555" t="s" s="4">
        <v>2314</v>
      </c>
      <c r="E555" t="s" s="4">
        <v>2314</v>
      </c>
      <c r="F555" t="s" s="4">
        <v>2918</v>
      </c>
      <c r="G555" t="s" s="4">
        <v>2918</v>
      </c>
    </row>
    <row r="556" ht="45.0" customHeight="true">
      <c r="A556" t="s" s="4">
        <v>2159</v>
      </c>
      <c r="B556" t="s" s="4">
        <v>8941</v>
      </c>
      <c r="C556" t="s" s="4">
        <v>2918</v>
      </c>
      <c r="D556" t="s" s="4">
        <v>2314</v>
      </c>
      <c r="E556" t="s" s="4">
        <v>2314</v>
      </c>
      <c r="F556" t="s" s="4">
        <v>2918</v>
      </c>
      <c r="G556" t="s" s="4">
        <v>2918</v>
      </c>
    </row>
    <row r="557" ht="45.0" customHeight="true">
      <c r="A557" t="s" s="4">
        <v>2164</v>
      </c>
      <c r="B557" t="s" s="4">
        <v>8942</v>
      </c>
      <c r="C557" t="s" s="4">
        <v>2918</v>
      </c>
      <c r="D557" t="s" s="4">
        <v>2314</v>
      </c>
      <c r="E557" t="s" s="4">
        <v>2314</v>
      </c>
      <c r="F557" t="s" s="4">
        <v>2918</v>
      </c>
      <c r="G557" t="s" s="4">
        <v>2918</v>
      </c>
    </row>
    <row r="558" ht="45.0" customHeight="true">
      <c r="A558" t="s" s="4">
        <v>2168</v>
      </c>
      <c r="B558" t="s" s="4">
        <v>8943</v>
      </c>
      <c r="C558" t="s" s="4">
        <v>2918</v>
      </c>
      <c r="D558" t="s" s="4">
        <v>2314</v>
      </c>
      <c r="E558" t="s" s="4">
        <v>2314</v>
      </c>
      <c r="F558" t="s" s="4">
        <v>2918</v>
      </c>
      <c r="G558" t="s" s="4">
        <v>2918</v>
      </c>
    </row>
    <row r="559" ht="45.0" customHeight="true">
      <c r="A559" t="s" s="4">
        <v>2172</v>
      </c>
      <c r="B559" t="s" s="4">
        <v>8944</v>
      </c>
      <c r="C559" t="s" s="4">
        <v>2918</v>
      </c>
      <c r="D559" t="s" s="4">
        <v>2314</v>
      </c>
      <c r="E559" t="s" s="4">
        <v>2314</v>
      </c>
      <c r="F559" t="s" s="4">
        <v>2918</v>
      </c>
      <c r="G559" t="s" s="4">
        <v>2918</v>
      </c>
    </row>
    <row r="560" ht="45.0" customHeight="true">
      <c r="A560" t="s" s="4">
        <v>2175</v>
      </c>
      <c r="B560" t="s" s="4">
        <v>8945</v>
      </c>
      <c r="C560" t="s" s="4">
        <v>2918</v>
      </c>
      <c r="D560" t="s" s="4">
        <v>2314</v>
      </c>
      <c r="E560" t="s" s="4">
        <v>2314</v>
      </c>
      <c r="F560" t="s" s="4">
        <v>2918</v>
      </c>
      <c r="G560" t="s" s="4">
        <v>2918</v>
      </c>
    </row>
    <row r="561" ht="45.0" customHeight="true">
      <c r="A561" t="s" s="4">
        <v>2178</v>
      </c>
      <c r="B561" t="s" s="4">
        <v>8946</v>
      </c>
      <c r="C561" t="s" s="4">
        <v>2918</v>
      </c>
      <c r="D561" t="s" s="4">
        <v>2314</v>
      </c>
      <c r="E561" t="s" s="4">
        <v>2314</v>
      </c>
      <c r="F561" t="s" s="4">
        <v>2918</v>
      </c>
      <c r="G561" t="s" s="4">
        <v>2918</v>
      </c>
    </row>
    <row r="562" ht="45.0" customHeight="true">
      <c r="A562" t="s" s="4">
        <v>2181</v>
      </c>
      <c r="B562" t="s" s="4">
        <v>8947</v>
      </c>
      <c r="C562" t="s" s="4">
        <v>2918</v>
      </c>
      <c r="D562" t="s" s="4">
        <v>2314</v>
      </c>
      <c r="E562" t="s" s="4">
        <v>2314</v>
      </c>
      <c r="F562" t="s" s="4">
        <v>2918</v>
      </c>
      <c r="G562" t="s" s="4">
        <v>2918</v>
      </c>
    </row>
    <row r="563" ht="45.0" customHeight="true">
      <c r="A563" t="s" s="4">
        <v>2185</v>
      </c>
      <c r="B563" t="s" s="4">
        <v>8948</v>
      </c>
      <c r="C563" t="s" s="4">
        <v>2918</v>
      </c>
      <c r="D563" t="s" s="4">
        <v>2314</v>
      </c>
      <c r="E563" t="s" s="4">
        <v>2314</v>
      </c>
      <c r="F563" t="s" s="4">
        <v>2918</v>
      </c>
      <c r="G563" t="s" s="4">
        <v>2918</v>
      </c>
    </row>
    <row r="564" ht="45.0" customHeight="true">
      <c r="A564" t="s" s="4">
        <v>2187</v>
      </c>
      <c r="B564" t="s" s="4">
        <v>8949</v>
      </c>
      <c r="C564" t="s" s="4">
        <v>2918</v>
      </c>
      <c r="D564" t="s" s="4">
        <v>2314</v>
      </c>
      <c r="E564" t="s" s="4">
        <v>2314</v>
      </c>
      <c r="F564" t="s" s="4">
        <v>2918</v>
      </c>
      <c r="G564" t="s" s="4">
        <v>2918</v>
      </c>
    </row>
    <row r="565" ht="45.0" customHeight="true">
      <c r="A565" t="s" s="4">
        <v>2189</v>
      </c>
      <c r="B565" t="s" s="4">
        <v>8950</v>
      </c>
      <c r="C565" t="s" s="4">
        <v>2918</v>
      </c>
      <c r="D565" t="s" s="4">
        <v>2314</v>
      </c>
      <c r="E565" t="s" s="4">
        <v>2314</v>
      </c>
      <c r="F565" t="s" s="4">
        <v>2918</v>
      </c>
      <c r="G565" t="s" s="4">
        <v>2918</v>
      </c>
    </row>
    <row r="566" ht="45.0" customHeight="true">
      <c r="A566" t="s" s="4">
        <v>2191</v>
      </c>
      <c r="B566" t="s" s="4">
        <v>8951</v>
      </c>
      <c r="C566" t="s" s="4">
        <v>2918</v>
      </c>
      <c r="D566" t="s" s="4">
        <v>2314</v>
      </c>
      <c r="E566" t="s" s="4">
        <v>2314</v>
      </c>
      <c r="F566" t="s" s="4">
        <v>2918</v>
      </c>
      <c r="G566" t="s" s="4">
        <v>2918</v>
      </c>
    </row>
    <row r="567" ht="45.0" customHeight="true">
      <c r="A567" t="s" s="4">
        <v>2193</v>
      </c>
      <c r="B567" t="s" s="4">
        <v>8952</v>
      </c>
      <c r="C567" t="s" s="4">
        <v>2918</v>
      </c>
      <c r="D567" t="s" s="4">
        <v>2314</v>
      </c>
      <c r="E567" t="s" s="4">
        <v>2314</v>
      </c>
      <c r="F567" t="s" s="4">
        <v>2918</v>
      </c>
      <c r="G567" t="s" s="4">
        <v>2918</v>
      </c>
    </row>
    <row r="568" ht="45.0" customHeight="true">
      <c r="A568" t="s" s="4">
        <v>2196</v>
      </c>
      <c r="B568" t="s" s="4">
        <v>8953</v>
      </c>
      <c r="C568" t="s" s="4">
        <v>2918</v>
      </c>
      <c r="D568" t="s" s="4">
        <v>2314</v>
      </c>
      <c r="E568" t="s" s="4">
        <v>2314</v>
      </c>
      <c r="F568" t="s" s="4">
        <v>2918</v>
      </c>
      <c r="G568" t="s" s="4">
        <v>2918</v>
      </c>
    </row>
    <row r="569" ht="45.0" customHeight="true">
      <c r="A569" t="s" s="4">
        <v>2198</v>
      </c>
      <c r="B569" t="s" s="4">
        <v>8954</v>
      </c>
      <c r="C569" t="s" s="4">
        <v>2918</v>
      </c>
      <c r="D569" t="s" s="4">
        <v>2314</v>
      </c>
      <c r="E569" t="s" s="4">
        <v>2314</v>
      </c>
      <c r="F569" t="s" s="4">
        <v>2918</v>
      </c>
      <c r="G569" t="s" s="4">
        <v>2918</v>
      </c>
    </row>
    <row r="570" ht="45.0" customHeight="true">
      <c r="A570" t="s" s="4">
        <v>2201</v>
      </c>
      <c r="B570" t="s" s="4">
        <v>8955</v>
      </c>
      <c r="C570" t="s" s="4">
        <v>2918</v>
      </c>
      <c r="D570" t="s" s="4">
        <v>2314</v>
      </c>
      <c r="E570" t="s" s="4">
        <v>2314</v>
      </c>
      <c r="F570" t="s" s="4">
        <v>2918</v>
      </c>
      <c r="G570" t="s" s="4">
        <v>2918</v>
      </c>
    </row>
    <row r="571" ht="45.0" customHeight="true">
      <c r="A571" t="s" s="4">
        <v>2203</v>
      </c>
      <c r="B571" t="s" s="4">
        <v>8956</v>
      </c>
      <c r="C571" t="s" s="4">
        <v>2918</v>
      </c>
      <c r="D571" t="s" s="4">
        <v>2314</v>
      </c>
      <c r="E571" t="s" s="4">
        <v>2314</v>
      </c>
      <c r="F571" t="s" s="4">
        <v>2918</v>
      </c>
      <c r="G571" t="s" s="4">
        <v>2918</v>
      </c>
    </row>
    <row r="572" ht="45.0" customHeight="true">
      <c r="A572" t="s" s="4">
        <v>2207</v>
      </c>
      <c r="B572" t="s" s="4">
        <v>8957</v>
      </c>
      <c r="C572" t="s" s="4">
        <v>2918</v>
      </c>
      <c r="D572" t="s" s="4">
        <v>2314</v>
      </c>
      <c r="E572" t="s" s="4">
        <v>2314</v>
      </c>
      <c r="F572" t="s" s="4">
        <v>2918</v>
      </c>
      <c r="G572" t="s" s="4">
        <v>2918</v>
      </c>
    </row>
    <row r="573" ht="45.0" customHeight="true">
      <c r="A573" t="s" s="4">
        <v>2211</v>
      </c>
      <c r="B573" t="s" s="4">
        <v>8958</v>
      </c>
      <c r="C573" t="s" s="4">
        <v>2918</v>
      </c>
      <c r="D573" t="s" s="4">
        <v>2314</v>
      </c>
      <c r="E573" t="s" s="4">
        <v>2314</v>
      </c>
      <c r="F573" t="s" s="4">
        <v>2918</v>
      </c>
      <c r="G573" t="s" s="4">
        <v>2918</v>
      </c>
    </row>
    <row r="574" ht="45.0" customHeight="true">
      <c r="A574" t="s" s="4">
        <v>2213</v>
      </c>
      <c r="B574" t="s" s="4">
        <v>8959</v>
      </c>
      <c r="C574" t="s" s="4">
        <v>2918</v>
      </c>
      <c r="D574" t="s" s="4">
        <v>2314</v>
      </c>
      <c r="E574" t="s" s="4">
        <v>2314</v>
      </c>
      <c r="F574" t="s" s="4">
        <v>2918</v>
      </c>
      <c r="G574" t="s" s="4">
        <v>2918</v>
      </c>
    </row>
    <row r="575" ht="45.0" customHeight="true">
      <c r="A575" t="s" s="4">
        <v>2215</v>
      </c>
      <c r="B575" t="s" s="4">
        <v>8960</v>
      </c>
      <c r="C575" t="s" s="4">
        <v>2918</v>
      </c>
      <c r="D575" t="s" s="4">
        <v>2314</v>
      </c>
      <c r="E575" t="s" s="4">
        <v>2314</v>
      </c>
      <c r="F575" t="s" s="4">
        <v>2918</v>
      </c>
      <c r="G575" t="s" s="4">
        <v>2918</v>
      </c>
    </row>
    <row r="576" ht="45.0" customHeight="true">
      <c r="A576" t="s" s="4">
        <v>2218</v>
      </c>
      <c r="B576" t="s" s="4">
        <v>8961</v>
      </c>
      <c r="C576" t="s" s="4">
        <v>2918</v>
      </c>
      <c r="D576" t="s" s="4">
        <v>2314</v>
      </c>
      <c r="E576" t="s" s="4">
        <v>2314</v>
      </c>
      <c r="F576" t="s" s="4">
        <v>2918</v>
      </c>
      <c r="G576" t="s" s="4">
        <v>2918</v>
      </c>
    </row>
    <row r="577" ht="45.0" customHeight="true">
      <c r="A577" t="s" s="4">
        <v>2220</v>
      </c>
      <c r="B577" t="s" s="4">
        <v>8962</v>
      </c>
      <c r="C577" t="s" s="4">
        <v>2918</v>
      </c>
      <c r="D577" t="s" s="4">
        <v>2314</v>
      </c>
      <c r="E577" t="s" s="4">
        <v>2314</v>
      </c>
      <c r="F577" t="s" s="4">
        <v>2918</v>
      </c>
      <c r="G577" t="s" s="4">
        <v>2918</v>
      </c>
    </row>
    <row r="578" ht="45.0" customHeight="true">
      <c r="A578" t="s" s="4">
        <v>2222</v>
      </c>
      <c r="B578" t="s" s="4">
        <v>8963</v>
      </c>
      <c r="C578" t="s" s="4">
        <v>2918</v>
      </c>
      <c r="D578" t="s" s="4">
        <v>2314</v>
      </c>
      <c r="E578" t="s" s="4">
        <v>2314</v>
      </c>
      <c r="F578" t="s" s="4">
        <v>2918</v>
      </c>
      <c r="G578" t="s" s="4">
        <v>2918</v>
      </c>
    </row>
    <row r="579" ht="45.0" customHeight="true">
      <c r="A579" t="s" s="4">
        <v>2225</v>
      </c>
      <c r="B579" t="s" s="4">
        <v>8964</v>
      </c>
      <c r="C579" t="s" s="4">
        <v>2918</v>
      </c>
      <c r="D579" t="s" s="4">
        <v>2314</v>
      </c>
      <c r="E579" t="s" s="4">
        <v>2314</v>
      </c>
      <c r="F579" t="s" s="4">
        <v>2918</v>
      </c>
      <c r="G579" t="s" s="4">
        <v>2918</v>
      </c>
    </row>
    <row r="580" ht="45.0" customHeight="true">
      <c r="A580" t="s" s="4">
        <v>2227</v>
      </c>
      <c r="B580" t="s" s="4">
        <v>8965</v>
      </c>
      <c r="C580" t="s" s="4">
        <v>2918</v>
      </c>
      <c r="D580" t="s" s="4">
        <v>2314</v>
      </c>
      <c r="E580" t="s" s="4">
        <v>2314</v>
      </c>
      <c r="F580" t="s" s="4">
        <v>2918</v>
      </c>
      <c r="G580" t="s" s="4">
        <v>2918</v>
      </c>
    </row>
    <row r="581" ht="45.0" customHeight="true">
      <c r="A581" t="s" s="4">
        <v>2230</v>
      </c>
      <c r="B581" t="s" s="4">
        <v>8966</v>
      </c>
      <c r="C581" t="s" s="4">
        <v>2918</v>
      </c>
      <c r="D581" t="s" s="4">
        <v>2314</v>
      </c>
      <c r="E581" t="s" s="4">
        <v>2314</v>
      </c>
      <c r="F581" t="s" s="4">
        <v>2918</v>
      </c>
      <c r="G581" t="s" s="4">
        <v>2918</v>
      </c>
    </row>
    <row r="582" ht="45.0" customHeight="true">
      <c r="A582" t="s" s="4">
        <v>2234</v>
      </c>
      <c r="B582" t="s" s="4">
        <v>8967</v>
      </c>
      <c r="C582" t="s" s="4">
        <v>2918</v>
      </c>
      <c r="D582" t="s" s="4">
        <v>2314</v>
      </c>
      <c r="E582" t="s" s="4">
        <v>2314</v>
      </c>
      <c r="F582" t="s" s="4">
        <v>2918</v>
      </c>
      <c r="G582" t="s" s="4">
        <v>2918</v>
      </c>
    </row>
    <row r="583" ht="45.0" customHeight="true">
      <c r="A583" t="s" s="4">
        <v>2237</v>
      </c>
      <c r="B583" t="s" s="4">
        <v>8968</v>
      </c>
      <c r="C583" t="s" s="4">
        <v>2918</v>
      </c>
      <c r="D583" t="s" s="4">
        <v>2314</v>
      </c>
      <c r="E583" t="s" s="4">
        <v>2314</v>
      </c>
      <c r="F583" t="s" s="4">
        <v>2918</v>
      </c>
      <c r="G583" t="s" s="4">
        <v>2918</v>
      </c>
    </row>
    <row r="584" ht="45.0" customHeight="true">
      <c r="A584" t="s" s="4">
        <v>2240</v>
      </c>
      <c r="B584" t="s" s="4">
        <v>8969</v>
      </c>
      <c r="C584" t="s" s="4">
        <v>2918</v>
      </c>
      <c r="D584" t="s" s="4">
        <v>2314</v>
      </c>
      <c r="E584" t="s" s="4">
        <v>2314</v>
      </c>
      <c r="F584" t="s" s="4">
        <v>2918</v>
      </c>
      <c r="G584" t="s" s="4">
        <v>2918</v>
      </c>
    </row>
    <row r="585" ht="45.0" customHeight="true">
      <c r="A585" t="s" s="4">
        <v>2242</v>
      </c>
      <c r="B585" t="s" s="4">
        <v>8970</v>
      </c>
      <c r="C585" t="s" s="4">
        <v>2918</v>
      </c>
      <c r="D585" t="s" s="4">
        <v>2314</v>
      </c>
      <c r="E585" t="s" s="4">
        <v>2314</v>
      </c>
      <c r="F585" t="s" s="4">
        <v>2918</v>
      </c>
      <c r="G585" t="s" s="4">
        <v>2918</v>
      </c>
    </row>
    <row r="586" ht="45.0" customHeight="true">
      <c r="A586" t="s" s="4">
        <v>2245</v>
      </c>
      <c r="B586" t="s" s="4">
        <v>8971</v>
      </c>
      <c r="C586" t="s" s="4">
        <v>2918</v>
      </c>
      <c r="D586" t="s" s="4">
        <v>2314</v>
      </c>
      <c r="E586" t="s" s="4">
        <v>2314</v>
      </c>
      <c r="F586" t="s" s="4">
        <v>2918</v>
      </c>
      <c r="G586" t="s" s="4">
        <v>2918</v>
      </c>
    </row>
    <row r="587" ht="45.0" customHeight="true">
      <c r="A587" t="s" s="4">
        <v>2247</v>
      </c>
      <c r="B587" t="s" s="4">
        <v>8972</v>
      </c>
      <c r="C587" t="s" s="4">
        <v>2918</v>
      </c>
      <c r="D587" t="s" s="4">
        <v>2314</v>
      </c>
      <c r="E587" t="s" s="4">
        <v>2314</v>
      </c>
      <c r="F587" t="s" s="4">
        <v>2918</v>
      </c>
      <c r="G587" t="s" s="4">
        <v>2918</v>
      </c>
    </row>
    <row r="588" ht="45.0" customHeight="true">
      <c r="A588" t="s" s="4">
        <v>2250</v>
      </c>
      <c r="B588" t="s" s="4">
        <v>8973</v>
      </c>
      <c r="C588" t="s" s="4">
        <v>2918</v>
      </c>
      <c r="D588" t="s" s="4">
        <v>2314</v>
      </c>
      <c r="E588" t="s" s="4">
        <v>2314</v>
      </c>
      <c r="F588" t="s" s="4">
        <v>2918</v>
      </c>
      <c r="G588" t="s" s="4">
        <v>2918</v>
      </c>
    </row>
    <row r="589" ht="45.0" customHeight="true">
      <c r="A589" t="s" s="4">
        <v>2253</v>
      </c>
      <c r="B589" t="s" s="4">
        <v>8974</v>
      </c>
      <c r="C589" t="s" s="4">
        <v>2918</v>
      </c>
      <c r="D589" t="s" s="4">
        <v>2314</v>
      </c>
      <c r="E589" t="s" s="4">
        <v>2314</v>
      </c>
      <c r="F589" t="s" s="4">
        <v>2918</v>
      </c>
      <c r="G589" t="s" s="4">
        <v>2918</v>
      </c>
    </row>
    <row r="590" ht="45.0" customHeight="true">
      <c r="A590" t="s" s="4">
        <v>2256</v>
      </c>
      <c r="B590" t="s" s="4">
        <v>8975</v>
      </c>
      <c r="C590" t="s" s="4">
        <v>2918</v>
      </c>
      <c r="D590" t="s" s="4">
        <v>2314</v>
      </c>
      <c r="E590" t="s" s="4">
        <v>2314</v>
      </c>
      <c r="F590" t="s" s="4">
        <v>2918</v>
      </c>
      <c r="G590" t="s" s="4">
        <v>2918</v>
      </c>
    </row>
    <row r="591" ht="45.0" customHeight="true">
      <c r="A591" t="s" s="4">
        <v>2258</v>
      </c>
      <c r="B591" t="s" s="4">
        <v>8976</v>
      </c>
      <c r="C591" t="s" s="4">
        <v>2918</v>
      </c>
      <c r="D591" t="s" s="4">
        <v>2314</v>
      </c>
      <c r="E591" t="s" s="4">
        <v>2314</v>
      </c>
      <c r="F591" t="s" s="4">
        <v>2918</v>
      </c>
      <c r="G591" t="s" s="4">
        <v>2918</v>
      </c>
    </row>
    <row r="592" ht="45.0" customHeight="true">
      <c r="A592" t="s" s="4">
        <v>2261</v>
      </c>
      <c r="B592" t="s" s="4">
        <v>8977</v>
      </c>
      <c r="C592" t="s" s="4">
        <v>2918</v>
      </c>
      <c r="D592" t="s" s="4">
        <v>2314</v>
      </c>
      <c r="E592" t="s" s="4">
        <v>2314</v>
      </c>
      <c r="F592" t="s" s="4">
        <v>2918</v>
      </c>
      <c r="G592" t="s" s="4">
        <v>2918</v>
      </c>
    </row>
    <row r="593" ht="45.0" customHeight="true">
      <c r="A593" t="s" s="4">
        <v>2263</v>
      </c>
      <c r="B593" t="s" s="4">
        <v>8978</v>
      </c>
      <c r="C593" t="s" s="4">
        <v>2918</v>
      </c>
      <c r="D593" t="s" s="4">
        <v>2314</v>
      </c>
      <c r="E593" t="s" s="4">
        <v>2314</v>
      </c>
      <c r="F593" t="s" s="4">
        <v>2918</v>
      </c>
      <c r="G593" t="s" s="4">
        <v>2918</v>
      </c>
    </row>
    <row r="594" ht="45.0" customHeight="true">
      <c r="A594" t="s" s="4">
        <v>2266</v>
      </c>
      <c r="B594" t="s" s="4">
        <v>8979</v>
      </c>
      <c r="C594" t="s" s="4">
        <v>2918</v>
      </c>
      <c r="D594" t="s" s="4">
        <v>2314</v>
      </c>
      <c r="E594" t="s" s="4">
        <v>2314</v>
      </c>
      <c r="F594" t="s" s="4">
        <v>2918</v>
      </c>
      <c r="G594" t="s" s="4">
        <v>2918</v>
      </c>
    </row>
    <row r="595" ht="45.0" customHeight="true">
      <c r="A595" t="s" s="4">
        <v>2269</v>
      </c>
      <c r="B595" t="s" s="4">
        <v>8980</v>
      </c>
      <c r="C595" t="s" s="4">
        <v>2918</v>
      </c>
      <c r="D595" t="s" s="4">
        <v>2314</v>
      </c>
      <c r="E595" t="s" s="4">
        <v>2314</v>
      </c>
      <c r="F595" t="s" s="4">
        <v>2918</v>
      </c>
      <c r="G595" t="s" s="4">
        <v>2918</v>
      </c>
    </row>
    <row r="596" ht="45.0" customHeight="true">
      <c r="A596" t="s" s="4">
        <v>2274</v>
      </c>
      <c r="B596" t="s" s="4">
        <v>8981</v>
      </c>
      <c r="C596" t="s" s="4">
        <v>2918</v>
      </c>
      <c r="D596" t="s" s="4">
        <v>2314</v>
      </c>
      <c r="E596" t="s" s="4">
        <v>2314</v>
      </c>
      <c r="F596" t="s" s="4">
        <v>2918</v>
      </c>
      <c r="G596" t="s" s="4">
        <v>2918</v>
      </c>
    </row>
    <row r="597" ht="45.0" customHeight="true">
      <c r="A597" t="s" s="4">
        <v>2277</v>
      </c>
      <c r="B597" t="s" s="4">
        <v>8982</v>
      </c>
      <c r="C597" t="s" s="4">
        <v>2918</v>
      </c>
      <c r="D597" t="s" s="4">
        <v>2314</v>
      </c>
      <c r="E597" t="s" s="4">
        <v>2314</v>
      </c>
      <c r="F597" t="s" s="4">
        <v>2918</v>
      </c>
      <c r="G597" t="s" s="4">
        <v>2918</v>
      </c>
    </row>
    <row r="598" ht="45.0" customHeight="true">
      <c r="A598" t="s" s="4">
        <v>2281</v>
      </c>
      <c r="B598" t="s" s="4">
        <v>8983</v>
      </c>
      <c r="C598" t="s" s="4">
        <v>2918</v>
      </c>
      <c r="D598" t="s" s="4">
        <v>2314</v>
      </c>
      <c r="E598" t="s" s="4">
        <v>2314</v>
      </c>
      <c r="F598" t="s" s="4">
        <v>2918</v>
      </c>
      <c r="G598" t="s" s="4">
        <v>2918</v>
      </c>
    </row>
    <row r="599" ht="45.0" customHeight="true">
      <c r="A599" t="s" s="4">
        <v>2285</v>
      </c>
      <c r="B599" t="s" s="4">
        <v>8984</v>
      </c>
      <c r="C599" t="s" s="4">
        <v>2918</v>
      </c>
      <c r="D599" t="s" s="4">
        <v>2314</v>
      </c>
      <c r="E599" t="s" s="4">
        <v>2314</v>
      </c>
      <c r="F599" t="s" s="4">
        <v>2918</v>
      </c>
      <c r="G599" t="s" s="4">
        <v>2918</v>
      </c>
    </row>
    <row r="600" ht="45.0" customHeight="true">
      <c r="A600" t="s" s="4">
        <v>2288</v>
      </c>
      <c r="B600" t="s" s="4">
        <v>8985</v>
      </c>
      <c r="C600" t="s" s="4">
        <v>2918</v>
      </c>
      <c r="D600" t="s" s="4">
        <v>2314</v>
      </c>
      <c r="E600" t="s" s="4">
        <v>2314</v>
      </c>
      <c r="F600" t="s" s="4">
        <v>2918</v>
      </c>
      <c r="G600" t="s" s="4">
        <v>2918</v>
      </c>
    </row>
    <row r="601" ht="45.0" customHeight="true">
      <c r="A601" t="s" s="4">
        <v>2291</v>
      </c>
      <c r="B601" t="s" s="4">
        <v>8986</v>
      </c>
      <c r="C601" t="s" s="4">
        <v>2918</v>
      </c>
      <c r="D601" t="s" s="4">
        <v>2314</v>
      </c>
      <c r="E601" t="s" s="4">
        <v>2314</v>
      </c>
      <c r="F601" t="s" s="4">
        <v>2918</v>
      </c>
      <c r="G601" t="s" s="4">
        <v>2918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601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91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8987</v>
      </c>
      <c r="D2" t="s">
        <v>8988</v>
      </c>
      <c r="E2" t="s">
        <v>8989</v>
      </c>
      <c r="F2" t="s">
        <v>8990</v>
      </c>
      <c r="G2" t="s">
        <v>8991</v>
      </c>
    </row>
    <row r="3">
      <c r="A3" t="s" s="1">
        <v>2307</v>
      </c>
      <c r="B3" s="1"/>
      <c r="C3" t="s" s="1">
        <v>8992</v>
      </c>
      <c r="D3" t="s" s="1">
        <v>8993</v>
      </c>
      <c r="E3" t="s" s="1">
        <v>8994</v>
      </c>
      <c r="F3" t="s" s="1">
        <v>8995</v>
      </c>
      <c r="G3" t="s" s="1">
        <v>8996</v>
      </c>
    </row>
    <row r="4" ht="45.0" customHeight="true">
      <c r="A4" t="s" s="4">
        <v>94</v>
      </c>
      <c r="B4" t="s" s="4">
        <v>8997</v>
      </c>
      <c r="C4" t="s" s="4">
        <v>2918</v>
      </c>
      <c r="D4" t="s" s="4">
        <v>2314</v>
      </c>
      <c r="E4" t="s" s="4">
        <v>2314</v>
      </c>
      <c r="F4" t="s" s="4">
        <v>2918</v>
      </c>
      <c r="G4" t="s" s="4">
        <v>2918</v>
      </c>
    </row>
    <row r="5" ht="45.0" customHeight="true">
      <c r="A5" t="s" s="4">
        <v>105</v>
      </c>
      <c r="B5" t="s" s="4">
        <v>8998</v>
      </c>
      <c r="C5" t="s" s="4">
        <v>2918</v>
      </c>
      <c r="D5" t="s" s="4">
        <v>2314</v>
      </c>
      <c r="E5" t="s" s="4">
        <v>2314</v>
      </c>
      <c r="F5" t="s" s="4">
        <v>2918</v>
      </c>
      <c r="G5" t="s" s="4">
        <v>2918</v>
      </c>
    </row>
    <row r="6" ht="45.0" customHeight="true">
      <c r="A6" t="s" s="4">
        <v>111</v>
      </c>
      <c r="B6" t="s" s="4">
        <v>8999</v>
      </c>
      <c r="C6" t="s" s="4">
        <v>2918</v>
      </c>
      <c r="D6" t="s" s="4">
        <v>2314</v>
      </c>
      <c r="E6" t="s" s="4">
        <v>2314</v>
      </c>
      <c r="F6" t="s" s="4">
        <v>2918</v>
      </c>
      <c r="G6" t="s" s="4">
        <v>2918</v>
      </c>
    </row>
    <row r="7" ht="45.0" customHeight="true">
      <c r="A7" t="s" s="4">
        <v>117</v>
      </c>
      <c r="B7" t="s" s="4">
        <v>9000</v>
      </c>
      <c r="C7" t="s" s="4">
        <v>2918</v>
      </c>
      <c r="D7" t="s" s="4">
        <v>2314</v>
      </c>
      <c r="E7" t="s" s="4">
        <v>2314</v>
      </c>
      <c r="F7" t="s" s="4">
        <v>2918</v>
      </c>
      <c r="G7" t="s" s="4">
        <v>2918</v>
      </c>
    </row>
    <row r="8" ht="45.0" customHeight="true">
      <c r="A8" t="s" s="4">
        <v>127</v>
      </c>
      <c r="B8" t="s" s="4">
        <v>9001</v>
      </c>
      <c r="C8" t="s" s="4">
        <v>2918</v>
      </c>
      <c r="D8" t="s" s="4">
        <v>2314</v>
      </c>
      <c r="E8" t="s" s="4">
        <v>2314</v>
      </c>
      <c r="F8" t="s" s="4">
        <v>2918</v>
      </c>
      <c r="G8" t="s" s="4">
        <v>2918</v>
      </c>
    </row>
    <row r="9" ht="45.0" customHeight="true">
      <c r="A9" t="s" s="4">
        <v>136</v>
      </c>
      <c r="B9" t="s" s="4">
        <v>9002</v>
      </c>
      <c r="C9" t="s" s="4">
        <v>2918</v>
      </c>
      <c r="D9" t="s" s="4">
        <v>2314</v>
      </c>
      <c r="E9" t="s" s="4">
        <v>2314</v>
      </c>
      <c r="F9" t="s" s="4">
        <v>2918</v>
      </c>
      <c r="G9" t="s" s="4">
        <v>2918</v>
      </c>
    </row>
    <row r="10" ht="45.0" customHeight="true">
      <c r="A10" t="s" s="4">
        <v>145</v>
      </c>
      <c r="B10" t="s" s="4">
        <v>9003</v>
      </c>
      <c r="C10" t="s" s="4">
        <v>2918</v>
      </c>
      <c r="D10" t="s" s="4">
        <v>2314</v>
      </c>
      <c r="E10" t="s" s="4">
        <v>2314</v>
      </c>
      <c r="F10" t="s" s="4">
        <v>2918</v>
      </c>
      <c r="G10" t="s" s="4">
        <v>2918</v>
      </c>
    </row>
    <row r="11" ht="45.0" customHeight="true">
      <c r="A11" t="s" s="4">
        <v>150</v>
      </c>
      <c r="B11" t="s" s="4">
        <v>9004</v>
      </c>
      <c r="C11" t="s" s="4">
        <v>2918</v>
      </c>
      <c r="D11" t="s" s="4">
        <v>2314</v>
      </c>
      <c r="E11" t="s" s="4">
        <v>2314</v>
      </c>
      <c r="F11" t="s" s="4">
        <v>2918</v>
      </c>
      <c r="G11" t="s" s="4">
        <v>2918</v>
      </c>
    </row>
    <row r="12" ht="45.0" customHeight="true">
      <c r="A12" t="s" s="4">
        <v>155</v>
      </c>
      <c r="B12" t="s" s="4">
        <v>9005</v>
      </c>
      <c r="C12" t="s" s="4">
        <v>2918</v>
      </c>
      <c r="D12" t="s" s="4">
        <v>2314</v>
      </c>
      <c r="E12" t="s" s="4">
        <v>2314</v>
      </c>
      <c r="F12" t="s" s="4">
        <v>2918</v>
      </c>
      <c r="G12" t="s" s="4">
        <v>2918</v>
      </c>
    </row>
    <row r="13" ht="45.0" customHeight="true">
      <c r="A13" t="s" s="4">
        <v>160</v>
      </c>
      <c r="B13" t="s" s="4">
        <v>9006</v>
      </c>
      <c r="C13" t="s" s="4">
        <v>2918</v>
      </c>
      <c r="D13" t="s" s="4">
        <v>2314</v>
      </c>
      <c r="E13" t="s" s="4">
        <v>2314</v>
      </c>
      <c r="F13" t="s" s="4">
        <v>2918</v>
      </c>
      <c r="G13" t="s" s="4">
        <v>2918</v>
      </c>
    </row>
    <row r="14" ht="45.0" customHeight="true">
      <c r="A14" t="s" s="4">
        <v>167</v>
      </c>
      <c r="B14" t="s" s="4">
        <v>9007</v>
      </c>
      <c r="C14" t="s" s="4">
        <v>2918</v>
      </c>
      <c r="D14" t="s" s="4">
        <v>2314</v>
      </c>
      <c r="E14" t="s" s="4">
        <v>2314</v>
      </c>
      <c r="F14" t="s" s="4">
        <v>2918</v>
      </c>
      <c r="G14" t="s" s="4">
        <v>2918</v>
      </c>
    </row>
    <row r="15" ht="45.0" customHeight="true">
      <c r="A15" t="s" s="4">
        <v>174</v>
      </c>
      <c r="B15" t="s" s="4">
        <v>9008</v>
      </c>
      <c r="C15" t="s" s="4">
        <v>2918</v>
      </c>
      <c r="D15" t="s" s="4">
        <v>2314</v>
      </c>
      <c r="E15" t="s" s="4">
        <v>2314</v>
      </c>
      <c r="F15" t="s" s="4">
        <v>2918</v>
      </c>
      <c r="G15" t="s" s="4">
        <v>2918</v>
      </c>
    </row>
    <row r="16" ht="45.0" customHeight="true">
      <c r="A16" t="s" s="4">
        <v>178</v>
      </c>
      <c r="B16" t="s" s="4">
        <v>9009</v>
      </c>
      <c r="C16" t="s" s="4">
        <v>2918</v>
      </c>
      <c r="D16" t="s" s="4">
        <v>2314</v>
      </c>
      <c r="E16" t="s" s="4">
        <v>2314</v>
      </c>
      <c r="F16" t="s" s="4">
        <v>2918</v>
      </c>
      <c r="G16" t="s" s="4">
        <v>2918</v>
      </c>
    </row>
    <row r="17" ht="45.0" customHeight="true">
      <c r="A17" t="s" s="4">
        <v>184</v>
      </c>
      <c r="B17" t="s" s="4">
        <v>9010</v>
      </c>
      <c r="C17" t="s" s="4">
        <v>2918</v>
      </c>
      <c r="D17" t="s" s="4">
        <v>2314</v>
      </c>
      <c r="E17" t="s" s="4">
        <v>2314</v>
      </c>
      <c r="F17" t="s" s="4">
        <v>2918</v>
      </c>
      <c r="G17" t="s" s="4">
        <v>2918</v>
      </c>
    </row>
    <row r="18" ht="45.0" customHeight="true">
      <c r="A18" t="s" s="4">
        <v>190</v>
      </c>
      <c r="B18" t="s" s="4">
        <v>9011</v>
      </c>
      <c r="C18" t="s" s="4">
        <v>2918</v>
      </c>
      <c r="D18" t="s" s="4">
        <v>2314</v>
      </c>
      <c r="E18" t="s" s="4">
        <v>2314</v>
      </c>
      <c r="F18" t="s" s="4">
        <v>2918</v>
      </c>
      <c r="G18" t="s" s="4">
        <v>2918</v>
      </c>
    </row>
    <row r="19" ht="45.0" customHeight="true">
      <c r="A19" t="s" s="4">
        <v>196</v>
      </c>
      <c r="B19" t="s" s="4">
        <v>9012</v>
      </c>
      <c r="C19" t="s" s="4">
        <v>2918</v>
      </c>
      <c r="D19" t="s" s="4">
        <v>2314</v>
      </c>
      <c r="E19" t="s" s="4">
        <v>2314</v>
      </c>
      <c r="F19" t="s" s="4">
        <v>2918</v>
      </c>
      <c r="G19" t="s" s="4">
        <v>2918</v>
      </c>
    </row>
    <row r="20" ht="45.0" customHeight="true">
      <c r="A20" t="s" s="4">
        <v>201</v>
      </c>
      <c r="B20" t="s" s="4">
        <v>9013</v>
      </c>
      <c r="C20" t="s" s="4">
        <v>2918</v>
      </c>
      <c r="D20" t="s" s="4">
        <v>2314</v>
      </c>
      <c r="E20" t="s" s="4">
        <v>2314</v>
      </c>
      <c r="F20" t="s" s="4">
        <v>2918</v>
      </c>
      <c r="G20" t="s" s="4">
        <v>2918</v>
      </c>
    </row>
    <row r="21" ht="45.0" customHeight="true">
      <c r="A21" t="s" s="4">
        <v>206</v>
      </c>
      <c r="B21" t="s" s="4">
        <v>9014</v>
      </c>
      <c r="C21" t="s" s="4">
        <v>2918</v>
      </c>
      <c r="D21" t="s" s="4">
        <v>2314</v>
      </c>
      <c r="E21" t="s" s="4">
        <v>2314</v>
      </c>
      <c r="F21" t="s" s="4">
        <v>2918</v>
      </c>
      <c r="G21" t="s" s="4">
        <v>2918</v>
      </c>
    </row>
    <row r="22" ht="45.0" customHeight="true">
      <c r="A22" t="s" s="4">
        <v>212</v>
      </c>
      <c r="B22" t="s" s="4">
        <v>9015</v>
      </c>
      <c r="C22" t="s" s="4">
        <v>2918</v>
      </c>
      <c r="D22" t="s" s="4">
        <v>2314</v>
      </c>
      <c r="E22" t="s" s="4">
        <v>2314</v>
      </c>
      <c r="F22" t="s" s="4">
        <v>2918</v>
      </c>
      <c r="G22" t="s" s="4">
        <v>2918</v>
      </c>
    </row>
    <row r="23" ht="45.0" customHeight="true">
      <c r="A23" t="s" s="4">
        <v>217</v>
      </c>
      <c r="B23" t="s" s="4">
        <v>9016</v>
      </c>
      <c r="C23" t="s" s="4">
        <v>2918</v>
      </c>
      <c r="D23" t="s" s="4">
        <v>2314</v>
      </c>
      <c r="E23" t="s" s="4">
        <v>2314</v>
      </c>
      <c r="F23" t="s" s="4">
        <v>2918</v>
      </c>
      <c r="G23" t="s" s="4">
        <v>2918</v>
      </c>
    </row>
    <row r="24" ht="45.0" customHeight="true">
      <c r="A24" t="s" s="4">
        <v>223</v>
      </c>
      <c r="B24" t="s" s="4">
        <v>9017</v>
      </c>
      <c r="C24" t="s" s="4">
        <v>2918</v>
      </c>
      <c r="D24" t="s" s="4">
        <v>2314</v>
      </c>
      <c r="E24" t="s" s="4">
        <v>2314</v>
      </c>
      <c r="F24" t="s" s="4">
        <v>2918</v>
      </c>
      <c r="G24" t="s" s="4">
        <v>2918</v>
      </c>
    </row>
    <row r="25" ht="45.0" customHeight="true">
      <c r="A25" t="s" s="4">
        <v>231</v>
      </c>
      <c r="B25" t="s" s="4">
        <v>9018</v>
      </c>
      <c r="C25" t="s" s="4">
        <v>2918</v>
      </c>
      <c r="D25" t="s" s="4">
        <v>2314</v>
      </c>
      <c r="E25" t="s" s="4">
        <v>2314</v>
      </c>
      <c r="F25" t="s" s="4">
        <v>2918</v>
      </c>
      <c r="G25" t="s" s="4">
        <v>2918</v>
      </c>
    </row>
    <row r="26" ht="45.0" customHeight="true">
      <c r="A26" t="s" s="4">
        <v>237</v>
      </c>
      <c r="B26" t="s" s="4">
        <v>9019</v>
      </c>
      <c r="C26" t="s" s="4">
        <v>2918</v>
      </c>
      <c r="D26" t="s" s="4">
        <v>2314</v>
      </c>
      <c r="E26" t="s" s="4">
        <v>2314</v>
      </c>
      <c r="F26" t="s" s="4">
        <v>2918</v>
      </c>
      <c r="G26" t="s" s="4">
        <v>2918</v>
      </c>
    </row>
    <row r="27" ht="45.0" customHeight="true">
      <c r="A27" t="s" s="4">
        <v>244</v>
      </c>
      <c r="B27" t="s" s="4">
        <v>9020</v>
      </c>
      <c r="C27" t="s" s="4">
        <v>2918</v>
      </c>
      <c r="D27" t="s" s="4">
        <v>2314</v>
      </c>
      <c r="E27" t="s" s="4">
        <v>2314</v>
      </c>
      <c r="F27" t="s" s="4">
        <v>2918</v>
      </c>
      <c r="G27" t="s" s="4">
        <v>2918</v>
      </c>
    </row>
    <row r="28" ht="45.0" customHeight="true">
      <c r="A28" t="s" s="4">
        <v>248</v>
      </c>
      <c r="B28" t="s" s="4">
        <v>9021</v>
      </c>
      <c r="C28" t="s" s="4">
        <v>2918</v>
      </c>
      <c r="D28" t="s" s="4">
        <v>2314</v>
      </c>
      <c r="E28" t="s" s="4">
        <v>2314</v>
      </c>
      <c r="F28" t="s" s="4">
        <v>2918</v>
      </c>
      <c r="G28" t="s" s="4">
        <v>2918</v>
      </c>
    </row>
    <row r="29" ht="45.0" customHeight="true">
      <c r="A29" t="s" s="4">
        <v>255</v>
      </c>
      <c r="B29" t="s" s="4">
        <v>9022</v>
      </c>
      <c r="C29" t="s" s="4">
        <v>2918</v>
      </c>
      <c r="D29" t="s" s="4">
        <v>2314</v>
      </c>
      <c r="E29" t="s" s="4">
        <v>2314</v>
      </c>
      <c r="F29" t="s" s="4">
        <v>2918</v>
      </c>
      <c r="G29" t="s" s="4">
        <v>2918</v>
      </c>
    </row>
    <row r="30" ht="45.0" customHeight="true">
      <c r="A30" t="s" s="4">
        <v>261</v>
      </c>
      <c r="B30" t="s" s="4">
        <v>9023</v>
      </c>
      <c r="C30" t="s" s="4">
        <v>2918</v>
      </c>
      <c r="D30" t="s" s="4">
        <v>2314</v>
      </c>
      <c r="E30" t="s" s="4">
        <v>2314</v>
      </c>
      <c r="F30" t="s" s="4">
        <v>2918</v>
      </c>
      <c r="G30" t="s" s="4">
        <v>2918</v>
      </c>
    </row>
    <row r="31" ht="45.0" customHeight="true">
      <c r="A31" t="s" s="4">
        <v>266</v>
      </c>
      <c r="B31" t="s" s="4">
        <v>9024</v>
      </c>
      <c r="C31" t="s" s="4">
        <v>2918</v>
      </c>
      <c r="D31" t="s" s="4">
        <v>2314</v>
      </c>
      <c r="E31" t="s" s="4">
        <v>2314</v>
      </c>
      <c r="F31" t="s" s="4">
        <v>2918</v>
      </c>
      <c r="G31" t="s" s="4">
        <v>2918</v>
      </c>
    </row>
    <row r="32" ht="45.0" customHeight="true">
      <c r="A32" t="s" s="4">
        <v>274</v>
      </c>
      <c r="B32" t="s" s="4">
        <v>9025</v>
      </c>
      <c r="C32" t="s" s="4">
        <v>2918</v>
      </c>
      <c r="D32" t="s" s="4">
        <v>2314</v>
      </c>
      <c r="E32" t="s" s="4">
        <v>2314</v>
      </c>
      <c r="F32" t="s" s="4">
        <v>2918</v>
      </c>
      <c r="G32" t="s" s="4">
        <v>2918</v>
      </c>
    </row>
    <row r="33" ht="45.0" customHeight="true">
      <c r="A33" t="s" s="4">
        <v>282</v>
      </c>
      <c r="B33" t="s" s="4">
        <v>9026</v>
      </c>
      <c r="C33" t="s" s="4">
        <v>2918</v>
      </c>
      <c r="D33" t="s" s="4">
        <v>2314</v>
      </c>
      <c r="E33" t="s" s="4">
        <v>2314</v>
      </c>
      <c r="F33" t="s" s="4">
        <v>2918</v>
      </c>
      <c r="G33" t="s" s="4">
        <v>2918</v>
      </c>
    </row>
    <row r="34" ht="45.0" customHeight="true">
      <c r="A34" t="s" s="4">
        <v>291</v>
      </c>
      <c r="B34" t="s" s="4">
        <v>9027</v>
      </c>
      <c r="C34" t="s" s="4">
        <v>2918</v>
      </c>
      <c r="D34" t="s" s="4">
        <v>2314</v>
      </c>
      <c r="E34" t="s" s="4">
        <v>2314</v>
      </c>
      <c r="F34" t="s" s="4">
        <v>2918</v>
      </c>
      <c r="G34" t="s" s="4">
        <v>2918</v>
      </c>
    </row>
    <row r="35" ht="45.0" customHeight="true">
      <c r="A35" t="s" s="4">
        <v>300</v>
      </c>
      <c r="B35" t="s" s="4">
        <v>9028</v>
      </c>
      <c r="C35" t="s" s="4">
        <v>2918</v>
      </c>
      <c r="D35" t="s" s="4">
        <v>2314</v>
      </c>
      <c r="E35" t="s" s="4">
        <v>2314</v>
      </c>
      <c r="F35" t="s" s="4">
        <v>2918</v>
      </c>
      <c r="G35" t="s" s="4">
        <v>2918</v>
      </c>
    </row>
    <row r="36" ht="45.0" customHeight="true">
      <c r="A36" t="s" s="4">
        <v>305</v>
      </c>
      <c r="B36" t="s" s="4">
        <v>9029</v>
      </c>
      <c r="C36" t="s" s="4">
        <v>2918</v>
      </c>
      <c r="D36" t="s" s="4">
        <v>2314</v>
      </c>
      <c r="E36" t="s" s="4">
        <v>2314</v>
      </c>
      <c r="F36" t="s" s="4">
        <v>2918</v>
      </c>
      <c r="G36" t="s" s="4">
        <v>2918</v>
      </c>
    </row>
    <row r="37" ht="45.0" customHeight="true">
      <c r="A37" t="s" s="4">
        <v>313</v>
      </c>
      <c r="B37" t="s" s="4">
        <v>9030</v>
      </c>
      <c r="C37" t="s" s="4">
        <v>2918</v>
      </c>
      <c r="D37" t="s" s="4">
        <v>2314</v>
      </c>
      <c r="E37" t="s" s="4">
        <v>2314</v>
      </c>
      <c r="F37" t="s" s="4">
        <v>2918</v>
      </c>
      <c r="G37" t="s" s="4">
        <v>2918</v>
      </c>
    </row>
    <row r="38" ht="45.0" customHeight="true">
      <c r="A38" t="s" s="4">
        <v>316</v>
      </c>
      <c r="B38" t="s" s="4">
        <v>9031</v>
      </c>
      <c r="C38" t="s" s="4">
        <v>2918</v>
      </c>
      <c r="D38" t="s" s="4">
        <v>2314</v>
      </c>
      <c r="E38" t="s" s="4">
        <v>2314</v>
      </c>
      <c r="F38" t="s" s="4">
        <v>2918</v>
      </c>
      <c r="G38" t="s" s="4">
        <v>2918</v>
      </c>
    </row>
    <row r="39" ht="45.0" customHeight="true">
      <c r="A39" t="s" s="4">
        <v>320</v>
      </c>
      <c r="B39" t="s" s="4">
        <v>9032</v>
      </c>
      <c r="C39" t="s" s="4">
        <v>2918</v>
      </c>
      <c r="D39" t="s" s="4">
        <v>2314</v>
      </c>
      <c r="E39" t="s" s="4">
        <v>2314</v>
      </c>
      <c r="F39" t="s" s="4">
        <v>2918</v>
      </c>
      <c r="G39" t="s" s="4">
        <v>2918</v>
      </c>
    </row>
    <row r="40" ht="45.0" customHeight="true">
      <c r="A40" t="s" s="4">
        <v>324</v>
      </c>
      <c r="B40" t="s" s="4">
        <v>9033</v>
      </c>
      <c r="C40" t="s" s="4">
        <v>2918</v>
      </c>
      <c r="D40" t="s" s="4">
        <v>2314</v>
      </c>
      <c r="E40" t="s" s="4">
        <v>2314</v>
      </c>
      <c r="F40" t="s" s="4">
        <v>2918</v>
      </c>
      <c r="G40" t="s" s="4">
        <v>2918</v>
      </c>
    </row>
    <row r="41" ht="45.0" customHeight="true">
      <c r="A41" t="s" s="4">
        <v>329</v>
      </c>
      <c r="B41" t="s" s="4">
        <v>9034</v>
      </c>
      <c r="C41" t="s" s="4">
        <v>2918</v>
      </c>
      <c r="D41" t="s" s="4">
        <v>2314</v>
      </c>
      <c r="E41" t="s" s="4">
        <v>2314</v>
      </c>
      <c r="F41" t="s" s="4">
        <v>2918</v>
      </c>
      <c r="G41" t="s" s="4">
        <v>2918</v>
      </c>
    </row>
    <row r="42" ht="45.0" customHeight="true">
      <c r="A42" t="s" s="4">
        <v>334</v>
      </c>
      <c r="B42" t="s" s="4">
        <v>9035</v>
      </c>
      <c r="C42" t="s" s="4">
        <v>2918</v>
      </c>
      <c r="D42" t="s" s="4">
        <v>2314</v>
      </c>
      <c r="E42" t="s" s="4">
        <v>2314</v>
      </c>
      <c r="F42" t="s" s="4">
        <v>2918</v>
      </c>
      <c r="G42" t="s" s="4">
        <v>2918</v>
      </c>
    </row>
    <row r="43" ht="45.0" customHeight="true">
      <c r="A43" t="s" s="4">
        <v>338</v>
      </c>
      <c r="B43" t="s" s="4">
        <v>9036</v>
      </c>
      <c r="C43" t="s" s="4">
        <v>2918</v>
      </c>
      <c r="D43" t="s" s="4">
        <v>2314</v>
      </c>
      <c r="E43" t="s" s="4">
        <v>2314</v>
      </c>
      <c r="F43" t="s" s="4">
        <v>2918</v>
      </c>
      <c r="G43" t="s" s="4">
        <v>2918</v>
      </c>
    </row>
    <row r="44" ht="45.0" customHeight="true">
      <c r="A44" t="s" s="4">
        <v>344</v>
      </c>
      <c r="B44" t="s" s="4">
        <v>9037</v>
      </c>
      <c r="C44" t="s" s="4">
        <v>2918</v>
      </c>
      <c r="D44" t="s" s="4">
        <v>2314</v>
      </c>
      <c r="E44" t="s" s="4">
        <v>2314</v>
      </c>
      <c r="F44" t="s" s="4">
        <v>2918</v>
      </c>
      <c r="G44" t="s" s="4">
        <v>2918</v>
      </c>
    </row>
    <row r="45" ht="45.0" customHeight="true">
      <c r="A45" t="s" s="4">
        <v>349</v>
      </c>
      <c r="B45" t="s" s="4">
        <v>9038</v>
      </c>
      <c r="C45" t="s" s="4">
        <v>2918</v>
      </c>
      <c r="D45" t="s" s="4">
        <v>2314</v>
      </c>
      <c r="E45" t="s" s="4">
        <v>2314</v>
      </c>
      <c r="F45" t="s" s="4">
        <v>2918</v>
      </c>
      <c r="G45" t="s" s="4">
        <v>2918</v>
      </c>
    </row>
    <row r="46" ht="45.0" customHeight="true">
      <c r="A46" t="s" s="4">
        <v>352</v>
      </c>
      <c r="B46" t="s" s="4">
        <v>9039</v>
      </c>
      <c r="C46" t="s" s="4">
        <v>2918</v>
      </c>
      <c r="D46" t="s" s="4">
        <v>2314</v>
      </c>
      <c r="E46" t="s" s="4">
        <v>2314</v>
      </c>
      <c r="F46" t="s" s="4">
        <v>2918</v>
      </c>
      <c r="G46" t="s" s="4">
        <v>2918</v>
      </c>
    </row>
    <row r="47" ht="45.0" customHeight="true">
      <c r="A47" t="s" s="4">
        <v>357</v>
      </c>
      <c r="B47" t="s" s="4">
        <v>9040</v>
      </c>
      <c r="C47" t="s" s="4">
        <v>2918</v>
      </c>
      <c r="D47" t="s" s="4">
        <v>2314</v>
      </c>
      <c r="E47" t="s" s="4">
        <v>2314</v>
      </c>
      <c r="F47" t="s" s="4">
        <v>2918</v>
      </c>
      <c r="G47" t="s" s="4">
        <v>2918</v>
      </c>
    </row>
    <row r="48" ht="45.0" customHeight="true">
      <c r="A48" t="s" s="4">
        <v>360</v>
      </c>
      <c r="B48" t="s" s="4">
        <v>9041</v>
      </c>
      <c r="C48" t="s" s="4">
        <v>2918</v>
      </c>
      <c r="D48" t="s" s="4">
        <v>2314</v>
      </c>
      <c r="E48" t="s" s="4">
        <v>2314</v>
      </c>
      <c r="F48" t="s" s="4">
        <v>2918</v>
      </c>
      <c r="G48" t="s" s="4">
        <v>2918</v>
      </c>
    </row>
    <row r="49" ht="45.0" customHeight="true">
      <c r="A49" t="s" s="4">
        <v>364</v>
      </c>
      <c r="B49" t="s" s="4">
        <v>9042</v>
      </c>
      <c r="C49" t="s" s="4">
        <v>2918</v>
      </c>
      <c r="D49" t="s" s="4">
        <v>2314</v>
      </c>
      <c r="E49" t="s" s="4">
        <v>2314</v>
      </c>
      <c r="F49" t="s" s="4">
        <v>2918</v>
      </c>
      <c r="G49" t="s" s="4">
        <v>2918</v>
      </c>
    </row>
    <row r="50" ht="45.0" customHeight="true">
      <c r="A50" t="s" s="4">
        <v>370</v>
      </c>
      <c r="B50" t="s" s="4">
        <v>9043</v>
      </c>
      <c r="C50" t="s" s="4">
        <v>2918</v>
      </c>
      <c r="D50" t="s" s="4">
        <v>2314</v>
      </c>
      <c r="E50" t="s" s="4">
        <v>2314</v>
      </c>
      <c r="F50" t="s" s="4">
        <v>2918</v>
      </c>
      <c r="G50" t="s" s="4">
        <v>2918</v>
      </c>
    </row>
    <row r="51" ht="45.0" customHeight="true">
      <c r="A51" t="s" s="4">
        <v>374</v>
      </c>
      <c r="B51" t="s" s="4">
        <v>9044</v>
      </c>
      <c r="C51" t="s" s="4">
        <v>2918</v>
      </c>
      <c r="D51" t="s" s="4">
        <v>2314</v>
      </c>
      <c r="E51" t="s" s="4">
        <v>2314</v>
      </c>
      <c r="F51" t="s" s="4">
        <v>2918</v>
      </c>
      <c r="G51" t="s" s="4">
        <v>2918</v>
      </c>
    </row>
    <row r="52" ht="45.0" customHeight="true">
      <c r="A52" t="s" s="4">
        <v>378</v>
      </c>
      <c r="B52" t="s" s="4">
        <v>9045</v>
      </c>
      <c r="C52" t="s" s="4">
        <v>2918</v>
      </c>
      <c r="D52" t="s" s="4">
        <v>2314</v>
      </c>
      <c r="E52" t="s" s="4">
        <v>2314</v>
      </c>
      <c r="F52" t="s" s="4">
        <v>2918</v>
      </c>
      <c r="G52" t="s" s="4">
        <v>2918</v>
      </c>
    </row>
    <row r="53" ht="45.0" customHeight="true">
      <c r="A53" t="s" s="4">
        <v>382</v>
      </c>
      <c r="B53" t="s" s="4">
        <v>9046</v>
      </c>
      <c r="C53" t="s" s="4">
        <v>2918</v>
      </c>
      <c r="D53" t="s" s="4">
        <v>2314</v>
      </c>
      <c r="E53" t="s" s="4">
        <v>2314</v>
      </c>
      <c r="F53" t="s" s="4">
        <v>2918</v>
      </c>
      <c r="G53" t="s" s="4">
        <v>2918</v>
      </c>
    </row>
    <row r="54" ht="45.0" customHeight="true">
      <c r="A54" t="s" s="4">
        <v>385</v>
      </c>
      <c r="B54" t="s" s="4">
        <v>9047</v>
      </c>
      <c r="C54" t="s" s="4">
        <v>2918</v>
      </c>
      <c r="D54" t="s" s="4">
        <v>2314</v>
      </c>
      <c r="E54" t="s" s="4">
        <v>2314</v>
      </c>
      <c r="F54" t="s" s="4">
        <v>2918</v>
      </c>
      <c r="G54" t="s" s="4">
        <v>2918</v>
      </c>
    </row>
    <row r="55" ht="45.0" customHeight="true">
      <c r="A55" t="s" s="4">
        <v>390</v>
      </c>
      <c r="B55" t="s" s="4">
        <v>9048</v>
      </c>
      <c r="C55" t="s" s="4">
        <v>2918</v>
      </c>
      <c r="D55" t="s" s="4">
        <v>2314</v>
      </c>
      <c r="E55" t="s" s="4">
        <v>2314</v>
      </c>
      <c r="F55" t="s" s="4">
        <v>2918</v>
      </c>
      <c r="G55" t="s" s="4">
        <v>2918</v>
      </c>
    </row>
    <row r="56" ht="45.0" customHeight="true">
      <c r="A56" t="s" s="4">
        <v>394</v>
      </c>
      <c r="B56" t="s" s="4">
        <v>9049</v>
      </c>
      <c r="C56" t="s" s="4">
        <v>2918</v>
      </c>
      <c r="D56" t="s" s="4">
        <v>2314</v>
      </c>
      <c r="E56" t="s" s="4">
        <v>2314</v>
      </c>
      <c r="F56" t="s" s="4">
        <v>2918</v>
      </c>
      <c r="G56" t="s" s="4">
        <v>2918</v>
      </c>
    </row>
    <row r="57" ht="45.0" customHeight="true">
      <c r="A57" t="s" s="4">
        <v>397</v>
      </c>
      <c r="B57" t="s" s="4">
        <v>9050</v>
      </c>
      <c r="C57" t="s" s="4">
        <v>2918</v>
      </c>
      <c r="D57" t="s" s="4">
        <v>2314</v>
      </c>
      <c r="E57" t="s" s="4">
        <v>2314</v>
      </c>
      <c r="F57" t="s" s="4">
        <v>2918</v>
      </c>
      <c r="G57" t="s" s="4">
        <v>2918</v>
      </c>
    </row>
    <row r="58" ht="45.0" customHeight="true">
      <c r="A58" t="s" s="4">
        <v>401</v>
      </c>
      <c r="B58" t="s" s="4">
        <v>9051</v>
      </c>
      <c r="C58" t="s" s="4">
        <v>2918</v>
      </c>
      <c r="D58" t="s" s="4">
        <v>2314</v>
      </c>
      <c r="E58" t="s" s="4">
        <v>2314</v>
      </c>
      <c r="F58" t="s" s="4">
        <v>2918</v>
      </c>
      <c r="G58" t="s" s="4">
        <v>2918</v>
      </c>
    </row>
    <row r="59" ht="45.0" customHeight="true">
      <c r="A59" t="s" s="4">
        <v>409</v>
      </c>
      <c r="B59" t="s" s="4">
        <v>9052</v>
      </c>
      <c r="C59" t="s" s="4">
        <v>2918</v>
      </c>
      <c r="D59" t="s" s="4">
        <v>2314</v>
      </c>
      <c r="E59" t="s" s="4">
        <v>2314</v>
      </c>
      <c r="F59" t="s" s="4">
        <v>2918</v>
      </c>
      <c r="G59" t="s" s="4">
        <v>2918</v>
      </c>
    </row>
    <row r="60" ht="45.0" customHeight="true">
      <c r="A60" t="s" s="4">
        <v>415</v>
      </c>
      <c r="B60" t="s" s="4">
        <v>9053</v>
      </c>
      <c r="C60" t="s" s="4">
        <v>2918</v>
      </c>
      <c r="D60" t="s" s="4">
        <v>2314</v>
      </c>
      <c r="E60" t="s" s="4">
        <v>2314</v>
      </c>
      <c r="F60" t="s" s="4">
        <v>2918</v>
      </c>
      <c r="G60" t="s" s="4">
        <v>2918</v>
      </c>
    </row>
    <row r="61" ht="45.0" customHeight="true">
      <c r="A61" t="s" s="4">
        <v>419</v>
      </c>
      <c r="B61" t="s" s="4">
        <v>9054</v>
      </c>
      <c r="C61" t="s" s="4">
        <v>2918</v>
      </c>
      <c r="D61" t="s" s="4">
        <v>2314</v>
      </c>
      <c r="E61" t="s" s="4">
        <v>2314</v>
      </c>
      <c r="F61" t="s" s="4">
        <v>2918</v>
      </c>
      <c r="G61" t="s" s="4">
        <v>2918</v>
      </c>
    </row>
    <row r="62" ht="45.0" customHeight="true">
      <c r="A62" t="s" s="4">
        <v>425</v>
      </c>
      <c r="B62" t="s" s="4">
        <v>9055</v>
      </c>
      <c r="C62" t="s" s="4">
        <v>2918</v>
      </c>
      <c r="D62" t="s" s="4">
        <v>2314</v>
      </c>
      <c r="E62" t="s" s="4">
        <v>2314</v>
      </c>
      <c r="F62" t="s" s="4">
        <v>2918</v>
      </c>
      <c r="G62" t="s" s="4">
        <v>2918</v>
      </c>
    </row>
    <row r="63" ht="45.0" customHeight="true">
      <c r="A63" t="s" s="4">
        <v>430</v>
      </c>
      <c r="B63" t="s" s="4">
        <v>9056</v>
      </c>
      <c r="C63" t="s" s="4">
        <v>2918</v>
      </c>
      <c r="D63" t="s" s="4">
        <v>2314</v>
      </c>
      <c r="E63" t="s" s="4">
        <v>2314</v>
      </c>
      <c r="F63" t="s" s="4">
        <v>2918</v>
      </c>
      <c r="G63" t="s" s="4">
        <v>2918</v>
      </c>
    </row>
    <row r="64" ht="45.0" customHeight="true">
      <c r="A64" t="s" s="4">
        <v>434</v>
      </c>
      <c r="B64" t="s" s="4">
        <v>9057</v>
      </c>
      <c r="C64" t="s" s="4">
        <v>2918</v>
      </c>
      <c r="D64" t="s" s="4">
        <v>2314</v>
      </c>
      <c r="E64" t="s" s="4">
        <v>2314</v>
      </c>
      <c r="F64" t="s" s="4">
        <v>2918</v>
      </c>
      <c r="G64" t="s" s="4">
        <v>2918</v>
      </c>
    </row>
    <row r="65" ht="45.0" customHeight="true">
      <c r="A65" t="s" s="4">
        <v>439</v>
      </c>
      <c r="B65" t="s" s="4">
        <v>9058</v>
      </c>
      <c r="C65" t="s" s="4">
        <v>2918</v>
      </c>
      <c r="D65" t="s" s="4">
        <v>2314</v>
      </c>
      <c r="E65" t="s" s="4">
        <v>2314</v>
      </c>
      <c r="F65" t="s" s="4">
        <v>2918</v>
      </c>
      <c r="G65" t="s" s="4">
        <v>2918</v>
      </c>
    </row>
    <row r="66" ht="45.0" customHeight="true">
      <c r="A66" t="s" s="4">
        <v>444</v>
      </c>
      <c r="B66" t="s" s="4">
        <v>9059</v>
      </c>
      <c r="C66" t="s" s="4">
        <v>2918</v>
      </c>
      <c r="D66" t="s" s="4">
        <v>2314</v>
      </c>
      <c r="E66" t="s" s="4">
        <v>2314</v>
      </c>
      <c r="F66" t="s" s="4">
        <v>2918</v>
      </c>
      <c r="G66" t="s" s="4">
        <v>2918</v>
      </c>
    </row>
    <row r="67" ht="45.0" customHeight="true">
      <c r="A67" t="s" s="4">
        <v>448</v>
      </c>
      <c r="B67" t="s" s="4">
        <v>9060</v>
      </c>
      <c r="C67" t="s" s="4">
        <v>2918</v>
      </c>
      <c r="D67" t="s" s="4">
        <v>2314</v>
      </c>
      <c r="E67" t="s" s="4">
        <v>2314</v>
      </c>
      <c r="F67" t="s" s="4">
        <v>2918</v>
      </c>
      <c r="G67" t="s" s="4">
        <v>2918</v>
      </c>
    </row>
    <row r="68" ht="45.0" customHeight="true">
      <c r="A68" t="s" s="4">
        <v>452</v>
      </c>
      <c r="B68" t="s" s="4">
        <v>9061</v>
      </c>
      <c r="C68" t="s" s="4">
        <v>2918</v>
      </c>
      <c r="D68" t="s" s="4">
        <v>2314</v>
      </c>
      <c r="E68" t="s" s="4">
        <v>2314</v>
      </c>
      <c r="F68" t="s" s="4">
        <v>2918</v>
      </c>
      <c r="G68" t="s" s="4">
        <v>2918</v>
      </c>
    </row>
    <row r="69" ht="45.0" customHeight="true">
      <c r="A69" t="s" s="4">
        <v>457</v>
      </c>
      <c r="B69" t="s" s="4">
        <v>9062</v>
      </c>
      <c r="C69" t="s" s="4">
        <v>2918</v>
      </c>
      <c r="D69" t="s" s="4">
        <v>2314</v>
      </c>
      <c r="E69" t="s" s="4">
        <v>2314</v>
      </c>
      <c r="F69" t="s" s="4">
        <v>2918</v>
      </c>
      <c r="G69" t="s" s="4">
        <v>2918</v>
      </c>
    </row>
    <row r="70" ht="45.0" customHeight="true">
      <c r="A70" t="s" s="4">
        <v>461</v>
      </c>
      <c r="B70" t="s" s="4">
        <v>9063</v>
      </c>
      <c r="C70" t="s" s="4">
        <v>2918</v>
      </c>
      <c r="D70" t="s" s="4">
        <v>2314</v>
      </c>
      <c r="E70" t="s" s="4">
        <v>2314</v>
      </c>
      <c r="F70" t="s" s="4">
        <v>2918</v>
      </c>
      <c r="G70" t="s" s="4">
        <v>2918</v>
      </c>
    </row>
    <row r="71" ht="45.0" customHeight="true">
      <c r="A71" t="s" s="4">
        <v>466</v>
      </c>
      <c r="B71" t="s" s="4">
        <v>9064</v>
      </c>
      <c r="C71" t="s" s="4">
        <v>2918</v>
      </c>
      <c r="D71" t="s" s="4">
        <v>2314</v>
      </c>
      <c r="E71" t="s" s="4">
        <v>2314</v>
      </c>
      <c r="F71" t="s" s="4">
        <v>2918</v>
      </c>
      <c r="G71" t="s" s="4">
        <v>2918</v>
      </c>
    </row>
    <row r="72" ht="45.0" customHeight="true">
      <c r="A72" t="s" s="4">
        <v>470</v>
      </c>
      <c r="B72" t="s" s="4">
        <v>9065</v>
      </c>
      <c r="C72" t="s" s="4">
        <v>2918</v>
      </c>
      <c r="D72" t="s" s="4">
        <v>2314</v>
      </c>
      <c r="E72" t="s" s="4">
        <v>2314</v>
      </c>
      <c r="F72" t="s" s="4">
        <v>2918</v>
      </c>
      <c r="G72" t="s" s="4">
        <v>2918</v>
      </c>
    </row>
    <row r="73" ht="45.0" customHeight="true">
      <c r="A73" t="s" s="4">
        <v>474</v>
      </c>
      <c r="B73" t="s" s="4">
        <v>9066</v>
      </c>
      <c r="C73" t="s" s="4">
        <v>2918</v>
      </c>
      <c r="D73" t="s" s="4">
        <v>2314</v>
      </c>
      <c r="E73" t="s" s="4">
        <v>2314</v>
      </c>
      <c r="F73" t="s" s="4">
        <v>2918</v>
      </c>
      <c r="G73" t="s" s="4">
        <v>2918</v>
      </c>
    </row>
    <row r="74" ht="45.0" customHeight="true">
      <c r="A74" t="s" s="4">
        <v>477</v>
      </c>
      <c r="B74" t="s" s="4">
        <v>9067</v>
      </c>
      <c r="C74" t="s" s="4">
        <v>2918</v>
      </c>
      <c r="D74" t="s" s="4">
        <v>2314</v>
      </c>
      <c r="E74" t="s" s="4">
        <v>2314</v>
      </c>
      <c r="F74" t="s" s="4">
        <v>2918</v>
      </c>
      <c r="G74" t="s" s="4">
        <v>2918</v>
      </c>
    </row>
    <row r="75" ht="45.0" customHeight="true">
      <c r="A75" t="s" s="4">
        <v>483</v>
      </c>
      <c r="B75" t="s" s="4">
        <v>9068</v>
      </c>
      <c r="C75" t="s" s="4">
        <v>2918</v>
      </c>
      <c r="D75" t="s" s="4">
        <v>2314</v>
      </c>
      <c r="E75" t="s" s="4">
        <v>2314</v>
      </c>
      <c r="F75" t="s" s="4">
        <v>2918</v>
      </c>
      <c r="G75" t="s" s="4">
        <v>2918</v>
      </c>
    </row>
    <row r="76" ht="45.0" customHeight="true">
      <c r="A76" t="s" s="4">
        <v>486</v>
      </c>
      <c r="B76" t="s" s="4">
        <v>9069</v>
      </c>
      <c r="C76" t="s" s="4">
        <v>2918</v>
      </c>
      <c r="D76" t="s" s="4">
        <v>2314</v>
      </c>
      <c r="E76" t="s" s="4">
        <v>2314</v>
      </c>
      <c r="F76" t="s" s="4">
        <v>2918</v>
      </c>
      <c r="G76" t="s" s="4">
        <v>2918</v>
      </c>
    </row>
    <row r="77" ht="45.0" customHeight="true">
      <c r="A77" t="s" s="4">
        <v>490</v>
      </c>
      <c r="B77" t="s" s="4">
        <v>9070</v>
      </c>
      <c r="C77" t="s" s="4">
        <v>2918</v>
      </c>
      <c r="D77" t="s" s="4">
        <v>2314</v>
      </c>
      <c r="E77" t="s" s="4">
        <v>2314</v>
      </c>
      <c r="F77" t="s" s="4">
        <v>2918</v>
      </c>
      <c r="G77" t="s" s="4">
        <v>2918</v>
      </c>
    </row>
    <row r="78" ht="45.0" customHeight="true">
      <c r="A78" t="s" s="4">
        <v>499</v>
      </c>
      <c r="B78" t="s" s="4">
        <v>9071</v>
      </c>
      <c r="C78" t="s" s="4">
        <v>2918</v>
      </c>
      <c r="D78" t="s" s="4">
        <v>2314</v>
      </c>
      <c r="E78" t="s" s="4">
        <v>2314</v>
      </c>
      <c r="F78" t="s" s="4">
        <v>2918</v>
      </c>
      <c r="G78" t="s" s="4">
        <v>2918</v>
      </c>
    </row>
    <row r="79" ht="45.0" customHeight="true">
      <c r="A79" t="s" s="4">
        <v>503</v>
      </c>
      <c r="B79" t="s" s="4">
        <v>9072</v>
      </c>
      <c r="C79" t="s" s="4">
        <v>2918</v>
      </c>
      <c r="D79" t="s" s="4">
        <v>2314</v>
      </c>
      <c r="E79" t="s" s="4">
        <v>2314</v>
      </c>
      <c r="F79" t="s" s="4">
        <v>2918</v>
      </c>
      <c r="G79" t="s" s="4">
        <v>2918</v>
      </c>
    </row>
    <row r="80" ht="45.0" customHeight="true">
      <c r="A80" t="s" s="4">
        <v>508</v>
      </c>
      <c r="B80" t="s" s="4">
        <v>9073</v>
      </c>
      <c r="C80" t="s" s="4">
        <v>2918</v>
      </c>
      <c r="D80" t="s" s="4">
        <v>2314</v>
      </c>
      <c r="E80" t="s" s="4">
        <v>2314</v>
      </c>
      <c r="F80" t="s" s="4">
        <v>2918</v>
      </c>
      <c r="G80" t="s" s="4">
        <v>2918</v>
      </c>
    </row>
    <row r="81" ht="45.0" customHeight="true">
      <c r="A81" t="s" s="4">
        <v>512</v>
      </c>
      <c r="B81" t="s" s="4">
        <v>9074</v>
      </c>
      <c r="C81" t="s" s="4">
        <v>2918</v>
      </c>
      <c r="D81" t="s" s="4">
        <v>2314</v>
      </c>
      <c r="E81" t="s" s="4">
        <v>2314</v>
      </c>
      <c r="F81" t="s" s="4">
        <v>2918</v>
      </c>
      <c r="G81" t="s" s="4">
        <v>2918</v>
      </c>
    </row>
    <row r="82" ht="45.0" customHeight="true">
      <c r="A82" t="s" s="4">
        <v>515</v>
      </c>
      <c r="B82" t="s" s="4">
        <v>9075</v>
      </c>
      <c r="C82" t="s" s="4">
        <v>2918</v>
      </c>
      <c r="D82" t="s" s="4">
        <v>2314</v>
      </c>
      <c r="E82" t="s" s="4">
        <v>2314</v>
      </c>
      <c r="F82" t="s" s="4">
        <v>2918</v>
      </c>
      <c r="G82" t="s" s="4">
        <v>2918</v>
      </c>
    </row>
    <row r="83" ht="45.0" customHeight="true">
      <c r="A83" t="s" s="4">
        <v>519</v>
      </c>
      <c r="B83" t="s" s="4">
        <v>9076</v>
      </c>
      <c r="C83" t="s" s="4">
        <v>2918</v>
      </c>
      <c r="D83" t="s" s="4">
        <v>2314</v>
      </c>
      <c r="E83" t="s" s="4">
        <v>2314</v>
      </c>
      <c r="F83" t="s" s="4">
        <v>2918</v>
      </c>
      <c r="G83" t="s" s="4">
        <v>2918</v>
      </c>
    </row>
    <row r="84" ht="45.0" customHeight="true">
      <c r="A84" t="s" s="4">
        <v>525</v>
      </c>
      <c r="B84" t="s" s="4">
        <v>9077</v>
      </c>
      <c r="C84" t="s" s="4">
        <v>2918</v>
      </c>
      <c r="D84" t="s" s="4">
        <v>2314</v>
      </c>
      <c r="E84" t="s" s="4">
        <v>2314</v>
      </c>
      <c r="F84" t="s" s="4">
        <v>2918</v>
      </c>
      <c r="G84" t="s" s="4">
        <v>2918</v>
      </c>
    </row>
    <row r="85" ht="45.0" customHeight="true">
      <c r="A85" t="s" s="4">
        <v>530</v>
      </c>
      <c r="B85" t="s" s="4">
        <v>9078</v>
      </c>
      <c r="C85" t="s" s="4">
        <v>2918</v>
      </c>
      <c r="D85" t="s" s="4">
        <v>2314</v>
      </c>
      <c r="E85" t="s" s="4">
        <v>2314</v>
      </c>
      <c r="F85" t="s" s="4">
        <v>2918</v>
      </c>
      <c r="G85" t="s" s="4">
        <v>2918</v>
      </c>
    </row>
    <row r="86" ht="45.0" customHeight="true">
      <c r="A86" t="s" s="4">
        <v>534</v>
      </c>
      <c r="B86" t="s" s="4">
        <v>9079</v>
      </c>
      <c r="C86" t="s" s="4">
        <v>2918</v>
      </c>
      <c r="D86" t="s" s="4">
        <v>2314</v>
      </c>
      <c r="E86" t="s" s="4">
        <v>2314</v>
      </c>
      <c r="F86" t="s" s="4">
        <v>2918</v>
      </c>
      <c r="G86" t="s" s="4">
        <v>2918</v>
      </c>
    </row>
    <row r="87" ht="45.0" customHeight="true">
      <c r="A87" t="s" s="4">
        <v>537</v>
      </c>
      <c r="B87" t="s" s="4">
        <v>9080</v>
      </c>
      <c r="C87" t="s" s="4">
        <v>2918</v>
      </c>
      <c r="D87" t="s" s="4">
        <v>2314</v>
      </c>
      <c r="E87" t="s" s="4">
        <v>2314</v>
      </c>
      <c r="F87" t="s" s="4">
        <v>2918</v>
      </c>
      <c r="G87" t="s" s="4">
        <v>2918</v>
      </c>
    </row>
    <row r="88" ht="45.0" customHeight="true">
      <c r="A88" t="s" s="4">
        <v>540</v>
      </c>
      <c r="B88" t="s" s="4">
        <v>9081</v>
      </c>
      <c r="C88" t="s" s="4">
        <v>2918</v>
      </c>
      <c r="D88" t="s" s="4">
        <v>2314</v>
      </c>
      <c r="E88" t="s" s="4">
        <v>2314</v>
      </c>
      <c r="F88" t="s" s="4">
        <v>2918</v>
      </c>
      <c r="G88" t="s" s="4">
        <v>2918</v>
      </c>
    </row>
    <row r="89" ht="45.0" customHeight="true">
      <c r="A89" t="s" s="4">
        <v>543</v>
      </c>
      <c r="B89" t="s" s="4">
        <v>9082</v>
      </c>
      <c r="C89" t="s" s="4">
        <v>2918</v>
      </c>
      <c r="D89" t="s" s="4">
        <v>2314</v>
      </c>
      <c r="E89" t="s" s="4">
        <v>2314</v>
      </c>
      <c r="F89" t="s" s="4">
        <v>2918</v>
      </c>
      <c r="G89" t="s" s="4">
        <v>2918</v>
      </c>
    </row>
    <row r="90" ht="45.0" customHeight="true">
      <c r="A90" t="s" s="4">
        <v>546</v>
      </c>
      <c r="B90" t="s" s="4">
        <v>9083</v>
      </c>
      <c r="C90" t="s" s="4">
        <v>2918</v>
      </c>
      <c r="D90" t="s" s="4">
        <v>2314</v>
      </c>
      <c r="E90" t="s" s="4">
        <v>2314</v>
      </c>
      <c r="F90" t="s" s="4">
        <v>2918</v>
      </c>
      <c r="G90" t="s" s="4">
        <v>2918</v>
      </c>
    </row>
    <row r="91" ht="45.0" customHeight="true">
      <c r="A91" t="s" s="4">
        <v>552</v>
      </c>
      <c r="B91" t="s" s="4">
        <v>9084</v>
      </c>
      <c r="C91" t="s" s="4">
        <v>2918</v>
      </c>
      <c r="D91" t="s" s="4">
        <v>2314</v>
      </c>
      <c r="E91" t="s" s="4">
        <v>2314</v>
      </c>
      <c r="F91" t="s" s="4">
        <v>2918</v>
      </c>
      <c r="G91" t="s" s="4">
        <v>2918</v>
      </c>
    </row>
    <row r="92" ht="45.0" customHeight="true">
      <c r="A92" t="s" s="4">
        <v>557</v>
      </c>
      <c r="B92" t="s" s="4">
        <v>9085</v>
      </c>
      <c r="C92" t="s" s="4">
        <v>2918</v>
      </c>
      <c r="D92" t="s" s="4">
        <v>2314</v>
      </c>
      <c r="E92" t="s" s="4">
        <v>2314</v>
      </c>
      <c r="F92" t="s" s="4">
        <v>2918</v>
      </c>
      <c r="G92" t="s" s="4">
        <v>2918</v>
      </c>
    </row>
    <row r="93" ht="45.0" customHeight="true">
      <c r="A93" t="s" s="4">
        <v>562</v>
      </c>
      <c r="B93" t="s" s="4">
        <v>9086</v>
      </c>
      <c r="C93" t="s" s="4">
        <v>2918</v>
      </c>
      <c r="D93" t="s" s="4">
        <v>2314</v>
      </c>
      <c r="E93" t="s" s="4">
        <v>2314</v>
      </c>
      <c r="F93" t="s" s="4">
        <v>2918</v>
      </c>
      <c r="G93" t="s" s="4">
        <v>2918</v>
      </c>
    </row>
    <row r="94" ht="45.0" customHeight="true">
      <c r="A94" t="s" s="4">
        <v>567</v>
      </c>
      <c r="B94" t="s" s="4">
        <v>9087</v>
      </c>
      <c r="C94" t="s" s="4">
        <v>2918</v>
      </c>
      <c r="D94" t="s" s="4">
        <v>2314</v>
      </c>
      <c r="E94" t="s" s="4">
        <v>2314</v>
      </c>
      <c r="F94" t="s" s="4">
        <v>2918</v>
      </c>
      <c r="G94" t="s" s="4">
        <v>2918</v>
      </c>
    </row>
    <row r="95" ht="45.0" customHeight="true">
      <c r="A95" t="s" s="4">
        <v>571</v>
      </c>
      <c r="B95" t="s" s="4">
        <v>9088</v>
      </c>
      <c r="C95" t="s" s="4">
        <v>2918</v>
      </c>
      <c r="D95" t="s" s="4">
        <v>2314</v>
      </c>
      <c r="E95" t="s" s="4">
        <v>2314</v>
      </c>
      <c r="F95" t="s" s="4">
        <v>2918</v>
      </c>
      <c r="G95" t="s" s="4">
        <v>2918</v>
      </c>
    </row>
    <row r="96" ht="45.0" customHeight="true">
      <c r="A96" t="s" s="4">
        <v>574</v>
      </c>
      <c r="B96" t="s" s="4">
        <v>9089</v>
      </c>
      <c r="C96" t="s" s="4">
        <v>2918</v>
      </c>
      <c r="D96" t="s" s="4">
        <v>2314</v>
      </c>
      <c r="E96" t="s" s="4">
        <v>2314</v>
      </c>
      <c r="F96" t="s" s="4">
        <v>2918</v>
      </c>
      <c r="G96" t="s" s="4">
        <v>2918</v>
      </c>
    </row>
    <row r="97" ht="45.0" customHeight="true">
      <c r="A97" t="s" s="4">
        <v>578</v>
      </c>
      <c r="B97" t="s" s="4">
        <v>9090</v>
      </c>
      <c r="C97" t="s" s="4">
        <v>2918</v>
      </c>
      <c r="D97" t="s" s="4">
        <v>2314</v>
      </c>
      <c r="E97" t="s" s="4">
        <v>2314</v>
      </c>
      <c r="F97" t="s" s="4">
        <v>2918</v>
      </c>
      <c r="G97" t="s" s="4">
        <v>2918</v>
      </c>
    </row>
    <row r="98" ht="45.0" customHeight="true">
      <c r="A98" t="s" s="4">
        <v>582</v>
      </c>
      <c r="B98" t="s" s="4">
        <v>9091</v>
      </c>
      <c r="C98" t="s" s="4">
        <v>2918</v>
      </c>
      <c r="D98" t="s" s="4">
        <v>2314</v>
      </c>
      <c r="E98" t="s" s="4">
        <v>2314</v>
      </c>
      <c r="F98" t="s" s="4">
        <v>2918</v>
      </c>
      <c r="G98" t="s" s="4">
        <v>2918</v>
      </c>
    </row>
    <row r="99" ht="45.0" customHeight="true">
      <c r="A99" t="s" s="4">
        <v>586</v>
      </c>
      <c r="B99" t="s" s="4">
        <v>9092</v>
      </c>
      <c r="C99" t="s" s="4">
        <v>2918</v>
      </c>
      <c r="D99" t="s" s="4">
        <v>2314</v>
      </c>
      <c r="E99" t="s" s="4">
        <v>2314</v>
      </c>
      <c r="F99" t="s" s="4">
        <v>2918</v>
      </c>
      <c r="G99" t="s" s="4">
        <v>2918</v>
      </c>
    </row>
    <row r="100" ht="45.0" customHeight="true">
      <c r="A100" t="s" s="4">
        <v>590</v>
      </c>
      <c r="B100" t="s" s="4">
        <v>9093</v>
      </c>
      <c r="C100" t="s" s="4">
        <v>2918</v>
      </c>
      <c r="D100" t="s" s="4">
        <v>2314</v>
      </c>
      <c r="E100" t="s" s="4">
        <v>2314</v>
      </c>
      <c r="F100" t="s" s="4">
        <v>2918</v>
      </c>
      <c r="G100" t="s" s="4">
        <v>2918</v>
      </c>
    </row>
    <row r="101" ht="45.0" customHeight="true">
      <c r="A101" t="s" s="4">
        <v>593</v>
      </c>
      <c r="B101" t="s" s="4">
        <v>9094</v>
      </c>
      <c r="C101" t="s" s="4">
        <v>2918</v>
      </c>
      <c r="D101" t="s" s="4">
        <v>2314</v>
      </c>
      <c r="E101" t="s" s="4">
        <v>2314</v>
      </c>
      <c r="F101" t="s" s="4">
        <v>2918</v>
      </c>
      <c r="G101" t="s" s="4">
        <v>2918</v>
      </c>
    </row>
    <row r="102" ht="45.0" customHeight="true">
      <c r="A102" t="s" s="4">
        <v>597</v>
      </c>
      <c r="B102" t="s" s="4">
        <v>9095</v>
      </c>
      <c r="C102" t="s" s="4">
        <v>2918</v>
      </c>
      <c r="D102" t="s" s="4">
        <v>2314</v>
      </c>
      <c r="E102" t="s" s="4">
        <v>2314</v>
      </c>
      <c r="F102" t="s" s="4">
        <v>2918</v>
      </c>
      <c r="G102" t="s" s="4">
        <v>2918</v>
      </c>
    </row>
    <row r="103" ht="45.0" customHeight="true">
      <c r="A103" t="s" s="4">
        <v>604</v>
      </c>
      <c r="B103" t="s" s="4">
        <v>9096</v>
      </c>
      <c r="C103" t="s" s="4">
        <v>2918</v>
      </c>
      <c r="D103" t="s" s="4">
        <v>2314</v>
      </c>
      <c r="E103" t="s" s="4">
        <v>2314</v>
      </c>
      <c r="F103" t="s" s="4">
        <v>2918</v>
      </c>
      <c r="G103" t="s" s="4">
        <v>2918</v>
      </c>
    </row>
    <row r="104" ht="45.0" customHeight="true">
      <c r="A104" t="s" s="4">
        <v>608</v>
      </c>
      <c r="B104" t="s" s="4">
        <v>9097</v>
      </c>
      <c r="C104" t="s" s="4">
        <v>2918</v>
      </c>
      <c r="D104" t="s" s="4">
        <v>2314</v>
      </c>
      <c r="E104" t="s" s="4">
        <v>2314</v>
      </c>
      <c r="F104" t="s" s="4">
        <v>2918</v>
      </c>
      <c r="G104" t="s" s="4">
        <v>2918</v>
      </c>
    </row>
    <row r="105" ht="45.0" customHeight="true">
      <c r="A105" t="s" s="4">
        <v>612</v>
      </c>
      <c r="B105" t="s" s="4">
        <v>9098</v>
      </c>
      <c r="C105" t="s" s="4">
        <v>2918</v>
      </c>
      <c r="D105" t="s" s="4">
        <v>2314</v>
      </c>
      <c r="E105" t="s" s="4">
        <v>2314</v>
      </c>
      <c r="F105" t="s" s="4">
        <v>2918</v>
      </c>
      <c r="G105" t="s" s="4">
        <v>2918</v>
      </c>
    </row>
    <row r="106" ht="45.0" customHeight="true">
      <c r="A106" t="s" s="4">
        <v>616</v>
      </c>
      <c r="B106" t="s" s="4">
        <v>9099</v>
      </c>
      <c r="C106" t="s" s="4">
        <v>2918</v>
      </c>
      <c r="D106" t="s" s="4">
        <v>2314</v>
      </c>
      <c r="E106" t="s" s="4">
        <v>2314</v>
      </c>
      <c r="F106" t="s" s="4">
        <v>2918</v>
      </c>
      <c r="G106" t="s" s="4">
        <v>2918</v>
      </c>
    </row>
    <row r="107" ht="45.0" customHeight="true">
      <c r="A107" t="s" s="4">
        <v>620</v>
      </c>
      <c r="B107" t="s" s="4">
        <v>9100</v>
      </c>
      <c r="C107" t="s" s="4">
        <v>2918</v>
      </c>
      <c r="D107" t="s" s="4">
        <v>2314</v>
      </c>
      <c r="E107" t="s" s="4">
        <v>2314</v>
      </c>
      <c r="F107" t="s" s="4">
        <v>2918</v>
      </c>
      <c r="G107" t="s" s="4">
        <v>2918</v>
      </c>
    </row>
    <row r="108" ht="45.0" customHeight="true">
      <c r="A108" t="s" s="4">
        <v>623</v>
      </c>
      <c r="B108" t="s" s="4">
        <v>9101</v>
      </c>
      <c r="C108" t="s" s="4">
        <v>2918</v>
      </c>
      <c r="D108" t="s" s="4">
        <v>2314</v>
      </c>
      <c r="E108" t="s" s="4">
        <v>2314</v>
      </c>
      <c r="F108" t="s" s="4">
        <v>2918</v>
      </c>
      <c r="G108" t="s" s="4">
        <v>2918</v>
      </c>
    </row>
    <row r="109" ht="45.0" customHeight="true">
      <c r="A109" t="s" s="4">
        <v>627</v>
      </c>
      <c r="B109" t="s" s="4">
        <v>9102</v>
      </c>
      <c r="C109" t="s" s="4">
        <v>2918</v>
      </c>
      <c r="D109" t="s" s="4">
        <v>2314</v>
      </c>
      <c r="E109" t="s" s="4">
        <v>2314</v>
      </c>
      <c r="F109" t="s" s="4">
        <v>2918</v>
      </c>
      <c r="G109" t="s" s="4">
        <v>2918</v>
      </c>
    </row>
    <row r="110" ht="45.0" customHeight="true">
      <c r="A110" t="s" s="4">
        <v>631</v>
      </c>
      <c r="B110" t="s" s="4">
        <v>9103</v>
      </c>
      <c r="C110" t="s" s="4">
        <v>2918</v>
      </c>
      <c r="D110" t="s" s="4">
        <v>2314</v>
      </c>
      <c r="E110" t="s" s="4">
        <v>2314</v>
      </c>
      <c r="F110" t="s" s="4">
        <v>2918</v>
      </c>
      <c r="G110" t="s" s="4">
        <v>2918</v>
      </c>
    </row>
    <row r="111" ht="45.0" customHeight="true">
      <c r="A111" t="s" s="4">
        <v>636</v>
      </c>
      <c r="B111" t="s" s="4">
        <v>9104</v>
      </c>
      <c r="C111" t="s" s="4">
        <v>2918</v>
      </c>
      <c r="D111" t="s" s="4">
        <v>2314</v>
      </c>
      <c r="E111" t="s" s="4">
        <v>2314</v>
      </c>
      <c r="F111" t="s" s="4">
        <v>2918</v>
      </c>
      <c r="G111" t="s" s="4">
        <v>2918</v>
      </c>
    </row>
    <row r="112" ht="45.0" customHeight="true">
      <c r="A112" t="s" s="4">
        <v>639</v>
      </c>
      <c r="B112" t="s" s="4">
        <v>9105</v>
      </c>
      <c r="C112" t="s" s="4">
        <v>2918</v>
      </c>
      <c r="D112" t="s" s="4">
        <v>2314</v>
      </c>
      <c r="E112" t="s" s="4">
        <v>2314</v>
      </c>
      <c r="F112" t="s" s="4">
        <v>2918</v>
      </c>
      <c r="G112" t="s" s="4">
        <v>2918</v>
      </c>
    </row>
    <row r="113" ht="45.0" customHeight="true">
      <c r="A113" t="s" s="4">
        <v>643</v>
      </c>
      <c r="B113" t="s" s="4">
        <v>9106</v>
      </c>
      <c r="C113" t="s" s="4">
        <v>2918</v>
      </c>
      <c r="D113" t="s" s="4">
        <v>2314</v>
      </c>
      <c r="E113" t="s" s="4">
        <v>2314</v>
      </c>
      <c r="F113" t="s" s="4">
        <v>2918</v>
      </c>
      <c r="G113" t="s" s="4">
        <v>2918</v>
      </c>
    </row>
    <row r="114" ht="45.0" customHeight="true">
      <c r="A114" t="s" s="4">
        <v>647</v>
      </c>
      <c r="B114" t="s" s="4">
        <v>9107</v>
      </c>
      <c r="C114" t="s" s="4">
        <v>2918</v>
      </c>
      <c r="D114" t="s" s="4">
        <v>2314</v>
      </c>
      <c r="E114" t="s" s="4">
        <v>2314</v>
      </c>
      <c r="F114" t="s" s="4">
        <v>2918</v>
      </c>
      <c r="G114" t="s" s="4">
        <v>2918</v>
      </c>
    </row>
    <row r="115" ht="45.0" customHeight="true">
      <c r="A115" t="s" s="4">
        <v>650</v>
      </c>
      <c r="B115" t="s" s="4">
        <v>9108</v>
      </c>
      <c r="C115" t="s" s="4">
        <v>2918</v>
      </c>
      <c r="D115" t="s" s="4">
        <v>2314</v>
      </c>
      <c r="E115" t="s" s="4">
        <v>2314</v>
      </c>
      <c r="F115" t="s" s="4">
        <v>2918</v>
      </c>
      <c r="G115" t="s" s="4">
        <v>2918</v>
      </c>
    </row>
    <row r="116" ht="45.0" customHeight="true">
      <c r="A116" t="s" s="4">
        <v>654</v>
      </c>
      <c r="B116" t="s" s="4">
        <v>9109</v>
      </c>
      <c r="C116" t="s" s="4">
        <v>2918</v>
      </c>
      <c r="D116" t="s" s="4">
        <v>2314</v>
      </c>
      <c r="E116" t="s" s="4">
        <v>2314</v>
      </c>
      <c r="F116" t="s" s="4">
        <v>2918</v>
      </c>
      <c r="G116" t="s" s="4">
        <v>2918</v>
      </c>
    </row>
    <row r="117" ht="45.0" customHeight="true">
      <c r="A117" t="s" s="4">
        <v>658</v>
      </c>
      <c r="B117" t="s" s="4">
        <v>9110</v>
      </c>
      <c r="C117" t="s" s="4">
        <v>2918</v>
      </c>
      <c r="D117" t="s" s="4">
        <v>2314</v>
      </c>
      <c r="E117" t="s" s="4">
        <v>2314</v>
      </c>
      <c r="F117" t="s" s="4">
        <v>2918</v>
      </c>
      <c r="G117" t="s" s="4">
        <v>2918</v>
      </c>
    </row>
    <row r="118" ht="45.0" customHeight="true">
      <c r="A118" t="s" s="4">
        <v>661</v>
      </c>
      <c r="B118" t="s" s="4">
        <v>9111</v>
      </c>
      <c r="C118" t="s" s="4">
        <v>2918</v>
      </c>
      <c r="D118" t="s" s="4">
        <v>2314</v>
      </c>
      <c r="E118" t="s" s="4">
        <v>2314</v>
      </c>
      <c r="F118" t="s" s="4">
        <v>2918</v>
      </c>
      <c r="G118" t="s" s="4">
        <v>2918</v>
      </c>
    </row>
    <row r="119" ht="45.0" customHeight="true">
      <c r="A119" t="s" s="4">
        <v>664</v>
      </c>
      <c r="B119" t="s" s="4">
        <v>9112</v>
      </c>
      <c r="C119" t="s" s="4">
        <v>2918</v>
      </c>
      <c r="D119" t="s" s="4">
        <v>2314</v>
      </c>
      <c r="E119" t="s" s="4">
        <v>2314</v>
      </c>
      <c r="F119" t="s" s="4">
        <v>2918</v>
      </c>
      <c r="G119" t="s" s="4">
        <v>2918</v>
      </c>
    </row>
    <row r="120" ht="45.0" customHeight="true">
      <c r="A120" t="s" s="4">
        <v>666</v>
      </c>
      <c r="B120" t="s" s="4">
        <v>9113</v>
      </c>
      <c r="C120" t="s" s="4">
        <v>2918</v>
      </c>
      <c r="D120" t="s" s="4">
        <v>2314</v>
      </c>
      <c r="E120" t="s" s="4">
        <v>2314</v>
      </c>
      <c r="F120" t="s" s="4">
        <v>2918</v>
      </c>
      <c r="G120" t="s" s="4">
        <v>2918</v>
      </c>
    </row>
    <row r="121" ht="45.0" customHeight="true">
      <c r="A121" t="s" s="4">
        <v>670</v>
      </c>
      <c r="B121" t="s" s="4">
        <v>9114</v>
      </c>
      <c r="C121" t="s" s="4">
        <v>2918</v>
      </c>
      <c r="D121" t="s" s="4">
        <v>2314</v>
      </c>
      <c r="E121" t="s" s="4">
        <v>2314</v>
      </c>
      <c r="F121" t="s" s="4">
        <v>2918</v>
      </c>
      <c r="G121" t="s" s="4">
        <v>2918</v>
      </c>
    </row>
    <row r="122" ht="45.0" customHeight="true">
      <c r="A122" t="s" s="4">
        <v>674</v>
      </c>
      <c r="B122" t="s" s="4">
        <v>9115</v>
      </c>
      <c r="C122" t="s" s="4">
        <v>2918</v>
      </c>
      <c r="D122" t="s" s="4">
        <v>2314</v>
      </c>
      <c r="E122" t="s" s="4">
        <v>2314</v>
      </c>
      <c r="F122" t="s" s="4">
        <v>2918</v>
      </c>
      <c r="G122" t="s" s="4">
        <v>2918</v>
      </c>
    </row>
    <row r="123" ht="45.0" customHeight="true">
      <c r="A123" t="s" s="4">
        <v>677</v>
      </c>
      <c r="B123" t="s" s="4">
        <v>9116</v>
      </c>
      <c r="C123" t="s" s="4">
        <v>2918</v>
      </c>
      <c r="D123" t="s" s="4">
        <v>2314</v>
      </c>
      <c r="E123" t="s" s="4">
        <v>2314</v>
      </c>
      <c r="F123" t="s" s="4">
        <v>2918</v>
      </c>
      <c r="G123" t="s" s="4">
        <v>2918</v>
      </c>
    </row>
    <row r="124" ht="45.0" customHeight="true">
      <c r="A124" t="s" s="4">
        <v>681</v>
      </c>
      <c r="B124" t="s" s="4">
        <v>9117</v>
      </c>
      <c r="C124" t="s" s="4">
        <v>2918</v>
      </c>
      <c r="D124" t="s" s="4">
        <v>2314</v>
      </c>
      <c r="E124" t="s" s="4">
        <v>2314</v>
      </c>
      <c r="F124" t="s" s="4">
        <v>2918</v>
      </c>
      <c r="G124" t="s" s="4">
        <v>2918</v>
      </c>
    </row>
    <row r="125" ht="45.0" customHeight="true">
      <c r="A125" t="s" s="4">
        <v>686</v>
      </c>
      <c r="B125" t="s" s="4">
        <v>9118</v>
      </c>
      <c r="C125" t="s" s="4">
        <v>2918</v>
      </c>
      <c r="D125" t="s" s="4">
        <v>2314</v>
      </c>
      <c r="E125" t="s" s="4">
        <v>2314</v>
      </c>
      <c r="F125" t="s" s="4">
        <v>2918</v>
      </c>
      <c r="G125" t="s" s="4">
        <v>2918</v>
      </c>
    </row>
    <row r="126" ht="45.0" customHeight="true">
      <c r="A126" t="s" s="4">
        <v>690</v>
      </c>
      <c r="B126" t="s" s="4">
        <v>9119</v>
      </c>
      <c r="C126" t="s" s="4">
        <v>2918</v>
      </c>
      <c r="D126" t="s" s="4">
        <v>2314</v>
      </c>
      <c r="E126" t="s" s="4">
        <v>2314</v>
      </c>
      <c r="F126" t="s" s="4">
        <v>2918</v>
      </c>
      <c r="G126" t="s" s="4">
        <v>2918</v>
      </c>
    </row>
    <row r="127" ht="45.0" customHeight="true">
      <c r="A127" t="s" s="4">
        <v>694</v>
      </c>
      <c r="B127" t="s" s="4">
        <v>9120</v>
      </c>
      <c r="C127" t="s" s="4">
        <v>2918</v>
      </c>
      <c r="D127" t="s" s="4">
        <v>2314</v>
      </c>
      <c r="E127" t="s" s="4">
        <v>2314</v>
      </c>
      <c r="F127" t="s" s="4">
        <v>2918</v>
      </c>
      <c r="G127" t="s" s="4">
        <v>2918</v>
      </c>
    </row>
    <row r="128" ht="45.0" customHeight="true">
      <c r="A128" t="s" s="4">
        <v>699</v>
      </c>
      <c r="B128" t="s" s="4">
        <v>9121</v>
      </c>
      <c r="C128" t="s" s="4">
        <v>2918</v>
      </c>
      <c r="D128" t="s" s="4">
        <v>2314</v>
      </c>
      <c r="E128" t="s" s="4">
        <v>2314</v>
      </c>
      <c r="F128" t="s" s="4">
        <v>2918</v>
      </c>
      <c r="G128" t="s" s="4">
        <v>2918</v>
      </c>
    </row>
    <row r="129" ht="45.0" customHeight="true">
      <c r="A129" t="s" s="4">
        <v>703</v>
      </c>
      <c r="B129" t="s" s="4">
        <v>9122</v>
      </c>
      <c r="C129" t="s" s="4">
        <v>2918</v>
      </c>
      <c r="D129" t="s" s="4">
        <v>2314</v>
      </c>
      <c r="E129" t="s" s="4">
        <v>2314</v>
      </c>
      <c r="F129" t="s" s="4">
        <v>2918</v>
      </c>
      <c r="G129" t="s" s="4">
        <v>2918</v>
      </c>
    </row>
    <row r="130" ht="45.0" customHeight="true">
      <c r="A130" t="s" s="4">
        <v>706</v>
      </c>
      <c r="B130" t="s" s="4">
        <v>9123</v>
      </c>
      <c r="C130" t="s" s="4">
        <v>2918</v>
      </c>
      <c r="D130" t="s" s="4">
        <v>2314</v>
      </c>
      <c r="E130" t="s" s="4">
        <v>2314</v>
      </c>
      <c r="F130" t="s" s="4">
        <v>2918</v>
      </c>
      <c r="G130" t="s" s="4">
        <v>2918</v>
      </c>
    </row>
    <row r="131" ht="45.0" customHeight="true">
      <c r="A131" t="s" s="4">
        <v>709</v>
      </c>
      <c r="B131" t="s" s="4">
        <v>9124</v>
      </c>
      <c r="C131" t="s" s="4">
        <v>2918</v>
      </c>
      <c r="D131" t="s" s="4">
        <v>2314</v>
      </c>
      <c r="E131" t="s" s="4">
        <v>2314</v>
      </c>
      <c r="F131" t="s" s="4">
        <v>2918</v>
      </c>
      <c r="G131" t="s" s="4">
        <v>2918</v>
      </c>
    </row>
    <row r="132" ht="45.0" customHeight="true">
      <c r="A132" t="s" s="4">
        <v>714</v>
      </c>
      <c r="B132" t="s" s="4">
        <v>9125</v>
      </c>
      <c r="C132" t="s" s="4">
        <v>2918</v>
      </c>
      <c r="D132" t="s" s="4">
        <v>2314</v>
      </c>
      <c r="E132" t="s" s="4">
        <v>2314</v>
      </c>
      <c r="F132" t="s" s="4">
        <v>2918</v>
      </c>
      <c r="G132" t="s" s="4">
        <v>2918</v>
      </c>
    </row>
    <row r="133" ht="45.0" customHeight="true">
      <c r="A133" t="s" s="4">
        <v>716</v>
      </c>
      <c r="B133" t="s" s="4">
        <v>9126</v>
      </c>
      <c r="C133" t="s" s="4">
        <v>2918</v>
      </c>
      <c r="D133" t="s" s="4">
        <v>2314</v>
      </c>
      <c r="E133" t="s" s="4">
        <v>2314</v>
      </c>
      <c r="F133" t="s" s="4">
        <v>2918</v>
      </c>
      <c r="G133" t="s" s="4">
        <v>2918</v>
      </c>
    </row>
    <row r="134" ht="45.0" customHeight="true">
      <c r="A134" t="s" s="4">
        <v>719</v>
      </c>
      <c r="B134" t="s" s="4">
        <v>9127</v>
      </c>
      <c r="C134" t="s" s="4">
        <v>2918</v>
      </c>
      <c r="D134" t="s" s="4">
        <v>2314</v>
      </c>
      <c r="E134" t="s" s="4">
        <v>2314</v>
      </c>
      <c r="F134" t="s" s="4">
        <v>2918</v>
      </c>
      <c r="G134" t="s" s="4">
        <v>2918</v>
      </c>
    </row>
    <row r="135" ht="45.0" customHeight="true">
      <c r="A135" t="s" s="4">
        <v>722</v>
      </c>
      <c r="B135" t="s" s="4">
        <v>9128</v>
      </c>
      <c r="C135" t="s" s="4">
        <v>2918</v>
      </c>
      <c r="D135" t="s" s="4">
        <v>2314</v>
      </c>
      <c r="E135" t="s" s="4">
        <v>2314</v>
      </c>
      <c r="F135" t="s" s="4">
        <v>2918</v>
      </c>
      <c r="G135" t="s" s="4">
        <v>2918</v>
      </c>
    </row>
    <row r="136" ht="45.0" customHeight="true">
      <c r="A136" t="s" s="4">
        <v>725</v>
      </c>
      <c r="B136" t="s" s="4">
        <v>9129</v>
      </c>
      <c r="C136" t="s" s="4">
        <v>2918</v>
      </c>
      <c r="D136" t="s" s="4">
        <v>2314</v>
      </c>
      <c r="E136" t="s" s="4">
        <v>2314</v>
      </c>
      <c r="F136" t="s" s="4">
        <v>2918</v>
      </c>
      <c r="G136" t="s" s="4">
        <v>2918</v>
      </c>
    </row>
    <row r="137" ht="45.0" customHeight="true">
      <c r="A137" t="s" s="4">
        <v>729</v>
      </c>
      <c r="B137" t="s" s="4">
        <v>9130</v>
      </c>
      <c r="C137" t="s" s="4">
        <v>2918</v>
      </c>
      <c r="D137" t="s" s="4">
        <v>2314</v>
      </c>
      <c r="E137" t="s" s="4">
        <v>2314</v>
      </c>
      <c r="F137" t="s" s="4">
        <v>2918</v>
      </c>
      <c r="G137" t="s" s="4">
        <v>2918</v>
      </c>
    </row>
    <row r="138" ht="45.0" customHeight="true">
      <c r="A138" t="s" s="4">
        <v>734</v>
      </c>
      <c r="B138" t="s" s="4">
        <v>9131</v>
      </c>
      <c r="C138" t="s" s="4">
        <v>2918</v>
      </c>
      <c r="D138" t="s" s="4">
        <v>2314</v>
      </c>
      <c r="E138" t="s" s="4">
        <v>2314</v>
      </c>
      <c r="F138" t="s" s="4">
        <v>2918</v>
      </c>
      <c r="G138" t="s" s="4">
        <v>2918</v>
      </c>
    </row>
    <row r="139" ht="45.0" customHeight="true">
      <c r="A139" t="s" s="4">
        <v>737</v>
      </c>
      <c r="B139" t="s" s="4">
        <v>9132</v>
      </c>
      <c r="C139" t="s" s="4">
        <v>2918</v>
      </c>
      <c r="D139" t="s" s="4">
        <v>2314</v>
      </c>
      <c r="E139" t="s" s="4">
        <v>2314</v>
      </c>
      <c r="F139" t="s" s="4">
        <v>2918</v>
      </c>
      <c r="G139" t="s" s="4">
        <v>2918</v>
      </c>
    </row>
    <row r="140" ht="45.0" customHeight="true">
      <c r="A140" t="s" s="4">
        <v>740</v>
      </c>
      <c r="B140" t="s" s="4">
        <v>9133</v>
      </c>
      <c r="C140" t="s" s="4">
        <v>2918</v>
      </c>
      <c r="D140" t="s" s="4">
        <v>2314</v>
      </c>
      <c r="E140" t="s" s="4">
        <v>2314</v>
      </c>
      <c r="F140" t="s" s="4">
        <v>2918</v>
      </c>
      <c r="G140" t="s" s="4">
        <v>2918</v>
      </c>
    </row>
    <row r="141" ht="45.0" customHeight="true">
      <c r="A141" t="s" s="4">
        <v>745</v>
      </c>
      <c r="B141" t="s" s="4">
        <v>9134</v>
      </c>
      <c r="C141" t="s" s="4">
        <v>2918</v>
      </c>
      <c r="D141" t="s" s="4">
        <v>2314</v>
      </c>
      <c r="E141" t="s" s="4">
        <v>2314</v>
      </c>
      <c r="F141" t="s" s="4">
        <v>2918</v>
      </c>
      <c r="G141" t="s" s="4">
        <v>2918</v>
      </c>
    </row>
    <row r="142" ht="45.0" customHeight="true">
      <c r="A142" t="s" s="4">
        <v>747</v>
      </c>
      <c r="B142" t="s" s="4">
        <v>9135</v>
      </c>
      <c r="C142" t="s" s="4">
        <v>2918</v>
      </c>
      <c r="D142" t="s" s="4">
        <v>2314</v>
      </c>
      <c r="E142" t="s" s="4">
        <v>2314</v>
      </c>
      <c r="F142" t="s" s="4">
        <v>2918</v>
      </c>
      <c r="G142" t="s" s="4">
        <v>2918</v>
      </c>
    </row>
    <row r="143" ht="45.0" customHeight="true">
      <c r="A143" t="s" s="4">
        <v>751</v>
      </c>
      <c r="B143" t="s" s="4">
        <v>9136</v>
      </c>
      <c r="C143" t="s" s="4">
        <v>2918</v>
      </c>
      <c r="D143" t="s" s="4">
        <v>2314</v>
      </c>
      <c r="E143" t="s" s="4">
        <v>2314</v>
      </c>
      <c r="F143" t="s" s="4">
        <v>2918</v>
      </c>
      <c r="G143" t="s" s="4">
        <v>2918</v>
      </c>
    </row>
    <row r="144" ht="45.0" customHeight="true">
      <c r="A144" t="s" s="4">
        <v>754</v>
      </c>
      <c r="B144" t="s" s="4">
        <v>9137</v>
      </c>
      <c r="C144" t="s" s="4">
        <v>2918</v>
      </c>
      <c r="D144" t="s" s="4">
        <v>2314</v>
      </c>
      <c r="E144" t="s" s="4">
        <v>2314</v>
      </c>
      <c r="F144" t="s" s="4">
        <v>2918</v>
      </c>
      <c r="G144" t="s" s="4">
        <v>2918</v>
      </c>
    </row>
    <row r="145" ht="45.0" customHeight="true">
      <c r="A145" t="s" s="4">
        <v>758</v>
      </c>
      <c r="B145" t="s" s="4">
        <v>9138</v>
      </c>
      <c r="C145" t="s" s="4">
        <v>2918</v>
      </c>
      <c r="D145" t="s" s="4">
        <v>2314</v>
      </c>
      <c r="E145" t="s" s="4">
        <v>2314</v>
      </c>
      <c r="F145" t="s" s="4">
        <v>2918</v>
      </c>
      <c r="G145" t="s" s="4">
        <v>2918</v>
      </c>
    </row>
    <row r="146" ht="45.0" customHeight="true">
      <c r="A146" t="s" s="4">
        <v>762</v>
      </c>
      <c r="B146" t="s" s="4">
        <v>9139</v>
      </c>
      <c r="C146" t="s" s="4">
        <v>2918</v>
      </c>
      <c r="D146" t="s" s="4">
        <v>2314</v>
      </c>
      <c r="E146" t="s" s="4">
        <v>2314</v>
      </c>
      <c r="F146" t="s" s="4">
        <v>2918</v>
      </c>
      <c r="G146" t="s" s="4">
        <v>2918</v>
      </c>
    </row>
    <row r="147" ht="45.0" customHeight="true">
      <c r="A147" t="s" s="4">
        <v>766</v>
      </c>
      <c r="B147" t="s" s="4">
        <v>9140</v>
      </c>
      <c r="C147" t="s" s="4">
        <v>2918</v>
      </c>
      <c r="D147" t="s" s="4">
        <v>2314</v>
      </c>
      <c r="E147" t="s" s="4">
        <v>2314</v>
      </c>
      <c r="F147" t="s" s="4">
        <v>2918</v>
      </c>
      <c r="G147" t="s" s="4">
        <v>2918</v>
      </c>
    </row>
    <row r="148" ht="45.0" customHeight="true">
      <c r="A148" t="s" s="4">
        <v>769</v>
      </c>
      <c r="B148" t="s" s="4">
        <v>9141</v>
      </c>
      <c r="C148" t="s" s="4">
        <v>2918</v>
      </c>
      <c r="D148" t="s" s="4">
        <v>2314</v>
      </c>
      <c r="E148" t="s" s="4">
        <v>2314</v>
      </c>
      <c r="F148" t="s" s="4">
        <v>2918</v>
      </c>
      <c r="G148" t="s" s="4">
        <v>2918</v>
      </c>
    </row>
    <row r="149" ht="45.0" customHeight="true">
      <c r="A149" t="s" s="4">
        <v>772</v>
      </c>
      <c r="B149" t="s" s="4">
        <v>9142</v>
      </c>
      <c r="C149" t="s" s="4">
        <v>2918</v>
      </c>
      <c r="D149" t="s" s="4">
        <v>2314</v>
      </c>
      <c r="E149" t="s" s="4">
        <v>2314</v>
      </c>
      <c r="F149" t="s" s="4">
        <v>2918</v>
      </c>
      <c r="G149" t="s" s="4">
        <v>2918</v>
      </c>
    </row>
    <row r="150" ht="45.0" customHeight="true">
      <c r="A150" t="s" s="4">
        <v>775</v>
      </c>
      <c r="B150" t="s" s="4">
        <v>9143</v>
      </c>
      <c r="C150" t="s" s="4">
        <v>2918</v>
      </c>
      <c r="D150" t="s" s="4">
        <v>2314</v>
      </c>
      <c r="E150" t="s" s="4">
        <v>2314</v>
      </c>
      <c r="F150" t="s" s="4">
        <v>2918</v>
      </c>
      <c r="G150" t="s" s="4">
        <v>2918</v>
      </c>
    </row>
    <row r="151" ht="45.0" customHeight="true">
      <c r="A151" t="s" s="4">
        <v>778</v>
      </c>
      <c r="B151" t="s" s="4">
        <v>9144</v>
      </c>
      <c r="C151" t="s" s="4">
        <v>2918</v>
      </c>
      <c r="D151" t="s" s="4">
        <v>2314</v>
      </c>
      <c r="E151" t="s" s="4">
        <v>2314</v>
      </c>
      <c r="F151" t="s" s="4">
        <v>2918</v>
      </c>
      <c r="G151" t="s" s="4">
        <v>2918</v>
      </c>
    </row>
    <row r="152" ht="45.0" customHeight="true">
      <c r="A152" t="s" s="4">
        <v>783</v>
      </c>
      <c r="B152" t="s" s="4">
        <v>9145</v>
      </c>
      <c r="C152" t="s" s="4">
        <v>2918</v>
      </c>
      <c r="D152" t="s" s="4">
        <v>2314</v>
      </c>
      <c r="E152" t="s" s="4">
        <v>2314</v>
      </c>
      <c r="F152" t="s" s="4">
        <v>2918</v>
      </c>
      <c r="G152" t="s" s="4">
        <v>2918</v>
      </c>
    </row>
    <row r="153" ht="45.0" customHeight="true">
      <c r="A153" t="s" s="4">
        <v>788</v>
      </c>
      <c r="B153" t="s" s="4">
        <v>9146</v>
      </c>
      <c r="C153" t="s" s="4">
        <v>2918</v>
      </c>
      <c r="D153" t="s" s="4">
        <v>2314</v>
      </c>
      <c r="E153" t="s" s="4">
        <v>2314</v>
      </c>
      <c r="F153" t="s" s="4">
        <v>2918</v>
      </c>
      <c r="G153" t="s" s="4">
        <v>2918</v>
      </c>
    </row>
    <row r="154" ht="45.0" customHeight="true">
      <c r="A154" t="s" s="4">
        <v>791</v>
      </c>
      <c r="B154" t="s" s="4">
        <v>9147</v>
      </c>
      <c r="C154" t="s" s="4">
        <v>2918</v>
      </c>
      <c r="D154" t="s" s="4">
        <v>2314</v>
      </c>
      <c r="E154" t="s" s="4">
        <v>2314</v>
      </c>
      <c r="F154" t="s" s="4">
        <v>2918</v>
      </c>
      <c r="G154" t="s" s="4">
        <v>2918</v>
      </c>
    </row>
    <row r="155" ht="45.0" customHeight="true">
      <c r="A155" t="s" s="4">
        <v>793</v>
      </c>
      <c r="B155" t="s" s="4">
        <v>9148</v>
      </c>
      <c r="C155" t="s" s="4">
        <v>2918</v>
      </c>
      <c r="D155" t="s" s="4">
        <v>2314</v>
      </c>
      <c r="E155" t="s" s="4">
        <v>2314</v>
      </c>
      <c r="F155" t="s" s="4">
        <v>2918</v>
      </c>
      <c r="G155" t="s" s="4">
        <v>2918</v>
      </c>
    </row>
    <row r="156" ht="45.0" customHeight="true">
      <c r="A156" t="s" s="4">
        <v>796</v>
      </c>
      <c r="B156" t="s" s="4">
        <v>9149</v>
      </c>
      <c r="C156" t="s" s="4">
        <v>2918</v>
      </c>
      <c r="D156" t="s" s="4">
        <v>2314</v>
      </c>
      <c r="E156" t="s" s="4">
        <v>2314</v>
      </c>
      <c r="F156" t="s" s="4">
        <v>2918</v>
      </c>
      <c r="G156" t="s" s="4">
        <v>2918</v>
      </c>
    </row>
    <row r="157" ht="45.0" customHeight="true">
      <c r="A157" t="s" s="4">
        <v>800</v>
      </c>
      <c r="B157" t="s" s="4">
        <v>9150</v>
      </c>
      <c r="C157" t="s" s="4">
        <v>2918</v>
      </c>
      <c r="D157" t="s" s="4">
        <v>2314</v>
      </c>
      <c r="E157" t="s" s="4">
        <v>2314</v>
      </c>
      <c r="F157" t="s" s="4">
        <v>2918</v>
      </c>
      <c r="G157" t="s" s="4">
        <v>2918</v>
      </c>
    </row>
    <row r="158" ht="45.0" customHeight="true">
      <c r="A158" t="s" s="4">
        <v>804</v>
      </c>
      <c r="B158" t="s" s="4">
        <v>9151</v>
      </c>
      <c r="C158" t="s" s="4">
        <v>2918</v>
      </c>
      <c r="D158" t="s" s="4">
        <v>2314</v>
      </c>
      <c r="E158" t="s" s="4">
        <v>2314</v>
      </c>
      <c r="F158" t="s" s="4">
        <v>2918</v>
      </c>
      <c r="G158" t="s" s="4">
        <v>2918</v>
      </c>
    </row>
    <row r="159" ht="45.0" customHeight="true">
      <c r="A159" t="s" s="4">
        <v>808</v>
      </c>
      <c r="B159" t="s" s="4">
        <v>9152</v>
      </c>
      <c r="C159" t="s" s="4">
        <v>2918</v>
      </c>
      <c r="D159" t="s" s="4">
        <v>2314</v>
      </c>
      <c r="E159" t="s" s="4">
        <v>2314</v>
      </c>
      <c r="F159" t="s" s="4">
        <v>2918</v>
      </c>
      <c r="G159" t="s" s="4">
        <v>2918</v>
      </c>
    </row>
    <row r="160" ht="45.0" customHeight="true">
      <c r="A160" t="s" s="4">
        <v>812</v>
      </c>
      <c r="B160" t="s" s="4">
        <v>9153</v>
      </c>
      <c r="C160" t="s" s="4">
        <v>2918</v>
      </c>
      <c r="D160" t="s" s="4">
        <v>2314</v>
      </c>
      <c r="E160" t="s" s="4">
        <v>2314</v>
      </c>
      <c r="F160" t="s" s="4">
        <v>2918</v>
      </c>
      <c r="G160" t="s" s="4">
        <v>2918</v>
      </c>
    </row>
    <row r="161" ht="45.0" customHeight="true">
      <c r="A161" t="s" s="4">
        <v>816</v>
      </c>
      <c r="B161" t="s" s="4">
        <v>9154</v>
      </c>
      <c r="C161" t="s" s="4">
        <v>2918</v>
      </c>
      <c r="D161" t="s" s="4">
        <v>2314</v>
      </c>
      <c r="E161" t="s" s="4">
        <v>2314</v>
      </c>
      <c r="F161" t="s" s="4">
        <v>2918</v>
      </c>
      <c r="G161" t="s" s="4">
        <v>2918</v>
      </c>
    </row>
    <row r="162" ht="45.0" customHeight="true">
      <c r="A162" t="s" s="4">
        <v>821</v>
      </c>
      <c r="B162" t="s" s="4">
        <v>9155</v>
      </c>
      <c r="C162" t="s" s="4">
        <v>2918</v>
      </c>
      <c r="D162" t="s" s="4">
        <v>2314</v>
      </c>
      <c r="E162" t="s" s="4">
        <v>2314</v>
      </c>
      <c r="F162" t="s" s="4">
        <v>2918</v>
      </c>
      <c r="G162" t="s" s="4">
        <v>2918</v>
      </c>
    </row>
    <row r="163" ht="45.0" customHeight="true">
      <c r="A163" t="s" s="4">
        <v>825</v>
      </c>
      <c r="B163" t="s" s="4">
        <v>9156</v>
      </c>
      <c r="C163" t="s" s="4">
        <v>2918</v>
      </c>
      <c r="D163" t="s" s="4">
        <v>2314</v>
      </c>
      <c r="E163" t="s" s="4">
        <v>2314</v>
      </c>
      <c r="F163" t="s" s="4">
        <v>2918</v>
      </c>
      <c r="G163" t="s" s="4">
        <v>2918</v>
      </c>
    </row>
    <row r="164" ht="45.0" customHeight="true">
      <c r="A164" t="s" s="4">
        <v>829</v>
      </c>
      <c r="B164" t="s" s="4">
        <v>9157</v>
      </c>
      <c r="C164" t="s" s="4">
        <v>2918</v>
      </c>
      <c r="D164" t="s" s="4">
        <v>2314</v>
      </c>
      <c r="E164" t="s" s="4">
        <v>2314</v>
      </c>
      <c r="F164" t="s" s="4">
        <v>2918</v>
      </c>
      <c r="G164" t="s" s="4">
        <v>2918</v>
      </c>
    </row>
    <row r="165" ht="45.0" customHeight="true">
      <c r="A165" t="s" s="4">
        <v>832</v>
      </c>
      <c r="B165" t="s" s="4">
        <v>9158</v>
      </c>
      <c r="C165" t="s" s="4">
        <v>2918</v>
      </c>
      <c r="D165" t="s" s="4">
        <v>2314</v>
      </c>
      <c r="E165" t="s" s="4">
        <v>2314</v>
      </c>
      <c r="F165" t="s" s="4">
        <v>2918</v>
      </c>
      <c r="G165" t="s" s="4">
        <v>2918</v>
      </c>
    </row>
    <row r="166" ht="45.0" customHeight="true">
      <c r="A166" t="s" s="4">
        <v>834</v>
      </c>
      <c r="B166" t="s" s="4">
        <v>9159</v>
      </c>
      <c r="C166" t="s" s="4">
        <v>2918</v>
      </c>
      <c r="D166" t="s" s="4">
        <v>2314</v>
      </c>
      <c r="E166" t="s" s="4">
        <v>2314</v>
      </c>
      <c r="F166" t="s" s="4">
        <v>2918</v>
      </c>
      <c r="G166" t="s" s="4">
        <v>2918</v>
      </c>
    </row>
    <row r="167" ht="45.0" customHeight="true">
      <c r="A167" t="s" s="4">
        <v>837</v>
      </c>
      <c r="B167" t="s" s="4">
        <v>9160</v>
      </c>
      <c r="C167" t="s" s="4">
        <v>2918</v>
      </c>
      <c r="D167" t="s" s="4">
        <v>2314</v>
      </c>
      <c r="E167" t="s" s="4">
        <v>2314</v>
      </c>
      <c r="F167" t="s" s="4">
        <v>2918</v>
      </c>
      <c r="G167" t="s" s="4">
        <v>2918</v>
      </c>
    </row>
    <row r="168" ht="45.0" customHeight="true">
      <c r="A168" t="s" s="4">
        <v>842</v>
      </c>
      <c r="B168" t="s" s="4">
        <v>9161</v>
      </c>
      <c r="C168" t="s" s="4">
        <v>2918</v>
      </c>
      <c r="D168" t="s" s="4">
        <v>2314</v>
      </c>
      <c r="E168" t="s" s="4">
        <v>2314</v>
      </c>
      <c r="F168" t="s" s="4">
        <v>2918</v>
      </c>
      <c r="G168" t="s" s="4">
        <v>2918</v>
      </c>
    </row>
    <row r="169" ht="45.0" customHeight="true">
      <c r="A169" t="s" s="4">
        <v>844</v>
      </c>
      <c r="B169" t="s" s="4">
        <v>9162</v>
      </c>
      <c r="C169" t="s" s="4">
        <v>2918</v>
      </c>
      <c r="D169" t="s" s="4">
        <v>2314</v>
      </c>
      <c r="E169" t="s" s="4">
        <v>2314</v>
      </c>
      <c r="F169" t="s" s="4">
        <v>2918</v>
      </c>
      <c r="G169" t="s" s="4">
        <v>2918</v>
      </c>
    </row>
    <row r="170" ht="45.0" customHeight="true">
      <c r="A170" t="s" s="4">
        <v>847</v>
      </c>
      <c r="B170" t="s" s="4">
        <v>9163</v>
      </c>
      <c r="C170" t="s" s="4">
        <v>2918</v>
      </c>
      <c r="D170" t="s" s="4">
        <v>2314</v>
      </c>
      <c r="E170" t="s" s="4">
        <v>2314</v>
      </c>
      <c r="F170" t="s" s="4">
        <v>2918</v>
      </c>
      <c r="G170" t="s" s="4">
        <v>2918</v>
      </c>
    </row>
    <row r="171" ht="45.0" customHeight="true">
      <c r="A171" t="s" s="4">
        <v>850</v>
      </c>
      <c r="B171" t="s" s="4">
        <v>9164</v>
      </c>
      <c r="C171" t="s" s="4">
        <v>2918</v>
      </c>
      <c r="D171" t="s" s="4">
        <v>2314</v>
      </c>
      <c r="E171" t="s" s="4">
        <v>2314</v>
      </c>
      <c r="F171" t="s" s="4">
        <v>2918</v>
      </c>
      <c r="G171" t="s" s="4">
        <v>2918</v>
      </c>
    </row>
    <row r="172" ht="45.0" customHeight="true">
      <c r="A172" t="s" s="4">
        <v>854</v>
      </c>
      <c r="B172" t="s" s="4">
        <v>9165</v>
      </c>
      <c r="C172" t="s" s="4">
        <v>2918</v>
      </c>
      <c r="D172" t="s" s="4">
        <v>2314</v>
      </c>
      <c r="E172" t="s" s="4">
        <v>2314</v>
      </c>
      <c r="F172" t="s" s="4">
        <v>2918</v>
      </c>
      <c r="G172" t="s" s="4">
        <v>2918</v>
      </c>
    </row>
    <row r="173" ht="45.0" customHeight="true">
      <c r="A173" t="s" s="4">
        <v>859</v>
      </c>
      <c r="B173" t="s" s="4">
        <v>9166</v>
      </c>
      <c r="C173" t="s" s="4">
        <v>2918</v>
      </c>
      <c r="D173" t="s" s="4">
        <v>2314</v>
      </c>
      <c r="E173" t="s" s="4">
        <v>2314</v>
      </c>
      <c r="F173" t="s" s="4">
        <v>2918</v>
      </c>
      <c r="G173" t="s" s="4">
        <v>2918</v>
      </c>
    </row>
    <row r="174" ht="45.0" customHeight="true">
      <c r="A174" t="s" s="4">
        <v>862</v>
      </c>
      <c r="B174" t="s" s="4">
        <v>9167</v>
      </c>
      <c r="C174" t="s" s="4">
        <v>2918</v>
      </c>
      <c r="D174" t="s" s="4">
        <v>2314</v>
      </c>
      <c r="E174" t="s" s="4">
        <v>2314</v>
      </c>
      <c r="F174" t="s" s="4">
        <v>2918</v>
      </c>
      <c r="G174" t="s" s="4">
        <v>2918</v>
      </c>
    </row>
    <row r="175" ht="45.0" customHeight="true">
      <c r="A175" t="s" s="4">
        <v>866</v>
      </c>
      <c r="B175" t="s" s="4">
        <v>9168</v>
      </c>
      <c r="C175" t="s" s="4">
        <v>2918</v>
      </c>
      <c r="D175" t="s" s="4">
        <v>2314</v>
      </c>
      <c r="E175" t="s" s="4">
        <v>2314</v>
      </c>
      <c r="F175" t="s" s="4">
        <v>2918</v>
      </c>
      <c r="G175" t="s" s="4">
        <v>2918</v>
      </c>
    </row>
    <row r="176" ht="45.0" customHeight="true">
      <c r="A176" t="s" s="4">
        <v>870</v>
      </c>
      <c r="B176" t="s" s="4">
        <v>9169</v>
      </c>
      <c r="C176" t="s" s="4">
        <v>2918</v>
      </c>
      <c r="D176" t="s" s="4">
        <v>2314</v>
      </c>
      <c r="E176" t="s" s="4">
        <v>2314</v>
      </c>
      <c r="F176" t="s" s="4">
        <v>2918</v>
      </c>
      <c r="G176" t="s" s="4">
        <v>2918</v>
      </c>
    </row>
    <row r="177" ht="45.0" customHeight="true">
      <c r="A177" t="s" s="4">
        <v>874</v>
      </c>
      <c r="B177" t="s" s="4">
        <v>9170</v>
      </c>
      <c r="C177" t="s" s="4">
        <v>2918</v>
      </c>
      <c r="D177" t="s" s="4">
        <v>2314</v>
      </c>
      <c r="E177" t="s" s="4">
        <v>2314</v>
      </c>
      <c r="F177" t="s" s="4">
        <v>2918</v>
      </c>
      <c r="G177" t="s" s="4">
        <v>2918</v>
      </c>
    </row>
    <row r="178" ht="45.0" customHeight="true">
      <c r="A178" t="s" s="4">
        <v>877</v>
      </c>
      <c r="B178" t="s" s="4">
        <v>9171</v>
      </c>
      <c r="C178" t="s" s="4">
        <v>2918</v>
      </c>
      <c r="D178" t="s" s="4">
        <v>2314</v>
      </c>
      <c r="E178" t="s" s="4">
        <v>2314</v>
      </c>
      <c r="F178" t="s" s="4">
        <v>2918</v>
      </c>
      <c r="G178" t="s" s="4">
        <v>2918</v>
      </c>
    </row>
    <row r="179" ht="45.0" customHeight="true">
      <c r="A179" t="s" s="4">
        <v>882</v>
      </c>
      <c r="B179" t="s" s="4">
        <v>9172</v>
      </c>
      <c r="C179" t="s" s="4">
        <v>2918</v>
      </c>
      <c r="D179" t="s" s="4">
        <v>2314</v>
      </c>
      <c r="E179" t="s" s="4">
        <v>2314</v>
      </c>
      <c r="F179" t="s" s="4">
        <v>2918</v>
      </c>
      <c r="G179" t="s" s="4">
        <v>2918</v>
      </c>
    </row>
    <row r="180" ht="45.0" customHeight="true">
      <c r="A180" t="s" s="4">
        <v>887</v>
      </c>
      <c r="B180" t="s" s="4">
        <v>9173</v>
      </c>
      <c r="C180" t="s" s="4">
        <v>2918</v>
      </c>
      <c r="D180" t="s" s="4">
        <v>2314</v>
      </c>
      <c r="E180" t="s" s="4">
        <v>2314</v>
      </c>
      <c r="F180" t="s" s="4">
        <v>2918</v>
      </c>
      <c r="G180" t="s" s="4">
        <v>2918</v>
      </c>
    </row>
    <row r="181" ht="45.0" customHeight="true">
      <c r="A181" t="s" s="4">
        <v>890</v>
      </c>
      <c r="B181" t="s" s="4">
        <v>9174</v>
      </c>
      <c r="C181" t="s" s="4">
        <v>2918</v>
      </c>
      <c r="D181" t="s" s="4">
        <v>2314</v>
      </c>
      <c r="E181" t="s" s="4">
        <v>2314</v>
      </c>
      <c r="F181" t="s" s="4">
        <v>2918</v>
      </c>
      <c r="G181" t="s" s="4">
        <v>2918</v>
      </c>
    </row>
    <row r="182" ht="45.0" customHeight="true">
      <c r="A182" t="s" s="4">
        <v>894</v>
      </c>
      <c r="B182" t="s" s="4">
        <v>9175</v>
      </c>
      <c r="C182" t="s" s="4">
        <v>2918</v>
      </c>
      <c r="D182" t="s" s="4">
        <v>2314</v>
      </c>
      <c r="E182" t="s" s="4">
        <v>2314</v>
      </c>
      <c r="F182" t="s" s="4">
        <v>2918</v>
      </c>
      <c r="G182" t="s" s="4">
        <v>2918</v>
      </c>
    </row>
    <row r="183" ht="45.0" customHeight="true">
      <c r="A183" t="s" s="4">
        <v>898</v>
      </c>
      <c r="B183" t="s" s="4">
        <v>9176</v>
      </c>
      <c r="C183" t="s" s="4">
        <v>2918</v>
      </c>
      <c r="D183" t="s" s="4">
        <v>2314</v>
      </c>
      <c r="E183" t="s" s="4">
        <v>2314</v>
      </c>
      <c r="F183" t="s" s="4">
        <v>2918</v>
      </c>
      <c r="G183" t="s" s="4">
        <v>2918</v>
      </c>
    </row>
    <row r="184" ht="45.0" customHeight="true">
      <c r="A184" t="s" s="4">
        <v>903</v>
      </c>
      <c r="B184" t="s" s="4">
        <v>9177</v>
      </c>
      <c r="C184" t="s" s="4">
        <v>2918</v>
      </c>
      <c r="D184" t="s" s="4">
        <v>2314</v>
      </c>
      <c r="E184" t="s" s="4">
        <v>2314</v>
      </c>
      <c r="F184" t="s" s="4">
        <v>2918</v>
      </c>
      <c r="G184" t="s" s="4">
        <v>2918</v>
      </c>
    </row>
    <row r="185" ht="45.0" customHeight="true">
      <c r="A185" t="s" s="4">
        <v>906</v>
      </c>
      <c r="B185" t="s" s="4">
        <v>9178</v>
      </c>
      <c r="C185" t="s" s="4">
        <v>2918</v>
      </c>
      <c r="D185" t="s" s="4">
        <v>2314</v>
      </c>
      <c r="E185" t="s" s="4">
        <v>2314</v>
      </c>
      <c r="F185" t="s" s="4">
        <v>2918</v>
      </c>
      <c r="G185" t="s" s="4">
        <v>2918</v>
      </c>
    </row>
    <row r="186" ht="45.0" customHeight="true">
      <c r="A186" t="s" s="4">
        <v>910</v>
      </c>
      <c r="B186" t="s" s="4">
        <v>9179</v>
      </c>
      <c r="C186" t="s" s="4">
        <v>2918</v>
      </c>
      <c r="D186" t="s" s="4">
        <v>2314</v>
      </c>
      <c r="E186" t="s" s="4">
        <v>2314</v>
      </c>
      <c r="F186" t="s" s="4">
        <v>2918</v>
      </c>
      <c r="G186" t="s" s="4">
        <v>2918</v>
      </c>
    </row>
    <row r="187" ht="45.0" customHeight="true">
      <c r="A187" t="s" s="4">
        <v>913</v>
      </c>
      <c r="B187" t="s" s="4">
        <v>9180</v>
      </c>
      <c r="C187" t="s" s="4">
        <v>2918</v>
      </c>
      <c r="D187" t="s" s="4">
        <v>2314</v>
      </c>
      <c r="E187" t="s" s="4">
        <v>2314</v>
      </c>
      <c r="F187" t="s" s="4">
        <v>2918</v>
      </c>
      <c r="G187" t="s" s="4">
        <v>2918</v>
      </c>
    </row>
    <row r="188" ht="45.0" customHeight="true">
      <c r="A188" t="s" s="4">
        <v>918</v>
      </c>
      <c r="B188" t="s" s="4">
        <v>9181</v>
      </c>
      <c r="C188" t="s" s="4">
        <v>2918</v>
      </c>
      <c r="D188" t="s" s="4">
        <v>2314</v>
      </c>
      <c r="E188" t="s" s="4">
        <v>2314</v>
      </c>
      <c r="F188" t="s" s="4">
        <v>2918</v>
      </c>
      <c r="G188" t="s" s="4">
        <v>2918</v>
      </c>
    </row>
    <row r="189" ht="45.0" customHeight="true">
      <c r="A189" t="s" s="4">
        <v>921</v>
      </c>
      <c r="B189" t="s" s="4">
        <v>9182</v>
      </c>
      <c r="C189" t="s" s="4">
        <v>2918</v>
      </c>
      <c r="D189" t="s" s="4">
        <v>2314</v>
      </c>
      <c r="E189" t="s" s="4">
        <v>2314</v>
      </c>
      <c r="F189" t="s" s="4">
        <v>2918</v>
      </c>
      <c r="G189" t="s" s="4">
        <v>2918</v>
      </c>
    </row>
    <row r="190" ht="45.0" customHeight="true">
      <c r="A190" t="s" s="4">
        <v>925</v>
      </c>
      <c r="B190" t="s" s="4">
        <v>9183</v>
      </c>
      <c r="C190" t="s" s="4">
        <v>2918</v>
      </c>
      <c r="D190" t="s" s="4">
        <v>2314</v>
      </c>
      <c r="E190" t="s" s="4">
        <v>2314</v>
      </c>
      <c r="F190" t="s" s="4">
        <v>2918</v>
      </c>
      <c r="G190" t="s" s="4">
        <v>2918</v>
      </c>
    </row>
    <row r="191" ht="45.0" customHeight="true">
      <c r="A191" t="s" s="4">
        <v>929</v>
      </c>
      <c r="B191" t="s" s="4">
        <v>9184</v>
      </c>
      <c r="C191" t="s" s="4">
        <v>2918</v>
      </c>
      <c r="D191" t="s" s="4">
        <v>2314</v>
      </c>
      <c r="E191" t="s" s="4">
        <v>2314</v>
      </c>
      <c r="F191" t="s" s="4">
        <v>2918</v>
      </c>
      <c r="G191" t="s" s="4">
        <v>2918</v>
      </c>
    </row>
    <row r="192" ht="45.0" customHeight="true">
      <c r="A192" t="s" s="4">
        <v>932</v>
      </c>
      <c r="B192" t="s" s="4">
        <v>9185</v>
      </c>
      <c r="C192" t="s" s="4">
        <v>2918</v>
      </c>
      <c r="D192" t="s" s="4">
        <v>2314</v>
      </c>
      <c r="E192" t="s" s="4">
        <v>2314</v>
      </c>
      <c r="F192" t="s" s="4">
        <v>2918</v>
      </c>
      <c r="G192" t="s" s="4">
        <v>2918</v>
      </c>
    </row>
    <row r="193" ht="45.0" customHeight="true">
      <c r="A193" t="s" s="4">
        <v>936</v>
      </c>
      <c r="B193" t="s" s="4">
        <v>9186</v>
      </c>
      <c r="C193" t="s" s="4">
        <v>2918</v>
      </c>
      <c r="D193" t="s" s="4">
        <v>2314</v>
      </c>
      <c r="E193" t="s" s="4">
        <v>2314</v>
      </c>
      <c r="F193" t="s" s="4">
        <v>2918</v>
      </c>
      <c r="G193" t="s" s="4">
        <v>2918</v>
      </c>
    </row>
    <row r="194" ht="45.0" customHeight="true">
      <c r="A194" t="s" s="4">
        <v>939</v>
      </c>
      <c r="B194" t="s" s="4">
        <v>9187</v>
      </c>
      <c r="C194" t="s" s="4">
        <v>2918</v>
      </c>
      <c r="D194" t="s" s="4">
        <v>2314</v>
      </c>
      <c r="E194" t="s" s="4">
        <v>2314</v>
      </c>
      <c r="F194" t="s" s="4">
        <v>2918</v>
      </c>
      <c r="G194" t="s" s="4">
        <v>2918</v>
      </c>
    </row>
    <row r="195" ht="45.0" customHeight="true">
      <c r="A195" t="s" s="4">
        <v>942</v>
      </c>
      <c r="B195" t="s" s="4">
        <v>9188</v>
      </c>
      <c r="C195" t="s" s="4">
        <v>2918</v>
      </c>
      <c r="D195" t="s" s="4">
        <v>2314</v>
      </c>
      <c r="E195" t="s" s="4">
        <v>2314</v>
      </c>
      <c r="F195" t="s" s="4">
        <v>2918</v>
      </c>
      <c r="G195" t="s" s="4">
        <v>2918</v>
      </c>
    </row>
    <row r="196" ht="45.0" customHeight="true">
      <c r="A196" t="s" s="4">
        <v>946</v>
      </c>
      <c r="B196" t="s" s="4">
        <v>9189</v>
      </c>
      <c r="C196" t="s" s="4">
        <v>2918</v>
      </c>
      <c r="D196" t="s" s="4">
        <v>2314</v>
      </c>
      <c r="E196" t="s" s="4">
        <v>2314</v>
      </c>
      <c r="F196" t="s" s="4">
        <v>2918</v>
      </c>
      <c r="G196" t="s" s="4">
        <v>2918</v>
      </c>
    </row>
    <row r="197" ht="45.0" customHeight="true">
      <c r="A197" t="s" s="4">
        <v>949</v>
      </c>
      <c r="B197" t="s" s="4">
        <v>9190</v>
      </c>
      <c r="C197" t="s" s="4">
        <v>2918</v>
      </c>
      <c r="D197" t="s" s="4">
        <v>2314</v>
      </c>
      <c r="E197" t="s" s="4">
        <v>2314</v>
      </c>
      <c r="F197" t="s" s="4">
        <v>2918</v>
      </c>
      <c r="G197" t="s" s="4">
        <v>2918</v>
      </c>
    </row>
    <row r="198" ht="45.0" customHeight="true">
      <c r="A198" t="s" s="4">
        <v>953</v>
      </c>
      <c r="B198" t="s" s="4">
        <v>9191</v>
      </c>
      <c r="C198" t="s" s="4">
        <v>2918</v>
      </c>
      <c r="D198" t="s" s="4">
        <v>2314</v>
      </c>
      <c r="E198" t="s" s="4">
        <v>2314</v>
      </c>
      <c r="F198" t="s" s="4">
        <v>2918</v>
      </c>
      <c r="G198" t="s" s="4">
        <v>2918</v>
      </c>
    </row>
    <row r="199" ht="45.0" customHeight="true">
      <c r="A199" t="s" s="4">
        <v>957</v>
      </c>
      <c r="B199" t="s" s="4">
        <v>9192</v>
      </c>
      <c r="C199" t="s" s="4">
        <v>2918</v>
      </c>
      <c r="D199" t="s" s="4">
        <v>2314</v>
      </c>
      <c r="E199" t="s" s="4">
        <v>2314</v>
      </c>
      <c r="F199" t="s" s="4">
        <v>2918</v>
      </c>
      <c r="G199" t="s" s="4">
        <v>2918</v>
      </c>
    </row>
    <row r="200" ht="45.0" customHeight="true">
      <c r="A200" t="s" s="4">
        <v>960</v>
      </c>
      <c r="B200" t="s" s="4">
        <v>9193</v>
      </c>
      <c r="C200" t="s" s="4">
        <v>2918</v>
      </c>
      <c r="D200" t="s" s="4">
        <v>2314</v>
      </c>
      <c r="E200" t="s" s="4">
        <v>2314</v>
      </c>
      <c r="F200" t="s" s="4">
        <v>2918</v>
      </c>
      <c r="G200" t="s" s="4">
        <v>2918</v>
      </c>
    </row>
    <row r="201" ht="45.0" customHeight="true">
      <c r="A201" t="s" s="4">
        <v>964</v>
      </c>
      <c r="B201" t="s" s="4">
        <v>9194</v>
      </c>
      <c r="C201" t="s" s="4">
        <v>2918</v>
      </c>
      <c r="D201" t="s" s="4">
        <v>2314</v>
      </c>
      <c r="E201" t="s" s="4">
        <v>2314</v>
      </c>
      <c r="F201" t="s" s="4">
        <v>2918</v>
      </c>
      <c r="G201" t="s" s="4">
        <v>2918</v>
      </c>
    </row>
    <row r="202" ht="45.0" customHeight="true">
      <c r="A202" t="s" s="4">
        <v>967</v>
      </c>
      <c r="B202" t="s" s="4">
        <v>9195</v>
      </c>
      <c r="C202" t="s" s="4">
        <v>2918</v>
      </c>
      <c r="D202" t="s" s="4">
        <v>2314</v>
      </c>
      <c r="E202" t="s" s="4">
        <v>2314</v>
      </c>
      <c r="F202" t="s" s="4">
        <v>2918</v>
      </c>
      <c r="G202" t="s" s="4">
        <v>2918</v>
      </c>
    </row>
    <row r="203" ht="45.0" customHeight="true">
      <c r="A203" t="s" s="4">
        <v>970</v>
      </c>
      <c r="B203" t="s" s="4">
        <v>9196</v>
      </c>
      <c r="C203" t="s" s="4">
        <v>2918</v>
      </c>
      <c r="D203" t="s" s="4">
        <v>2314</v>
      </c>
      <c r="E203" t="s" s="4">
        <v>2314</v>
      </c>
      <c r="F203" t="s" s="4">
        <v>2918</v>
      </c>
      <c r="G203" t="s" s="4">
        <v>2918</v>
      </c>
    </row>
    <row r="204" ht="45.0" customHeight="true">
      <c r="A204" t="s" s="4">
        <v>974</v>
      </c>
      <c r="B204" t="s" s="4">
        <v>9197</v>
      </c>
      <c r="C204" t="s" s="4">
        <v>2918</v>
      </c>
      <c r="D204" t="s" s="4">
        <v>2314</v>
      </c>
      <c r="E204" t="s" s="4">
        <v>2314</v>
      </c>
      <c r="F204" t="s" s="4">
        <v>2918</v>
      </c>
      <c r="G204" t="s" s="4">
        <v>2918</v>
      </c>
    </row>
    <row r="205" ht="45.0" customHeight="true">
      <c r="A205" t="s" s="4">
        <v>978</v>
      </c>
      <c r="B205" t="s" s="4">
        <v>9198</v>
      </c>
      <c r="C205" t="s" s="4">
        <v>2918</v>
      </c>
      <c r="D205" t="s" s="4">
        <v>2314</v>
      </c>
      <c r="E205" t="s" s="4">
        <v>2314</v>
      </c>
      <c r="F205" t="s" s="4">
        <v>2918</v>
      </c>
      <c r="G205" t="s" s="4">
        <v>2918</v>
      </c>
    </row>
    <row r="206" ht="45.0" customHeight="true">
      <c r="A206" t="s" s="4">
        <v>982</v>
      </c>
      <c r="B206" t="s" s="4">
        <v>9199</v>
      </c>
      <c r="C206" t="s" s="4">
        <v>2918</v>
      </c>
      <c r="D206" t="s" s="4">
        <v>2314</v>
      </c>
      <c r="E206" t="s" s="4">
        <v>2314</v>
      </c>
      <c r="F206" t="s" s="4">
        <v>2918</v>
      </c>
      <c r="G206" t="s" s="4">
        <v>2918</v>
      </c>
    </row>
    <row r="207" ht="45.0" customHeight="true">
      <c r="A207" t="s" s="4">
        <v>986</v>
      </c>
      <c r="B207" t="s" s="4">
        <v>9200</v>
      </c>
      <c r="C207" t="s" s="4">
        <v>2918</v>
      </c>
      <c r="D207" t="s" s="4">
        <v>2314</v>
      </c>
      <c r="E207" t="s" s="4">
        <v>2314</v>
      </c>
      <c r="F207" t="s" s="4">
        <v>2918</v>
      </c>
      <c r="G207" t="s" s="4">
        <v>2918</v>
      </c>
    </row>
    <row r="208" ht="45.0" customHeight="true">
      <c r="A208" t="s" s="4">
        <v>990</v>
      </c>
      <c r="B208" t="s" s="4">
        <v>9201</v>
      </c>
      <c r="C208" t="s" s="4">
        <v>2918</v>
      </c>
      <c r="D208" t="s" s="4">
        <v>2314</v>
      </c>
      <c r="E208" t="s" s="4">
        <v>2314</v>
      </c>
      <c r="F208" t="s" s="4">
        <v>2918</v>
      </c>
      <c r="G208" t="s" s="4">
        <v>2918</v>
      </c>
    </row>
    <row r="209" ht="45.0" customHeight="true">
      <c r="A209" t="s" s="4">
        <v>993</v>
      </c>
      <c r="B209" t="s" s="4">
        <v>9202</v>
      </c>
      <c r="C209" t="s" s="4">
        <v>2918</v>
      </c>
      <c r="D209" t="s" s="4">
        <v>2314</v>
      </c>
      <c r="E209" t="s" s="4">
        <v>2314</v>
      </c>
      <c r="F209" t="s" s="4">
        <v>2918</v>
      </c>
      <c r="G209" t="s" s="4">
        <v>2918</v>
      </c>
    </row>
    <row r="210" ht="45.0" customHeight="true">
      <c r="A210" t="s" s="4">
        <v>996</v>
      </c>
      <c r="B210" t="s" s="4">
        <v>9203</v>
      </c>
      <c r="C210" t="s" s="4">
        <v>2918</v>
      </c>
      <c r="D210" t="s" s="4">
        <v>2314</v>
      </c>
      <c r="E210" t="s" s="4">
        <v>2314</v>
      </c>
      <c r="F210" t="s" s="4">
        <v>2918</v>
      </c>
      <c r="G210" t="s" s="4">
        <v>2918</v>
      </c>
    </row>
    <row r="211" ht="45.0" customHeight="true">
      <c r="A211" t="s" s="4">
        <v>999</v>
      </c>
      <c r="B211" t="s" s="4">
        <v>9204</v>
      </c>
      <c r="C211" t="s" s="4">
        <v>2918</v>
      </c>
      <c r="D211" t="s" s="4">
        <v>2314</v>
      </c>
      <c r="E211" t="s" s="4">
        <v>2314</v>
      </c>
      <c r="F211" t="s" s="4">
        <v>2918</v>
      </c>
      <c r="G211" t="s" s="4">
        <v>2918</v>
      </c>
    </row>
    <row r="212" ht="45.0" customHeight="true">
      <c r="A212" t="s" s="4">
        <v>1004</v>
      </c>
      <c r="B212" t="s" s="4">
        <v>9205</v>
      </c>
      <c r="C212" t="s" s="4">
        <v>2918</v>
      </c>
      <c r="D212" t="s" s="4">
        <v>2314</v>
      </c>
      <c r="E212" t="s" s="4">
        <v>2314</v>
      </c>
      <c r="F212" t="s" s="4">
        <v>2918</v>
      </c>
      <c r="G212" t="s" s="4">
        <v>2918</v>
      </c>
    </row>
    <row r="213" ht="45.0" customHeight="true">
      <c r="A213" t="s" s="4">
        <v>1007</v>
      </c>
      <c r="B213" t="s" s="4">
        <v>9206</v>
      </c>
      <c r="C213" t="s" s="4">
        <v>2918</v>
      </c>
      <c r="D213" t="s" s="4">
        <v>2314</v>
      </c>
      <c r="E213" t="s" s="4">
        <v>2314</v>
      </c>
      <c r="F213" t="s" s="4">
        <v>2918</v>
      </c>
      <c r="G213" t="s" s="4">
        <v>2918</v>
      </c>
    </row>
    <row r="214" ht="45.0" customHeight="true">
      <c r="A214" t="s" s="4">
        <v>1011</v>
      </c>
      <c r="B214" t="s" s="4">
        <v>9207</v>
      </c>
      <c r="C214" t="s" s="4">
        <v>2918</v>
      </c>
      <c r="D214" t="s" s="4">
        <v>2314</v>
      </c>
      <c r="E214" t="s" s="4">
        <v>2314</v>
      </c>
      <c r="F214" t="s" s="4">
        <v>2918</v>
      </c>
      <c r="G214" t="s" s="4">
        <v>2918</v>
      </c>
    </row>
    <row r="215" ht="45.0" customHeight="true">
      <c r="A215" t="s" s="4">
        <v>1015</v>
      </c>
      <c r="B215" t="s" s="4">
        <v>9208</v>
      </c>
      <c r="C215" t="s" s="4">
        <v>2918</v>
      </c>
      <c r="D215" t="s" s="4">
        <v>2314</v>
      </c>
      <c r="E215" t="s" s="4">
        <v>2314</v>
      </c>
      <c r="F215" t="s" s="4">
        <v>2918</v>
      </c>
      <c r="G215" t="s" s="4">
        <v>2918</v>
      </c>
    </row>
    <row r="216" ht="45.0" customHeight="true">
      <c r="A216" t="s" s="4">
        <v>1018</v>
      </c>
      <c r="B216" t="s" s="4">
        <v>9209</v>
      </c>
      <c r="C216" t="s" s="4">
        <v>2918</v>
      </c>
      <c r="D216" t="s" s="4">
        <v>2314</v>
      </c>
      <c r="E216" t="s" s="4">
        <v>2314</v>
      </c>
      <c r="F216" t="s" s="4">
        <v>2918</v>
      </c>
      <c r="G216" t="s" s="4">
        <v>2918</v>
      </c>
    </row>
    <row r="217" ht="45.0" customHeight="true">
      <c r="A217" t="s" s="4">
        <v>1020</v>
      </c>
      <c r="B217" t="s" s="4">
        <v>9210</v>
      </c>
      <c r="C217" t="s" s="4">
        <v>2918</v>
      </c>
      <c r="D217" t="s" s="4">
        <v>2314</v>
      </c>
      <c r="E217" t="s" s="4">
        <v>2314</v>
      </c>
      <c r="F217" t="s" s="4">
        <v>2918</v>
      </c>
      <c r="G217" t="s" s="4">
        <v>2918</v>
      </c>
    </row>
    <row r="218" ht="45.0" customHeight="true">
      <c r="A218" t="s" s="4">
        <v>1024</v>
      </c>
      <c r="B218" t="s" s="4">
        <v>9211</v>
      </c>
      <c r="C218" t="s" s="4">
        <v>2918</v>
      </c>
      <c r="D218" t="s" s="4">
        <v>2314</v>
      </c>
      <c r="E218" t="s" s="4">
        <v>2314</v>
      </c>
      <c r="F218" t="s" s="4">
        <v>2918</v>
      </c>
      <c r="G218" t="s" s="4">
        <v>2918</v>
      </c>
    </row>
    <row r="219" ht="45.0" customHeight="true">
      <c r="A219" t="s" s="4">
        <v>1027</v>
      </c>
      <c r="B219" t="s" s="4">
        <v>9212</v>
      </c>
      <c r="C219" t="s" s="4">
        <v>2918</v>
      </c>
      <c r="D219" t="s" s="4">
        <v>2314</v>
      </c>
      <c r="E219" t="s" s="4">
        <v>2314</v>
      </c>
      <c r="F219" t="s" s="4">
        <v>2918</v>
      </c>
      <c r="G219" t="s" s="4">
        <v>2918</v>
      </c>
    </row>
    <row r="220" ht="45.0" customHeight="true">
      <c r="A220" t="s" s="4">
        <v>1031</v>
      </c>
      <c r="B220" t="s" s="4">
        <v>9213</v>
      </c>
      <c r="C220" t="s" s="4">
        <v>2918</v>
      </c>
      <c r="D220" t="s" s="4">
        <v>2314</v>
      </c>
      <c r="E220" t="s" s="4">
        <v>2314</v>
      </c>
      <c r="F220" t="s" s="4">
        <v>2918</v>
      </c>
      <c r="G220" t="s" s="4">
        <v>2918</v>
      </c>
    </row>
    <row r="221" ht="45.0" customHeight="true">
      <c r="A221" t="s" s="4">
        <v>1035</v>
      </c>
      <c r="B221" t="s" s="4">
        <v>9214</v>
      </c>
      <c r="C221" t="s" s="4">
        <v>2918</v>
      </c>
      <c r="D221" t="s" s="4">
        <v>2314</v>
      </c>
      <c r="E221" t="s" s="4">
        <v>2314</v>
      </c>
      <c r="F221" t="s" s="4">
        <v>2918</v>
      </c>
      <c r="G221" t="s" s="4">
        <v>2918</v>
      </c>
    </row>
    <row r="222" ht="45.0" customHeight="true">
      <c r="A222" t="s" s="4">
        <v>1039</v>
      </c>
      <c r="B222" t="s" s="4">
        <v>9215</v>
      </c>
      <c r="C222" t="s" s="4">
        <v>2918</v>
      </c>
      <c r="D222" t="s" s="4">
        <v>2314</v>
      </c>
      <c r="E222" t="s" s="4">
        <v>2314</v>
      </c>
      <c r="F222" t="s" s="4">
        <v>2918</v>
      </c>
      <c r="G222" t="s" s="4">
        <v>2918</v>
      </c>
    </row>
    <row r="223" ht="45.0" customHeight="true">
      <c r="A223" t="s" s="4">
        <v>1042</v>
      </c>
      <c r="B223" t="s" s="4">
        <v>9216</v>
      </c>
      <c r="C223" t="s" s="4">
        <v>2918</v>
      </c>
      <c r="D223" t="s" s="4">
        <v>2314</v>
      </c>
      <c r="E223" t="s" s="4">
        <v>2314</v>
      </c>
      <c r="F223" t="s" s="4">
        <v>2918</v>
      </c>
      <c r="G223" t="s" s="4">
        <v>2918</v>
      </c>
    </row>
    <row r="224" ht="45.0" customHeight="true">
      <c r="A224" t="s" s="4">
        <v>1045</v>
      </c>
      <c r="B224" t="s" s="4">
        <v>9217</v>
      </c>
      <c r="C224" t="s" s="4">
        <v>2918</v>
      </c>
      <c r="D224" t="s" s="4">
        <v>2314</v>
      </c>
      <c r="E224" t="s" s="4">
        <v>2314</v>
      </c>
      <c r="F224" t="s" s="4">
        <v>2918</v>
      </c>
      <c r="G224" t="s" s="4">
        <v>2918</v>
      </c>
    </row>
    <row r="225" ht="45.0" customHeight="true">
      <c r="A225" t="s" s="4">
        <v>1049</v>
      </c>
      <c r="B225" t="s" s="4">
        <v>9218</v>
      </c>
      <c r="C225" t="s" s="4">
        <v>2918</v>
      </c>
      <c r="D225" t="s" s="4">
        <v>2314</v>
      </c>
      <c r="E225" t="s" s="4">
        <v>2314</v>
      </c>
      <c r="F225" t="s" s="4">
        <v>2918</v>
      </c>
      <c r="G225" t="s" s="4">
        <v>2918</v>
      </c>
    </row>
    <row r="226" ht="45.0" customHeight="true">
      <c r="A226" t="s" s="4">
        <v>1053</v>
      </c>
      <c r="B226" t="s" s="4">
        <v>9219</v>
      </c>
      <c r="C226" t="s" s="4">
        <v>2918</v>
      </c>
      <c r="D226" t="s" s="4">
        <v>2314</v>
      </c>
      <c r="E226" t="s" s="4">
        <v>2314</v>
      </c>
      <c r="F226" t="s" s="4">
        <v>2918</v>
      </c>
      <c r="G226" t="s" s="4">
        <v>2918</v>
      </c>
    </row>
    <row r="227" ht="45.0" customHeight="true">
      <c r="A227" t="s" s="4">
        <v>1057</v>
      </c>
      <c r="B227" t="s" s="4">
        <v>9220</v>
      </c>
      <c r="C227" t="s" s="4">
        <v>2918</v>
      </c>
      <c r="D227" t="s" s="4">
        <v>2314</v>
      </c>
      <c r="E227" t="s" s="4">
        <v>2314</v>
      </c>
      <c r="F227" t="s" s="4">
        <v>2918</v>
      </c>
      <c r="G227" t="s" s="4">
        <v>2918</v>
      </c>
    </row>
    <row r="228" ht="45.0" customHeight="true">
      <c r="A228" t="s" s="4">
        <v>1061</v>
      </c>
      <c r="B228" t="s" s="4">
        <v>9221</v>
      </c>
      <c r="C228" t="s" s="4">
        <v>2918</v>
      </c>
      <c r="D228" t="s" s="4">
        <v>2314</v>
      </c>
      <c r="E228" t="s" s="4">
        <v>2314</v>
      </c>
      <c r="F228" t="s" s="4">
        <v>2918</v>
      </c>
      <c r="G228" t="s" s="4">
        <v>2918</v>
      </c>
    </row>
    <row r="229" ht="45.0" customHeight="true">
      <c r="A229" t="s" s="4">
        <v>1064</v>
      </c>
      <c r="B229" t="s" s="4">
        <v>9222</v>
      </c>
      <c r="C229" t="s" s="4">
        <v>2918</v>
      </c>
      <c r="D229" t="s" s="4">
        <v>2314</v>
      </c>
      <c r="E229" t="s" s="4">
        <v>2314</v>
      </c>
      <c r="F229" t="s" s="4">
        <v>2918</v>
      </c>
      <c r="G229" t="s" s="4">
        <v>2918</v>
      </c>
    </row>
    <row r="230" ht="45.0" customHeight="true">
      <c r="A230" t="s" s="4">
        <v>1068</v>
      </c>
      <c r="B230" t="s" s="4">
        <v>9223</v>
      </c>
      <c r="C230" t="s" s="4">
        <v>2918</v>
      </c>
      <c r="D230" t="s" s="4">
        <v>2314</v>
      </c>
      <c r="E230" t="s" s="4">
        <v>2314</v>
      </c>
      <c r="F230" t="s" s="4">
        <v>2918</v>
      </c>
      <c r="G230" t="s" s="4">
        <v>2918</v>
      </c>
    </row>
    <row r="231" ht="45.0" customHeight="true">
      <c r="A231" t="s" s="4">
        <v>1072</v>
      </c>
      <c r="B231" t="s" s="4">
        <v>9224</v>
      </c>
      <c r="C231" t="s" s="4">
        <v>2918</v>
      </c>
      <c r="D231" t="s" s="4">
        <v>2314</v>
      </c>
      <c r="E231" t="s" s="4">
        <v>2314</v>
      </c>
      <c r="F231" t="s" s="4">
        <v>2918</v>
      </c>
      <c r="G231" t="s" s="4">
        <v>2918</v>
      </c>
    </row>
    <row r="232" ht="45.0" customHeight="true">
      <c r="A232" t="s" s="4">
        <v>1076</v>
      </c>
      <c r="B232" t="s" s="4">
        <v>9225</v>
      </c>
      <c r="C232" t="s" s="4">
        <v>2918</v>
      </c>
      <c r="D232" t="s" s="4">
        <v>2314</v>
      </c>
      <c r="E232" t="s" s="4">
        <v>2314</v>
      </c>
      <c r="F232" t="s" s="4">
        <v>2918</v>
      </c>
      <c r="G232" t="s" s="4">
        <v>2918</v>
      </c>
    </row>
    <row r="233" ht="45.0" customHeight="true">
      <c r="A233" t="s" s="4">
        <v>1080</v>
      </c>
      <c r="B233" t="s" s="4">
        <v>9226</v>
      </c>
      <c r="C233" t="s" s="4">
        <v>2918</v>
      </c>
      <c r="D233" t="s" s="4">
        <v>2314</v>
      </c>
      <c r="E233" t="s" s="4">
        <v>2314</v>
      </c>
      <c r="F233" t="s" s="4">
        <v>2918</v>
      </c>
      <c r="G233" t="s" s="4">
        <v>2918</v>
      </c>
    </row>
    <row r="234" ht="45.0" customHeight="true">
      <c r="A234" t="s" s="4">
        <v>1084</v>
      </c>
      <c r="B234" t="s" s="4">
        <v>9227</v>
      </c>
      <c r="C234" t="s" s="4">
        <v>2918</v>
      </c>
      <c r="D234" t="s" s="4">
        <v>2314</v>
      </c>
      <c r="E234" t="s" s="4">
        <v>2314</v>
      </c>
      <c r="F234" t="s" s="4">
        <v>2918</v>
      </c>
      <c r="G234" t="s" s="4">
        <v>2918</v>
      </c>
    </row>
    <row r="235" ht="45.0" customHeight="true">
      <c r="A235" t="s" s="4">
        <v>1088</v>
      </c>
      <c r="B235" t="s" s="4">
        <v>9228</v>
      </c>
      <c r="C235" t="s" s="4">
        <v>2918</v>
      </c>
      <c r="D235" t="s" s="4">
        <v>2314</v>
      </c>
      <c r="E235" t="s" s="4">
        <v>2314</v>
      </c>
      <c r="F235" t="s" s="4">
        <v>2918</v>
      </c>
      <c r="G235" t="s" s="4">
        <v>2918</v>
      </c>
    </row>
    <row r="236" ht="45.0" customHeight="true">
      <c r="A236" t="s" s="4">
        <v>1091</v>
      </c>
      <c r="B236" t="s" s="4">
        <v>9229</v>
      </c>
      <c r="C236" t="s" s="4">
        <v>2918</v>
      </c>
      <c r="D236" t="s" s="4">
        <v>2314</v>
      </c>
      <c r="E236" t="s" s="4">
        <v>2314</v>
      </c>
      <c r="F236" t="s" s="4">
        <v>2918</v>
      </c>
      <c r="G236" t="s" s="4">
        <v>2918</v>
      </c>
    </row>
    <row r="237" ht="45.0" customHeight="true">
      <c r="A237" t="s" s="4">
        <v>1095</v>
      </c>
      <c r="B237" t="s" s="4">
        <v>9230</v>
      </c>
      <c r="C237" t="s" s="4">
        <v>2918</v>
      </c>
      <c r="D237" t="s" s="4">
        <v>2314</v>
      </c>
      <c r="E237" t="s" s="4">
        <v>2314</v>
      </c>
      <c r="F237" t="s" s="4">
        <v>2918</v>
      </c>
      <c r="G237" t="s" s="4">
        <v>2918</v>
      </c>
    </row>
    <row r="238" ht="45.0" customHeight="true">
      <c r="A238" t="s" s="4">
        <v>1098</v>
      </c>
      <c r="B238" t="s" s="4">
        <v>9231</v>
      </c>
      <c r="C238" t="s" s="4">
        <v>2918</v>
      </c>
      <c r="D238" t="s" s="4">
        <v>2314</v>
      </c>
      <c r="E238" t="s" s="4">
        <v>2314</v>
      </c>
      <c r="F238" t="s" s="4">
        <v>2918</v>
      </c>
      <c r="G238" t="s" s="4">
        <v>2918</v>
      </c>
    </row>
    <row r="239" ht="45.0" customHeight="true">
      <c r="A239" t="s" s="4">
        <v>1101</v>
      </c>
      <c r="B239" t="s" s="4">
        <v>9232</v>
      </c>
      <c r="C239" t="s" s="4">
        <v>2918</v>
      </c>
      <c r="D239" t="s" s="4">
        <v>2314</v>
      </c>
      <c r="E239" t="s" s="4">
        <v>2314</v>
      </c>
      <c r="F239" t="s" s="4">
        <v>2918</v>
      </c>
      <c r="G239" t="s" s="4">
        <v>2918</v>
      </c>
    </row>
    <row r="240" ht="45.0" customHeight="true">
      <c r="A240" t="s" s="4">
        <v>1104</v>
      </c>
      <c r="B240" t="s" s="4">
        <v>9233</v>
      </c>
      <c r="C240" t="s" s="4">
        <v>2918</v>
      </c>
      <c r="D240" t="s" s="4">
        <v>2314</v>
      </c>
      <c r="E240" t="s" s="4">
        <v>2314</v>
      </c>
      <c r="F240" t="s" s="4">
        <v>2918</v>
      </c>
      <c r="G240" t="s" s="4">
        <v>2918</v>
      </c>
    </row>
    <row r="241" ht="45.0" customHeight="true">
      <c r="A241" t="s" s="4">
        <v>1107</v>
      </c>
      <c r="B241" t="s" s="4">
        <v>9234</v>
      </c>
      <c r="C241" t="s" s="4">
        <v>2918</v>
      </c>
      <c r="D241" t="s" s="4">
        <v>2314</v>
      </c>
      <c r="E241" t="s" s="4">
        <v>2314</v>
      </c>
      <c r="F241" t="s" s="4">
        <v>2918</v>
      </c>
      <c r="G241" t="s" s="4">
        <v>2918</v>
      </c>
    </row>
    <row r="242" ht="45.0" customHeight="true">
      <c r="A242" t="s" s="4">
        <v>1112</v>
      </c>
      <c r="B242" t="s" s="4">
        <v>9235</v>
      </c>
      <c r="C242" t="s" s="4">
        <v>2918</v>
      </c>
      <c r="D242" t="s" s="4">
        <v>2314</v>
      </c>
      <c r="E242" t="s" s="4">
        <v>2314</v>
      </c>
      <c r="F242" t="s" s="4">
        <v>2918</v>
      </c>
      <c r="G242" t="s" s="4">
        <v>2918</v>
      </c>
    </row>
    <row r="243" ht="45.0" customHeight="true">
      <c r="A243" t="s" s="4">
        <v>1115</v>
      </c>
      <c r="B243" t="s" s="4">
        <v>9236</v>
      </c>
      <c r="C243" t="s" s="4">
        <v>2918</v>
      </c>
      <c r="D243" t="s" s="4">
        <v>2314</v>
      </c>
      <c r="E243" t="s" s="4">
        <v>2314</v>
      </c>
      <c r="F243" t="s" s="4">
        <v>2918</v>
      </c>
      <c r="G243" t="s" s="4">
        <v>2918</v>
      </c>
    </row>
    <row r="244" ht="45.0" customHeight="true">
      <c r="A244" t="s" s="4">
        <v>1119</v>
      </c>
      <c r="B244" t="s" s="4">
        <v>9237</v>
      </c>
      <c r="C244" t="s" s="4">
        <v>2918</v>
      </c>
      <c r="D244" t="s" s="4">
        <v>2314</v>
      </c>
      <c r="E244" t="s" s="4">
        <v>2314</v>
      </c>
      <c r="F244" t="s" s="4">
        <v>2918</v>
      </c>
      <c r="G244" t="s" s="4">
        <v>2918</v>
      </c>
    </row>
    <row r="245" ht="45.0" customHeight="true">
      <c r="A245" t="s" s="4">
        <v>1122</v>
      </c>
      <c r="B245" t="s" s="4">
        <v>9238</v>
      </c>
      <c r="C245" t="s" s="4">
        <v>2918</v>
      </c>
      <c r="D245" t="s" s="4">
        <v>2314</v>
      </c>
      <c r="E245" t="s" s="4">
        <v>2314</v>
      </c>
      <c r="F245" t="s" s="4">
        <v>2918</v>
      </c>
      <c r="G245" t="s" s="4">
        <v>2918</v>
      </c>
    </row>
    <row r="246" ht="45.0" customHeight="true">
      <c r="A246" t="s" s="4">
        <v>1124</v>
      </c>
      <c r="B246" t="s" s="4">
        <v>9239</v>
      </c>
      <c r="C246" t="s" s="4">
        <v>2918</v>
      </c>
      <c r="D246" t="s" s="4">
        <v>2314</v>
      </c>
      <c r="E246" t="s" s="4">
        <v>2314</v>
      </c>
      <c r="F246" t="s" s="4">
        <v>2918</v>
      </c>
      <c r="G246" t="s" s="4">
        <v>2918</v>
      </c>
    </row>
    <row r="247" ht="45.0" customHeight="true">
      <c r="A247" t="s" s="4">
        <v>1126</v>
      </c>
      <c r="B247" t="s" s="4">
        <v>9240</v>
      </c>
      <c r="C247" t="s" s="4">
        <v>2918</v>
      </c>
      <c r="D247" t="s" s="4">
        <v>2314</v>
      </c>
      <c r="E247" t="s" s="4">
        <v>2314</v>
      </c>
      <c r="F247" t="s" s="4">
        <v>2918</v>
      </c>
      <c r="G247" t="s" s="4">
        <v>2918</v>
      </c>
    </row>
    <row r="248" ht="45.0" customHeight="true">
      <c r="A248" t="s" s="4">
        <v>1130</v>
      </c>
      <c r="B248" t="s" s="4">
        <v>9241</v>
      </c>
      <c r="C248" t="s" s="4">
        <v>2918</v>
      </c>
      <c r="D248" t="s" s="4">
        <v>2314</v>
      </c>
      <c r="E248" t="s" s="4">
        <v>2314</v>
      </c>
      <c r="F248" t="s" s="4">
        <v>2918</v>
      </c>
      <c r="G248" t="s" s="4">
        <v>2918</v>
      </c>
    </row>
    <row r="249" ht="45.0" customHeight="true">
      <c r="A249" t="s" s="4">
        <v>1133</v>
      </c>
      <c r="B249" t="s" s="4">
        <v>9242</v>
      </c>
      <c r="C249" t="s" s="4">
        <v>2918</v>
      </c>
      <c r="D249" t="s" s="4">
        <v>2314</v>
      </c>
      <c r="E249" t="s" s="4">
        <v>2314</v>
      </c>
      <c r="F249" t="s" s="4">
        <v>2918</v>
      </c>
      <c r="G249" t="s" s="4">
        <v>2918</v>
      </c>
    </row>
    <row r="250" ht="45.0" customHeight="true">
      <c r="A250" t="s" s="4">
        <v>1137</v>
      </c>
      <c r="B250" t="s" s="4">
        <v>9243</v>
      </c>
      <c r="C250" t="s" s="4">
        <v>2918</v>
      </c>
      <c r="D250" t="s" s="4">
        <v>2314</v>
      </c>
      <c r="E250" t="s" s="4">
        <v>2314</v>
      </c>
      <c r="F250" t="s" s="4">
        <v>2918</v>
      </c>
      <c r="G250" t="s" s="4">
        <v>2918</v>
      </c>
    </row>
    <row r="251" ht="45.0" customHeight="true">
      <c r="A251" t="s" s="4">
        <v>1140</v>
      </c>
      <c r="B251" t="s" s="4">
        <v>9244</v>
      </c>
      <c r="C251" t="s" s="4">
        <v>2918</v>
      </c>
      <c r="D251" t="s" s="4">
        <v>2314</v>
      </c>
      <c r="E251" t="s" s="4">
        <v>2314</v>
      </c>
      <c r="F251" t="s" s="4">
        <v>2918</v>
      </c>
      <c r="G251" t="s" s="4">
        <v>2918</v>
      </c>
    </row>
    <row r="252" ht="45.0" customHeight="true">
      <c r="A252" t="s" s="4">
        <v>1143</v>
      </c>
      <c r="B252" t="s" s="4">
        <v>9245</v>
      </c>
      <c r="C252" t="s" s="4">
        <v>2918</v>
      </c>
      <c r="D252" t="s" s="4">
        <v>2314</v>
      </c>
      <c r="E252" t="s" s="4">
        <v>2314</v>
      </c>
      <c r="F252" t="s" s="4">
        <v>2918</v>
      </c>
      <c r="G252" t="s" s="4">
        <v>2918</v>
      </c>
    </row>
    <row r="253" ht="45.0" customHeight="true">
      <c r="A253" t="s" s="4">
        <v>1147</v>
      </c>
      <c r="B253" t="s" s="4">
        <v>9246</v>
      </c>
      <c r="C253" t="s" s="4">
        <v>2918</v>
      </c>
      <c r="D253" t="s" s="4">
        <v>2314</v>
      </c>
      <c r="E253" t="s" s="4">
        <v>2314</v>
      </c>
      <c r="F253" t="s" s="4">
        <v>2918</v>
      </c>
      <c r="G253" t="s" s="4">
        <v>2918</v>
      </c>
    </row>
    <row r="254" ht="45.0" customHeight="true">
      <c r="A254" t="s" s="4">
        <v>1151</v>
      </c>
      <c r="B254" t="s" s="4">
        <v>9247</v>
      </c>
      <c r="C254" t="s" s="4">
        <v>2918</v>
      </c>
      <c r="D254" t="s" s="4">
        <v>2314</v>
      </c>
      <c r="E254" t="s" s="4">
        <v>2314</v>
      </c>
      <c r="F254" t="s" s="4">
        <v>2918</v>
      </c>
      <c r="G254" t="s" s="4">
        <v>2918</v>
      </c>
    </row>
    <row r="255" ht="45.0" customHeight="true">
      <c r="A255" t="s" s="4">
        <v>1154</v>
      </c>
      <c r="B255" t="s" s="4">
        <v>9248</v>
      </c>
      <c r="C255" t="s" s="4">
        <v>2918</v>
      </c>
      <c r="D255" t="s" s="4">
        <v>2314</v>
      </c>
      <c r="E255" t="s" s="4">
        <v>2314</v>
      </c>
      <c r="F255" t="s" s="4">
        <v>2918</v>
      </c>
      <c r="G255" t="s" s="4">
        <v>2918</v>
      </c>
    </row>
    <row r="256" ht="45.0" customHeight="true">
      <c r="A256" t="s" s="4">
        <v>1158</v>
      </c>
      <c r="B256" t="s" s="4">
        <v>9249</v>
      </c>
      <c r="C256" t="s" s="4">
        <v>2918</v>
      </c>
      <c r="D256" t="s" s="4">
        <v>2314</v>
      </c>
      <c r="E256" t="s" s="4">
        <v>2314</v>
      </c>
      <c r="F256" t="s" s="4">
        <v>2918</v>
      </c>
      <c r="G256" t="s" s="4">
        <v>2918</v>
      </c>
    </row>
    <row r="257" ht="45.0" customHeight="true">
      <c r="A257" t="s" s="4">
        <v>1162</v>
      </c>
      <c r="B257" t="s" s="4">
        <v>9250</v>
      </c>
      <c r="C257" t="s" s="4">
        <v>2918</v>
      </c>
      <c r="D257" t="s" s="4">
        <v>2314</v>
      </c>
      <c r="E257" t="s" s="4">
        <v>2314</v>
      </c>
      <c r="F257" t="s" s="4">
        <v>2918</v>
      </c>
      <c r="G257" t="s" s="4">
        <v>2918</v>
      </c>
    </row>
    <row r="258" ht="45.0" customHeight="true">
      <c r="A258" t="s" s="4">
        <v>1164</v>
      </c>
      <c r="B258" t="s" s="4">
        <v>9251</v>
      </c>
      <c r="C258" t="s" s="4">
        <v>2918</v>
      </c>
      <c r="D258" t="s" s="4">
        <v>2314</v>
      </c>
      <c r="E258" t="s" s="4">
        <v>2314</v>
      </c>
      <c r="F258" t="s" s="4">
        <v>2918</v>
      </c>
      <c r="G258" t="s" s="4">
        <v>2918</v>
      </c>
    </row>
    <row r="259" ht="45.0" customHeight="true">
      <c r="A259" t="s" s="4">
        <v>1168</v>
      </c>
      <c r="B259" t="s" s="4">
        <v>9252</v>
      </c>
      <c r="C259" t="s" s="4">
        <v>2918</v>
      </c>
      <c r="D259" t="s" s="4">
        <v>2314</v>
      </c>
      <c r="E259" t="s" s="4">
        <v>2314</v>
      </c>
      <c r="F259" t="s" s="4">
        <v>2918</v>
      </c>
      <c r="G259" t="s" s="4">
        <v>2918</v>
      </c>
    </row>
    <row r="260" ht="45.0" customHeight="true">
      <c r="A260" t="s" s="4">
        <v>1171</v>
      </c>
      <c r="B260" t="s" s="4">
        <v>9253</v>
      </c>
      <c r="C260" t="s" s="4">
        <v>2918</v>
      </c>
      <c r="D260" t="s" s="4">
        <v>2314</v>
      </c>
      <c r="E260" t="s" s="4">
        <v>2314</v>
      </c>
      <c r="F260" t="s" s="4">
        <v>2918</v>
      </c>
      <c r="G260" t="s" s="4">
        <v>2918</v>
      </c>
    </row>
    <row r="261" ht="45.0" customHeight="true">
      <c r="A261" t="s" s="4">
        <v>1176</v>
      </c>
      <c r="B261" t="s" s="4">
        <v>9254</v>
      </c>
      <c r="C261" t="s" s="4">
        <v>2918</v>
      </c>
      <c r="D261" t="s" s="4">
        <v>2314</v>
      </c>
      <c r="E261" t="s" s="4">
        <v>2314</v>
      </c>
      <c r="F261" t="s" s="4">
        <v>2918</v>
      </c>
      <c r="G261" t="s" s="4">
        <v>2918</v>
      </c>
    </row>
    <row r="262" ht="45.0" customHeight="true">
      <c r="A262" t="s" s="4">
        <v>1179</v>
      </c>
      <c r="B262" t="s" s="4">
        <v>9255</v>
      </c>
      <c r="C262" t="s" s="4">
        <v>2918</v>
      </c>
      <c r="D262" t="s" s="4">
        <v>2314</v>
      </c>
      <c r="E262" t="s" s="4">
        <v>2314</v>
      </c>
      <c r="F262" t="s" s="4">
        <v>2918</v>
      </c>
      <c r="G262" t="s" s="4">
        <v>2918</v>
      </c>
    </row>
    <row r="263" ht="45.0" customHeight="true">
      <c r="A263" t="s" s="4">
        <v>1183</v>
      </c>
      <c r="B263" t="s" s="4">
        <v>9256</v>
      </c>
      <c r="C263" t="s" s="4">
        <v>2918</v>
      </c>
      <c r="D263" t="s" s="4">
        <v>2314</v>
      </c>
      <c r="E263" t="s" s="4">
        <v>2314</v>
      </c>
      <c r="F263" t="s" s="4">
        <v>2918</v>
      </c>
      <c r="G263" t="s" s="4">
        <v>2918</v>
      </c>
    </row>
    <row r="264" ht="45.0" customHeight="true">
      <c r="A264" t="s" s="4">
        <v>1187</v>
      </c>
      <c r="B264" t="s" s="4">
        <v>9257</v>
      </c>
      <c r="C264" t="s" s="4">
        <v>2918</v>
      </c>
      <c r="D264" t="s" s="4">
        <v>2314</v>
      </c>
      <c r="E264" t="s" s="4">
        <v>2314</v>
      </c>
      <c r="F264" t="s" s="4">
        <v>2918</v>
      </c>
      <c r="G264" t="s" s="4">
        <v>2918</v>
      </c>
    </row>
    <row r="265" ht="45.0" customHeight="true">
      <c r="A265" t="s" s="4">
        <v>1191</v>
      </c>
      <c r="B265" t="s" s="4">
        <v>9258</v>
      </c>
      <c r="C265" t="s" s="4">
        <v>2918</v>
      </c>
      <c r="D265" t="s" s="4">
        <v>2314</v>
      </c>
      <c r="E265" t="s" s="4">
        <v>2314</v>
      </c>
      <c r="F265" t="s" s="4">
        <v>2918</v>
      </c>
      <c r="G265" t="s" s="4">
        <v>2918</v>
      </c>
    </row>
    <row r="266" ht="45.0" customHeight="true">
      <c r="A266" t="s" s="4">
        <v>1195</v>
      </c>
      <c r="B266" t="s" s="4">
        <v>9259</v>
      </c>
      <c r="C266" t="s" s="4">
        <v>2918</v>
      </c>
      <c r="D266" t="s" s="4">
        <v>2314</v>
      </c>
      <c r="E266" t="s" s="4">
        <v>2314</v>
      </c>
      <c r="F266" t="s" s="4">
        <v>2918</v>
      </c>
      <c r="G266" t="s" s="4">
        <v>2918</v>
      </c>
    </row>
    <row r="267" ht="45.0" customHeight="true">
      <c r="A267" t="s" s="4">
        <v>1199</v>
      </c>
      <c r="B267" t="s" s="4">
        <v>9260</v>
      </c>
      <c r="C267" t="s" s="4">
        <v>2918</v>
      </c>
      <c r="D267" t="s" s="4">
        <v>2314</v>
      </c>
      <c r="E267" t="s" s="4">
        <v>2314</v>
      </c>
      <c r="F267" t="s" s="4">
        <v>2918</v>
      </c>
      <c r="G267" t="s" s="4">
        <v>2918</v>
      </c>
    </row>
    <row r="268" ht="45.0" customHeight="true">
      <c r="A268" t="s" s="4">
        <v>1203</v>
      </c>
      <c r="B268" t="s" s="4">
        <v>9261</v>
      </c>
      <c r="C268" t="s" s="4">
        <v>2918</v>
      </c>
      <c r="D268" t="s" s="4">
        <v>2314</v>
      </c>
      <c r="E268" t="s" s="4">
        <v>2314</v>
      </c>
      <c r="F268" t="s" s="4">
        <v>2918</v>
      </c>
      <c r="G268" t="s" s="4">
        <v>2918</v>
      </c>
    </row>
    <row r="269" ht="45.0" customHeight="true">
      <c r="A269" t="s" s="4">
        <v>1206</v>
      </c>
      <c r="B269" t="s" s="4">
        <v>9262</v>
      </c>
      <c r="C269" t="s" s="4">
        <v>2918</v>
      </c>
      <c r="D269" t="s" s="4">
        <v>2314</v>
      </c>
      <c r="E269" t="s" s="4">
        <v>2314</v>
      </c>
      <c r="F269" t="s" s="4">
        <v>2918</v>
      </c>
      <c r="G269" t="s" s="4">
        <v>2918</v>
      </c>
    </row>
    <row r="270" ht="45.0" customHeight="true">
      <c r="A270" t="s" s="4">
        <v>1210</v>
      </c>
      <c r="B270" t="s" s="4">
        <v>9263</v>
      </c>
      <c r="C270" t="s" s="4">
        <v>2918</v>
      </c>
      <c r="D270" t="s" s="4">
        <v>2314</v>
      </c>
      <c r="E270" t="s" s="4">
        <v>2314</v>
      </c>
      <c r="F270" t="s" s="4">
        <v>2918</v>
      </c>
      <c r="G270" t="s" s="4">
        <v>2918</v>
      </c>
    </row>
    <row r="271" ht="45.0" customHeight="true">
      <c r="A271" t="s" s="4">
        <v>1212</v>
      </c>
      <c r="B271" t="s" s="4">
        <v>9264</v>
      </c>
      <c r="C271" t="s" s="4">
        <v>2918</v>
      </c>
      <c r="D271" t="s" s="4">
        <v>2314</v>
      </c>
      <c r="E271" t="s" s="4">
        <v>2314</v>
      </c>
      <c r="F271" t="s" s="4">
        <v>2918</v>
      </c>
      <c r="G271" t="s" s="4">
        <v>2918</v>
      </c>
    </row>
    <row r="272" ht="45.0" customHeight="true">
      <c r="A272" t="s" s="4">
        <v>1215</v>
      </c>
      <c r="B272" t="s" s="4">
        <v>9265</v>
      </c>
      <c r="C272" t="s" s="4">
        <v>2918</v>
      </c>
      <c r="D272" t="s" s="4">
        <v>2314</v>
      </c>
      <c r="E272" t="s" s="4">
        <v>2314</v>
      </c>
      <c r="F272" t="s" s="4">
        <v>2918</v>
      </c>
      <c r="G272" t="s" s="4">
        <v>2918</v>
      </c>
    </row>
    <row r="273" ht="45.0" customHeight="true">
      <c r="A273" t="s" s="4">
        <v>1217</v>
      </c>
      <c r="B273" t="s" s="4">
        <v>9266</v>
      </c>
      <c r="C273" t="s" s="4">
        <v>2918</v>
      </c>
      <c r="D273" t="s" s="4">
        <v>2314</v>
      </c>
      <c r="E273" t="s" s="4">
        <v>2314</v>
      </c>
      <c r="F273" t="s" s="4">
        <v>2918</v>
      </c>
      <c r="G273" t="s" s="4">
        <v>2918</v>
      </c>
    </row>
    <row r="274" ht="45.0" customHeight="true">
      <c r="A274" t="s" s="4">
        <v>1220</v>
      </c>
      <c r="B274" t="s" s="4">
        <v>9267</v>
      </c>
      <c r="C274" t="s" s="4">
        <v>2918</v>
      </c>
      <c r="D274" t="s" s="4">
        <v>2314</v>
      </c>
      <c r="E274" t="s" s="4">
        <v>2314</v>
      </c>
      <c r="F274" t="s" s="4">
        <v>2918</v>
      </c>
      <c r="G274" t="s" s="4">
        <v>2918</v>
      </c>
    </row>
    <row r="275" ht="45.0" customHeight="true">
      <c r="A275" t="s" s="4">
        <v>1224</v>
      </c>
      <c r="B275" t="s" s="4">
        <v>9268</v>
      </c>
      <c r="C275" t="s" s="4">
        <v>2918</v>
      </c>
      <c r="D275" t="s" s="4">
        <v>2314</v>
      </c>
      <c r="E275" t="s" s="4">
        <v>2314</v>
      </c>
      <c r="F275" t="s" s="4">
        <v>2918</v>
      </c>
      <c r="G275" t="s" s="4">
        <v>2918</v>
      </c>
    </row>
    <row r="276" ht="45.0" customHeight="true">
      <c r="A276" t="s" s="4">
        <v>1228</v>
      </c>
      <c r="B276" t="s" s="4">
        <v>9269</v>
      </c>
      <c r="C276" t="s" s="4">
        <v>2918</v>
      </c>
      <c r="D276" t="s" s="4">
        <v>2314</v>
      </c>
      <c r="E276" t="s" s="4">
        <v>2314</v>
      </c>
      <c r="F276" t="s" s="4">
        <v>2918</v>
      </c>
      <c r="G276" t="s" s="4">
        <v>2918</v>
      </c>
    </row>
    <row r="277" ht="45.0" customHeight="true">
      <c r="A277" t="s" s="4">
        <v>1233</v>
      </c>
      <c r="B277" t="s" s="4">
        <v>9270</v>
      </c>
      <c r="C277" t="s" s="4">
        <v>2918</v>
      </c>
      <c r="D277" t="s" s="4">
        <v>2314</v>
      </c>
      <c r="E277" t="s" s="4">
        <v>2314</v>
      </c>
      <c r="F277" t="s" s="4">
        <v>2918</v>
      </c>
      <c r="G277" t="s" s="4">
        <v>2918</v>
      </c>
    </row>
    <row r="278" ht="45.0" customHeight="true">
      <c r="A278" t="s" s="4">
        <v>1237</v>
      </c>
      <c r="B278" t="s" s="4">
        <v>9271</v>
      </c>
      <c r="C278" t="s" s="4">
        <v>2918</v>
      </c>
      <c r="D278" t="s" s="4">
        <v>2314</v>
      </c>
      <c r="E278" t="s" s="4">
        <v>2314</v>
      </c>
      <c r="F278" t="s" s="4">
        <v>2918</v>
      </c>
      <c r="G278" t="s" s="4">
        <v>2918</v>
      </c>
    </row>
    <row r="279" ht="45.0" customHeight="true">
      <c r="A279" t="s" s="4">
        <v>1239</v>
      </c>
      <c r="B279" t="s" s="4">
        <v>9272</v>
      </c>
      <c r="C279" t="s" s="4">
        <v>2918</v>
      </c>
      <c r="D279" t="s" s="4">
        <v>2314</v>
      </c>
      <c r="E279" t="s" s="4">
        <v>2314</v>
      </c>
      <c r="F279" t="s" s="4">
        <v>2918</v>
      </c>
      <c r="G279" t="s" s="4">
        <v>2918</v>
      </c>
    </row>
    <row r="280" ht="45.0" customHeight="true">
      <c r="A280" t="s" s="4">
        <v>1242</v>
      </c>
      <c r="B280" t="s" s="4">
        <v>9273</v>
      </c>
      <c r="C280" t="s" s="4">
        <v>2918</v>
      </c>
      <c r="D280" t="s" s="4">
        <v>2314</v>
      </c>
      <c r="E280" t="s" s="4">
        <v>2314</v>
      </c>
      <c r="F280" t="s" s="4">
        <v>2918</v>
      </c>
      <c r="G280" t="s" s="4">
        <v>2918</v>
      </c>
    </row>
    <row r="281" ht="45.0" customHeight="true">
      <c r="A281" t="s" s="4">
        <v>1245</v>
      </c>
      <c r="B281" t="s" s="4">
        <v>9274</v>
      </c>
      <c r="C281" t="s" s="4">
        <v>2918</v>
      </c>
      <c r="D281" t="s" s="4">
        <v>2314</v>
      </c>
      <c r="E281" t="s" s="4">
        <v>2314</v>
      </c>
      <c r="F281" t="s" s="4">
        <v>2918</v>
      </c>
      <c r="G281" t="s" s="4">
        <v>2918</v>
      </c>
    </row>
    <row r="282" ht="45.0" customHeight="true">
      <c r="A282" t="s" s="4">
        <v>1248</v>
      </c>
      <c r="B282" t="s" s="4">
        <v>9275</v>
      </c>
      <c r="C282" t="s" s="4">
        <v>2918</v>
      </c>
      <c r="D282" t="s" s="4">
        <v>2314</v>
      </c>
      <c r="E282" t="s" s="4">
        <v>2314</v>
      </c>
      <c r="F282" t="s" s="4">
        <v>2918</v>
      </c>
      <c r="G282" t="s" s="4">
        <v>2918</v>
      </c>
    </row>
    <row r="283" ht="45.0" customHeight="true">
      <c r="A283" t="s" s="4">
        <v>1251</v>
      </c>
      <c r="B283" t="s" s="4">
        <v>9276</v>
      </c>
      <c r="C283" t="s" s="4">
        <v>2918</v>
      </c>
      <c r="D283" t="s" s="4">
        <v>2314</v>
      </c>
      <c r="E283" t="s" s="4">
        <v>2314</v>
      </c>
      <c r="F283" t="s" s="4">
        <v>2918</v>
      </c>
      <c r="G283" t="s" s="4">
        <v>2918</v>
      </c>
    </row>
    <row r="284" ht="45.0" customHeight="true">
      <c r="A284" t="s" s="4">
        <v>1254</v>
      </c>
      <c r="B284" t="s" s="4">
        <v>9277</v>
      </c>
      <c r="C284" t="s" s="4">
        <v>2918</v>
      </c>
      <c r="D284" t="s" s="4">
        <v>2314</v>
      </c>
      <c r="E284" t="s" s="4">
        <v>2314</v>
      </c>
      <c r="F284" t="s" s="4">
        <v>2918</v>
      </c>
      <c r="G284" t="s" s="4">
        <v>2918</v>
      </c>
    </row>
    <row r="285" ht="45.0" customHeight="true">
      <c r="A285" t="s" s="4">
        <v>1259</v>
      </c>
      <c r="B285" t="s" s="4">
        <v>9278</v>
      </c>
      <c r="C285" t="s" s="4">
        <v>2918</v>
      </c>
      <c r="D285" t="s" s="4">
        <v>2314</v>
      </c>
      <c r="E285" t="s" s="4">
        <v>2314</v>
      </c>
      <c r="F285" t="s" s="4">
        <v>2918</v>
      </c>
      <c r="G285" t="s" s="4">
        <v>2918</v>
      </c>
    </row>
    <row r="286" ht="45.0" customHeight="true">
      <c r="A286" t="s" s="4">
        <v>1263</v>
      </c>
      <c r="B286" t="s" s="4">
        <v>9279</v>
      </c>
      <c r="C286" t="s" s="4">
        <v>2918</v>
      </c>
      <c r="D286" t="s" s="4">
        <v>2314</v>
      </c>
      <c r="E286" t="s" s="4">
        <v>2314</v>
      </c>
      <c r="F286" t="s" s="4">
        <v>2918</v>
      </c>
      <c r="G286" t="s" s="4">
        <v>2918</v>
      </c>
    </row>
    <row r="287" ht="45.0" customHeight="true">
      <c r="A287" t="s" s="4">
        <v>1266</v>
      </c>
      <c r="B287" t="s" s="4">
        <v>9280</v>
      </c>
      <c r="C287" t="s" s="4">
        <v>2918</v>
      </c>
      <c r="D287" t="s" s="4">
        <v>2314</v>
      </c>
      <c r="E287" t="s" s="4">
        <v>2314</v>
      </c>
      <c r="F287" t="s" s="4">
        <v>2918</v>
      </c>
      <c r="G287" t="s" s="4">
        <v>2918</v>
      </c>
    </row>
    <row r="288" ht="45.0" customHeight="true">
      <c r="A288" t="s" s="4">
        <v>1269</v>
      </c>
      <c r="B288" t="s" s="4">
        <v>9281</v>
      </c>
      <c r="C288" t="s" s="4">
        <v>2918</v>
      </c>
      <c r="D288" t="s" s="4">
        <v>2314</v>
      </c>
      <c r="E288" t="s" s="4">
        <v>2314</v>
      </c>
      <c r="F288" t="s" s="4">
        <v>2918</v>
      </c>
      <c r="G288" t="s" s="4">
        <v>2918</v>
      </c>
    </row>
    <row r="289" ht="45.0" customHeight="true">
      <c r="A289" t="s" s="4">
        <v>1272</v>
      </c>
      <c r="B289" t="s" s="4">
        <v>9282</v>
      </c>
      <c r="C289" t="s" s="4">
        <v>2918</v>
      </c>
      <c r="D289" t="s" s="4">
        <v>2314</v>
      </c>
      <c r="E289" t="s" s="4">
        <v>2314</v>
      </c>
      <c r="F289" t="s" s="4">
        <v>2918</v>
      </c>
      <c r="G289" t="s" s="4">
        <v>2918</v>
      </c>
    </row>
    <row r="290" ht="45.0" customHeight="true">
      <c r="A290" t="s" s="4">
        <v>1275</v>
      </c>
      <c r="B290" t="s" s="4">
        <v>9283</v>
      </c>
      <c r="C290" t="s" s="4">
        <v>2918</v>
      </c>
      <c r="D290" t="s" s="4">
        <v>2314</v>
      </c>
      <c r="E290" t="s" s="4">
        <v>2314</v>
      </c>
      <c r="F290" t="s" s="4">
        <v>2918</v>
      </c>
      <c r="G290" t="s" s="4">
        <v>2918</v>
      </c>
    </row>
    <row r="291" ht="45.0" customHeight="true">
      <c r="A291" t="s" s="4">
        <v>1279</v>
      </c>
      <c r="B291" t="s" s="4">
        <v>9284</v>
      </c>
      <c r="C291" t="s" s="4">
        <v>2918</v>
      </c>
      <c r="D291" t="s" s="4">
        <v>2314</v>
      </c>
      <c r="E291" t="s" s="4">
        <v>2314</v>
      </c>
      <c r="F291" t="s" s="4">
        <v>2918</v>
      </c>
      <c r="G291" t="s" s="4">
        <v>2918</v>
      </c>
    </row>
    <row r="292" ht="45.0" customHeight="true">
      <c r="A292" t="s" s="4">
        <v>1281</v>
      </c>
      <c r="B292" t="s" s="4">
        <v>9285</v>
      </c>
      <c r="C292" t="s" s="4">
        <v>2918</v>
      </c>
      <c r="D292" t="s" s="4">
        <v>2314</v>
      </c>
      <c r="E292" t="s" s="4">
        <v>2314</v>
      </c>
      <c r="F292" t="s" s="4">
        <v>2918</v>
      </c>
      <c r="G292" t="s" s="4">
        <v>2918</v>
      </c>
    </row>
    <row r="293" ht="45.0" customHeight="true">
      <c r="A293" t="s" s="4">
        <v>1283</v>
      </c>
      <c r="B293" t="s" s="4">
        <v>9286</v>
      </c>
      <c r="C293" t="s" s="4">
        <v>2918</v>
      </c>
      <c r="D293" t="s" s="4">
        <v>2314</v>
      </c>
      <c r="E293" t="s" s="4">
        <v>2314</v>
      </c>
      <c r="F293" t="s" s="4">
        <v>2918</v>
      </c>
      <c r="G293" t="s" s="4">
        <v>2918</v>
      </c>
    </row>
    <row r="294" ht="45.0" customHeight="true">
      <c r="A294" t="s" s="4">
        <v>1287</v>
      </c>
      <c r="B294" t="s" s="4">
        <v>9287</v>
      </c>
      <c r="C294" t="s" s="4">
        <v>2918</v>
      </c>
      <c r="D294" t="s" s="4">
        <v>2314</v>
      </c>
      <c r="E294" t="s" s="4">
        <v>2314</v>
      </c>
      <c r="F294" t="s" s="4">
        <v>2918</v>
      </c>
      <c r="G294" t="s" s="4">
        <v>2918</v>
      </c>
    </row>
    <row r="295" ht="45.0" customHeight="true">
      <c r="A295" t="s" s="4">
        <v>1290</v>
      </c>
      <c r="B295" t="s" s="4">
        <v>9288</v>
      </c>
      <c r="C295" t="s" s="4">
        <v>2918</v>
      </c>
      <c r="D295" t="s" s="4">
        <v>2314</v>
      </c>
      <c r="E295" t="s" s="4">
        <v>2314</v>
      </c>
      <c r="F295" t="s" s="4">
        <v>2918</v>
      </c>
      <c r="G295" t="s" s="4">
        <v>2918</v>
      </c>
    </row>
    <row r="296" ht="45.0" customHeight="true">
      <c r="A296" t="s" s="4">
        <v>1294</v>
      </c>
      <c r="B296" t="s" s="4">
        <v>9289</v>
      </c>
      <c r="C296" t="s" s="4">
        <v>2918</v>
      </c>
      <c r="D296" t="s" s="4">
        <v>2314</v>
      </c>
      <c r="E296" t="s" s="4">
        <v>2314</v>
      </c>
      <c r="F296" t="s" s="4">
        <v>2918</v>
      </c>
      <c r="G296" t="s" s="4">
        <v>2918</v>
      </c>
    </row>
    <row r="297" ht="45.0" customHeight="true">
      <c r="A297" t="s" s="4">
        <v>1297</v>
      </c>
      <c r="B297" t="s" s="4">
        <v>9290</v>
      </c>
      <c r="C297" t="s" s="4">
        <v>2918</v>
      </c>
      <c r="D297" t="s" s="4">
        <v>2314</v>
      </c>
      <c r="E297" t="s" s="4">
        <v>2314</v>
      </c>
      <c r="F297" t="s" s="4">
        <v>2918</v>
      </c>
      <c r="G297" t="s" s="4">
        <v>2918</v>
      </c>
    </row>
    <row r="298" ht="45.0" customHeight="true">
      <c r="A298" t="s" s="4">
        <v>1299</v>
      </c>
      <c r="B298" t="s" s="4">
        <v>9291</v>
      </c>
      <c r="C298" t="s" s="4">
        <v>2918</v>
      </c>
      <c r="D298" t="s" s="4">
        <v>2314</v>
      </c>
      <c r="E298" t="s" s="4">
        <v>2314</v>
      </c>
      <c r="F298" t="s" s="4">
        <v>2918</v>
      </c>
      <c r="G298" t="s" s="4">
        <v>2918</v>
      </c>
    </row>
    <row r="299" ht="45.0" customHeight="true">
      <c r="A299" t="s" s="4">
        <v>1302</v>
      </c>
      <c r="B299" t="s" s="4">
        <v>9292</v>
      </c>
      <c r="C299" t="s" s="4">
        <v>2918</v>
      </c>
      <c r="D299" t="s" s="4">
        <v>2314</v>
      </c>
      <c r="E299" t="s" s="4">
        <v>2314</v>
      </c>
      <c r="F299" t="s" s="4">
        <v>2918</v>
      </c>
      <c r="G299" t="s" s="4">
        <v>2918</v>
      </c>
    </row>
    <row r="300" ht="45.0" customHeight="true">
      <c r="A300" t="s" s="4">
        <v>1306</v>
      </c>
      <c r="B300" t="s" s="4">
        <v>9293</v>
      </c>
      <c r="C300" t="s" s="4">
        <v>2918</v>
      </c>
      <c r="D300" t="s" s="4">
        <v>2314</v>
      </c>
      <c r="E300" t="s" s="4">
        <v>2314</v>
      </c>
      <c r="F300" t="s" s="4">
        <v>2918</v>
      </c>
      <c r="G300" t="s" s="4">
        <v>2918</v>
      </c>
    </row>
    <row r="301" ht="45.0" customHeight="true">
      <c r="A301" t="s" s="4">
        <v>1309</v>
      </c>
      <c r="B301" t="s" s="4">
        <v>9294</v>
      </c>
      <c r="C301" t="s" s="4">
        <v>2918</v>
      </c>
      <c r="D301" t="s" s="4">
        <v>2314</v>
      </c>
      <c r="E301" t="s" s="4">
        <v>2314</v>
      </c>
      <c r="F301" t="s" s="4">
        <v>2918</v>
      </c>
      <c r="G301" t="s" s="4">
        <v>2918</v>
      </c>
    </row>
    <row r="302" ht="45.0" customHeight="true">
      <c r="A302" t="s" s="4">
        <v>1312</v>
      </c>
      <c r="B302" t="s" s="4">
        <v>9295</v>
      </c>
      <c r="C302" t="s" s="4">
        <v>2918</v>
      </c>
      <c r="D302" t="s" s="4">
        <v>2314</v>
      </c>
      <c r="E302" t="s" s="4">
        <v>2314</v>
      </c>
      <c r="F302" t="s" s="4">
        <v>2918</v>
      </c>
      <c r="G302" t="s" s="4">
        <v>2918</v>
      </c>
    </row>
    <row r="303" ht="45.0" customHeight="true">
      <c r="A303" t="s" s="4">
        <v>1316</v>
      </c>
      <c r="B303" t="s" s="4">
        <v>9296</v>
      </c>
      <c r="C303" t="s" s="4">
        <v>2918</v>
      </c>
      <c r="D303" t="s" s="4">
        <v>2314</v>
      </c>
      <c r="E303" t="s" s="4">
        <v>2314</v>
      </c>
      <c r="F303" t="s" s="4">
        <v>2918</v>
      </c>
      <c r="G303" t="s" s="4">
        <v>2918</v>
      </c>
    </row>
    <row r="304" ht="45.0" customHeight="true">
      <c r="A304" t="s" s="4">
        <v>1320</v>
      </c>
      <c r="B304" t="s" s="4">
        <v>9297</v>
      </c>
      <c r="C304" t="s" s="4">
        <v>2918</v>
      </c>
      <c r="D304" t="s" s="4">
        <v>2314</v>
      </c>
      <c r="E304" t="s" s="4">
        <v>2314</v>
      </c>
      <c r="F304" t="s" s="4">
        <v>2918</v>
      </c>
      <c r="G304" t="s" s="4">
        <v>2918</v>
      </c>
    </row>
    <row r="305" ht="45.0" customHeight="true">
      <c r="A305" t="s" s="4">
        <v>1323</v>
      </c>
      <c r="B305" t="s" s="4">
        <v>9298</v>
      </c>
      <c r="C305" t="s" s="4">
        <v>2918</v>
      </c>
      <c r="D305" t="s" s="4">
        <v>2314</v>
      </c>
      <c r="E305" t="s" s="4">
        <v>2314</v>
      </c>
      <c r="F305" t="s" s="4">
        <v>2918</v>
      </c>
      <c r="G305" t="s" s="4">
        <v>2918</v>
      </c>
    </row>
    <row r="306" ht="45.0" customHeight="true">
      <c r="A306" t="s" s="4">
        <v>1327</v>
      </c>
      <c r="B306" t="s" s="4">
        <v>9299</v>
      </c>
      <c r="C306" t="s" s="4">
        <v>2918</v>
      </c>
      <c r="D306" t="s" s="4">
        <v>2314</v>
      </c>
      <c r="E306" t="s" s="4">
        <v>2314</v>
      </c>
      <c r="F306" t="s" s="4">
        <v>2918</v>
      </c>
      <c r="G306" t="s" s="4">
        <v>2918</v>
      </c>
    </row>
    <row r="307" ht="45.0" customHeight="true">
      <c r="A307" t="s" s="4">
        <v>1330</v>
      </c>
      <c r="B307" t="s" s="4">
        <v>9300</v>
      </c>
      <c r="C307" t="s" s="4">
        <v>2918</v>
      </c>
      <c r="D307" t="s" s="4">
        <v>2314</v>
      </c>
      <c r="E307" t="s" s="4">
        <v>2314</v>
      </c>
      <c r="F307" t="s" s="4">
        <v>2918</v>
      </c>
      <c r="G307" t="s" s="4">
        <v>2918</v>
      </c>
    </row>
    <row r="308" ht="45.0" customHeight="true">
      <c r="A308" t="s" s="4">
        <v>1333</v>
      </c>
      <c r="B308" t="s" s="4">
        <v>9301</v>
      </c>
      <c r="C308" t="s" s="4">
        <v>2918</v>
      </c>
      <c r="D308" t="s" s="4">
        <v>2314</v>
      </c>
      <c r="E308" t="s" s="4">
        <v>2314</v>
      </c>
      <c r="F308" t="s" s="4">
        <v>2918</v>
      </c>
      <c r="G308" t="s" s="4">
        <v>2918</v>
      </c>
    </row>
    <row r="309" ht="45.0" customHeight="true">
      <c r="A309" t="s" s="4">
        <v>1337</v>
      </c>
      <c r="B309" t="s" s="4">
        <v>9302</v>
      </c>
      <c r="C309" t="s" s="4">
        <v>2918</v>
      </c>
      <c r="D309" t="s" s="4">
        <v>2314</v>
      </c>
      <c r="E309" t="s" s="4">
        <v>2314</v>
      </c>
      <c r="F309" t="s" s="4">
        <v>2918</v>
      </c>
      <c r="G309" t="s" s="4">
        <v>2918</v>
      </c>
    </row>
    <row r="310" ht="45.0" customHeight="true">
      <c r="A310" t="s" s="4">
        <v>1339</v>
      </c>
      <c r="B310" t="s" s="4">
        <v>9303</v>
      </c>
      <c r="C310" t="s" s="4">
        <v>2918</v>
      </c>
      <c r="D310" t="s" s="4">
        <v>2314</v>
      </c>
      <c r="E310" t="s" s="4">
        <v>2314</v>
      </c>
      <c r="F310" t="s" s="4">
        <v>2918</v>
      </c>
      <c r="G310" t="s" s="4">
        <v>2918</v>
      </c>
    </row>
    <row r="311" ht="45.0" customHeight="true">
      <c r="A311" t="s" s="4">
        <v>1343</v>
      </c>
      <c r="B311" t="s" s="4">
        <v>9304</v>
      </c>
      <c r="C311" t="s" s="4">
        <v>2918</v>
      </c>
      <c r="D311" t="s" s="4">
        <v>2314</v>
      </c>
      <c r="E311" t="s" s="4">
        <v>2314</v>
      </c>
      <c r="F311" t="s" s="4">
        <v>2918</v>
      </c>
      <c r="G311" t="s" s="4">
        <v>2918</v>
      </c>
    </row>
    <row r="312" ht="45.0" customHeight="true">
      <c r="A312" t="s" s="4">
        <v>1346</v>
      </c>
      <c r="B312" t="s" s="4">
        <v>9305</v>
      </c>
      <c r="C312" t="s" s="4">
        <v>2918</v>
      </c>
      <c r="D312" t="s" s="4">
        <v>2314</v>
      </c>
      <c r="E312" t="s" s="4">
        <v>2314</v>
      </c>
      <c r="F312" t="s" s="4">
        <v>2918</v>
      </c>
      <c r="G312" t="s" s="4">
        <v>2918</v>
      </c>
    </row>
    <row r="313" ht="45.0" customHeight="true">
      <c r="A313" t="s" s="4">
        <v>1349</v>
      </c>
      <c r="B313" t="s" s="4">
        <v>9306</v>
      </c>
      <c r="C313" t="s" s="4">
        <v>2918</v>
      </c>
      <c r="D313" t="s" s="4">
        <v>2314</v>
      </c>
      <c r="E313" t="s" s="4">
        <v>2314</v>
      </c>
      <c r="F313" t="s" s="4">
        <v>2918</v>
      </c>
      <c r="G313" t="s" s="4">
        <v>2918</v>
      </c>
    </row>
    <row r="314" ht="45.0" customHeight="true">
      <c r="A314" t="s" s="4">
        <v>1353</v>
      </c>
      <c r="B314" t="s" s="4">
        <v>9307</v>
      </c>
      <c r="C314" t="s" s="4">
        <v>2918</v>
      </c>
      <c r="D314" t="s" s="4">
        <v>2314</v>
      </c>
      <c r="E314" t="s" s="4">
        <v>2314</v>
      </c>
      <c r="F314" t="s" s="4">
        <v>2918</v>
      </c>
      <c r="G314" t="s" s="4">
        <v>2918</v>
      </c>
    </row>
    <row r="315" ht="45.0" customHeight="true">
      <c r="A315" t="s" s="4">
        <v>1358</v>
      </c>
      <c r="B315" t="s" s="4">
        <v>9308</v>
      </c>
      <c r="C315" t="s" s="4">
        <v>2918</v>
      </c>
      <c r="D315" t="s" s="4">
        <v>2314</v>
      </c>
      <c r="E315" t="s" s="4">
        <v>2314</v>
      </c>
      <c r="F315" t="s" s="4">
        <v>2918</v>
      </c>
      <c r="G315" t="s" s="4">
        <v>2918</v>
      </c>
    </row>
    <row r="316" ht="45.0" customHeight="true">
      <c r="A316" t="s" s="4">
        <v>1362</v>
      </c>
      <c r="B316" t="s" s="4">
        <v>9309</v>
      </c>
      <c r="C316" t="s" s="4">
        <v>2918</v>
      </c>
      <c r="D316" t="s" s="4">
        <v>2314</v>
      </c>
      <c r="E316" t="s" s="4">
        <v>2314</v>
      </c>
      <c r="F316" t="s" s="4">
        <v>2918</v>
      </c>
      <c r="G316" t="s" s="4">
        <v>2918</v>
      </c>
    </row>
    <row r="317" ht="45.0" customHeight="true">
      <c r="A317" t="s" s="4">
        <v>1365</v>
      </c>
      <c r="B317" t="s" s="4">
        <v>9310</v>
      </c>
      <c r="C317" t="s" s="4">
        <v>2918</v>
      </c>
      <c r="D317" t="s" s="4">
        <v>2314</v>
      </c>
      <c r="E317" t="s" s="4">
        <v>2314</v>
      </c>
      <c r="F317" t="s" s="4">
        <v>2918</v>
      </c>
      <c r="G317" t="s" s="4">
        <v>2918</v>
      </c>
    </row>
    <row r="318" ht="45.0" customHeight="true">
      <c r="A318" t="s" s="4">
        <v>1369</v>
      </c>
      <c r="B318" t="s" s="4">
        <v>9311</v>
      </c>
      <c r="C318" t="s" s="4">
        <v>2918</v>
      </c>
      <c r="D318" t="s" s="4">
        <v>2314</v>
      </c>
      <c r="E318" t="s" s="4">
        <v>2314</v>
      </c>
      <c r="F318" t="s" s="4">
        <v>2918</v>
      </c>
      <c r="G318" t="s" s="4">
        <v>2918</v>
      </c>
    </row>
    <row r="319" ht="45.0" customHeight="true">
      <c r="A319" t="s" s="4">
        <v>1372</v>
      </c>
      <c r="B319" t="s" s="4">
        <v>9312</v>
      </c>
      <c r="C319" t="s" s="4">
        <v>2918</v>
      </c>
      <c r="D319" t="s" s="4">
        <v>2314</v>
      </c>
      <c r="E319" t="s" s="4">
        <v>2314</v>
      </c>
      <c r="F319" t="s" s="4">
        <v>2918</v>
      </c>
      <c r="G319" t="s" s="4">
        <v>2918</v>
      </c>
    </row>
    <row r="320" ht="45.0" customHeight="true">
      <c r="A320" t="s" s="4">
        <v>1377</v>
      </c>
      <c r="B320" t="s" s="4">
        <v>9313</v>
      </c>
      <c r="C320" t="s" s="4">
        <v>2918</v>
      </c>
      <c r="D320" t="s" s="4">
        <v>2314</v>
      </c>
      <c r="E320" t="s" s="4">
        <v>2314</v>
      </c>
      <c r="F320" t="s" s="4">
        <v>2918</v>
      </c>
      <c r="G320" t="s" s="4">
        <v>2918</v>
      </c>
    </row>
    <row r="321" ht="45.0" customHeight="true">
      <c r="A321" t="s" s="4">
        <v>1382</v>
      </c>
      <c r="B321" t="s" s="4">
        <v>9314</v>
      </c>
      <c r="C321" t="s" s="4">
        <v>2918</v>
      </c>
      <c r="D321" t="s" s="4">
        <v>2314</v>
      </c>
      <c r="E321" t="s" s="4">
        <v>2314</v>
      </c>
      <c r="F321" t="s" s="4">
        <v>2918</v>
      </c>
      <c r="G321" t="s" s="4">
        <v>2918</v>
      </c>
    </row>
    <row r="322" ht="45.0" customHeight="true">
      <c r="A322" t="s" s="4">
        <v>1385</v>
      </c>
      <c r="B322" t="s" s="4">
        <v>9315</v>
      </c>
      <c r="C322" t="s" s="4">
        <v>2918</v>
      </c>
      <c r="D322" t="s" s="4">
        <v>2314</v>
      </c>
      <c r="E322" t="s" s="4">
        <v>2314</v>
      </c>
      <c r="F322" t="s" s="4">
        <v>2918</v>
      </c>
      <c r="G322" t="s" s="4">
        <v>2918</v>
      </c>
    </row>
    <row r="323" ht="45.0" customHeight="true">
      <c r="A323" t="s" s="4">
        <v>1388</v>
      </c>
      <c r="B323" t="s" s="4">
        <v>9316</v>
      </c>
      <c r="C323" t="s" s="4">
        <v>2918</v>
      </c>
      <c r="D323" t="s" s="4">
        <v>2314</v>
      </c>
      <c r="E323" t="s" s="4">
        <v>2314</v>
      </c>
      <c r="F323" t="s" s="4">
        <v>2918</v>
      </c>
      <c r="G323" t="s" s="4">
        <v>2918</v>
      </c>
    </row>
    <row r="324" ht="45.0" customHeight="true">
      <c r="A324" t="s" s="4">
        <v>1391</v>
      </c>
      <c r="B324" t="s" s="4">
        <v>9317</v>
      </c>
      <c r="C324" t="s" s="4">
        <v>2918</v>
      </c>
      <c r="D324" t="s" s="4">
        <v>2314</v>
      </c>
      <c r="E324" t="s" s="4">
        <v>2314</v>
      </c>
      <c r="F324" t="s" s="4">
        <v>2918</v>
      </c>
      <c r="G324" t="s" s="4">
        <v>2918</v>
      </c>
    </row>
    <row r="325" ht="45.0" customHeight="true">
      <c r="A325" t="s" s="4">
        <v>1394</v>
      </c>
      <c r="B325" t="s" s="4">
        <v>9318</v>
      </c>
      <c r="C325" t="s" s="4">
        <v>2918</v>
      </c>
      <c r="D325" t="s" s="4">
        <v>2314</v>
      </c>
      <c r="E325" t="s" s="4">
        <v>2314</v>
      </c>
      <c r="F325" t="s" s="4">
        <v>2918</v>
      </c>
      <c r="G325" t="s" s="4">
        <v>2918</v>
      </c>
    </row>
    <row r="326" ht="45.0" customHeight="true">
      <c r="A326" t="s" s="4">
        <v>1397</v>
      </c>
      <c r="B326" t="s" s="4">
        <v>9319</v>
      </c>
      <c r="C326" t="s" s="4">
        <v>2918</v>
      </c>
      <c r="D326" t="s" s="4">
        <v>2314</v>
      </c>
      <c r="E326" t="s" s="4">
        <v>2314</v>
      </c>
      <c r="F326" t="s" s="4">
        <v>2918</v>
      </c>
      <c r="G326" t="s" s="4">
        <v>2918</v>
      </c>
    </row>
    <row r="327" ht="45.0" customHeight="true">
      <c r="A327" t="s" s="4">
        <v>1401</v>
      </c>
      <c r="B327" t="s" s="4">
        <v>9320</v>
      </c>
      <c r="C327" t="s" s="4">
        <v>2918</v>
      </c>
      <c r="D327" t="s" s="4">
        <v>2314</v>
      </c>
      <c r="E327" t="s" s="4">
        <v>2314</v>
      </c>
      <c r="F327" t="s" s="4">
        <v>2918</v>
      </c>
      <c r="G327" t="s" s="4">
        <v>2918</v>
      </c>
    </row>
    <row r="328" ht="45.0" customHeight="true">
      <c r="A328" t="s" s="4">
        <v>1404</v>
      </c>
      <c r="B328" t="s" s="4">
        <v>9321</v>
      </c>
      <c r="C328" t="s" s="4">
        <v>2918</v>
      </c>
      <c r="D328" t="s" s="4">
        <v>2314</v>
      </c>
      <c r="E328" t="s" s="4">
        <v>2314</v>
      </c>
      <c r="F328" t="s" s="4">
        <v>2918</v>
      </c>
      <c r="G328" t="s" s="4">
        <v>2918</v>
      </c>
    </row>
    <row r="329" ht="45.0" customHeight="true">
      <c r="A329" t="s" s="4">
        <v>1407</v>
      </c>
      <c r="B329" t="s" s="4">
        <v>9322</v>
      </c>
      <c r="C329" t="s" s="4">
        <v>2918</v>
      </c>
      <c r="D329" t="s" s="4">
        <v>2314</v>
      </c>
      <c r="E329" t="s" s="4">
        <v>2314</v>
      </c>
      <c r="F329" t="s" s="4">
        <v>2918</v>
      </c>
      <c r="G329" t="s" s="4">
        <v>2918</v>
      </c>
    </row>
    <row r="330" ht="45.0" customHeight="true">
      <c r="A330" t="s" s="4">
        <v>1411</v>
      </c>
      <c r="B330" t="s" s="4">
        <v>9323</v>
      </c>
      <c r="C330" t="s" s="4">
        <v>2918</v>
      </c>
      <c r="D330" t="s" s="4">
        <v>2314</v>
      </c>
      <c r="E330" t="s" s="4">
        <v>2314</v>
      </c>
      <c r="F330" t="s" s="4">
        <v>2918</v>
      </c>
      <c r="G330" t="s" s="4">
        <v>2918</v>
      </c>
    </row>
    <row r="331" ht="45.0" customHeight="true">
      <c r="A331" t="s" s="4">
        <v>1414</v>
      </c>
      <c r="B331" t="s" s="4">
        <v>9324</v>
      </c>
      <c r="C331" t="s" s="4">
        <v>2918</v>
      </c>
      <c r="D331" t="s" s="4">
        <v>2314</v>
      </c>
      <c r="E331" t="s" s="4">
        <v>2314</v>
      </c>
      <c r="F331" t="s" s="4">
        <v>2918</v>
      </c>
      <c r="G331" t="s" s="4">
        <v>2918</v>
      </c>
    </row>
    <row r="332" ht="45.0" customHeight="true">
      <c r="A332" t="s" s="4">
        <v>1418</v>
      </c>
      <c r="B332" t="s" s="4">
        <v>9325</v>
      </c>
      <c r="C332" t="s" s="4">
        <v>2918</v>
      </c>
      <c r="D332" t="s" s="4">
        <v>2314</v>
      </c>
      <c r="E332" t="s" s="4">
        <v>2314</v>
      </c>
      <c r="F332" t="s" s="4">
        <v>2918</v>
      </c>
      <c r="G332" t="s" s="4">
        <v>2918</v>
      </c>
    </row>
    <row r="333" ht="45.0" customHeight="true">
      <c r="A333" t="s" s="4">
        <v>1422</v>
      </c>
      <c r="B333" t="s" s="4">
        <v>9326</v>
      </c>
      <c r="C333" t="s" s="4">
        <v>2918</v>
      </c>
      <c r="D333" t="s" s="4">
        <v>2314</v>
      </c>
      <c r="E333" t="s" s="4">
        <v>2314</v>
      </c>
      <c r="F333" t="s" s="4">
        <v>2918</v>
      </c>
      <c r="G333" t="s" s="4">
        <v>2918</v>
      </c>
    </row>
    <row r="334" ht="45.0" customHeight="true">
      <c r="A334" t="s" s="4">
        <v>1426</v>
      </c>
      <c r="B334" t="s" s="4">
        <v>9327</v>
      </c>
      <c r="C334" t="s" s="4">
        <v>2918</v>
      </c>
      <c r="D334" t="s" s="4">
        <v>2314</v>
      </c>
      <c r="E334" t="s" s="4">
        <v>2314</v>
      </c>
      <c r="F334" t="s" s="4">
        <v>2918</v>
      </c>
      <c r="G334" t="s" s="4">
        <v>2918</v>
      </c>
    </row>
    <row r="335" ht="45.0" customHeight="true">
      <c r="A335" t="s" s="4">
        <v>1430</v>
      </c>
      <c r="B335" t="s" s="4">
        <v>9328</v>
      </c>
      <c r="C335" t="s" s="4">
        <v>2918</v>
      </c>
      <c r="D335" t="s" s="4">
        <v>2314</v>
      </c>
      <c r="E335" t="s" s="4">
        <v>2314</v>
      </c>
      <c r="F335" t="s" s="4">
        <v>2918</v>
      </c>
      <c r="G335" t="s" s="4">
        <v>2918</v>
      </c>
    </row>
    <row r="336" ht="45.0" customHeight="true">
      <c r="A336" t="s" s="4">
        <v>1435</v>
      </c>
      <c r="B336" t="s" s="4">
        <v>9329</v>
      </c>
      <c r="C336" t="s" s="4">
        <v>2918</v>
      </c>
      <c r="D336" t="s" s="4">
        <v>2314</v>
      </c>
      <c r="E336" t="s" s="4">
        <v>2314</v>
      </c>
      <c r="F336" t="s" s="4">
        <v>2918</v>
      </c>
      <c r="G336" t="s" s="4">
        <v>2918</v>
      </c>
    </row>
    <row r="337" ht="45.0" customHeight="true">
      <c r="A337" t="s" s="4">
        <v>1438</v>
      </c>
      <c r="B337" t="s" s="4">
        <v>9330</v>
      </c>
      <c r="C337" t="s" s="4">
        <v>2918</v>
      </c>
      <c r="D337" t="s" s="4">
        <v>2314</v>
      </c>
      <c r="E337" t="s" s="4">
        <v>2314</v>
      </c>
      <c r="F337" t="s" s="4">
        <v>2918</v>
      </c>
      <c r="G337" t="s" s="4">
        <v>2918</v>
      </c>
    </row>
    <row r="338" ht="45.0" customHeight="true">
      <c r="A338" t="s" s="4">
        <v>1442</v>
      </c>
      <c r="B338" t="s" s="4">
        <v>9331</v>
      </c>
      <c r="C338" t="s" s="4">
        <v>2918</v>
      </c>
      <c r="D338" t="s" s="4">
        <v>2314</v>
      </c>
      <c r="E338" t="s" s="4">
        <v>2314</v>
      </c>
      <c r="F338" t="s" s="4">
        <v>2918</v>
      </c>
      <c r="G338" t="s" s="4">
        <v>2918</v>
      </c>
    </row>
    <row r="339" ht="45.0" customHeight="true">
      <c r="A339" t="s" s="4">
        <v>1446</v>
      </c>
      <c r="B339" t="s" s="4">
        <v>9332</v>
      </c>
      <c r="C339" t="s" s="4">
        <v>2918</v>
      </c>
      <c r="D339" t="s" s="4">
        <v>2314</v>
      </c>
      <c r="E339" t="s" s="4">
        <v>2314</v>
      </c>
      <c r="F339" t="s" s="4">
        <v>2918</v>
      </c>
      <c r="G339" t="s" s="4">
        <v>2918</v>
      </c>
    </row>
    <row r="340" ht="45.0" customHeight="true">
      <c r="A340" t="s" s="4">
        <v>1449</v>
      </c>
      <c r="B340" t="s" s="4">
        <v>9333</v>
      </c>
      <c r="C340" t="s" s="4">
        <v>2918</v>
      </c>
      <c r="D340" t="s" s="4">
        <v>2314</v>
      </c>
      <c r="E340" t="s" s="4">
        <v>2314</v>
      </c>
      <c r="F340" t="s" s="4">
        <v>2918</v>
      </c>
      <c r="G340" t="s" s="4">
        <v>2918</v>
      </c>
    </row>
    <row r="341" ht="45.0" customHeight="true">
      <c r="A341" t="s" s="4">
        <v>1453</v>
      </c>
      <c r="B341" t="s" s="4">
        <v>9334</v>
      </c>
      <c r="C341" t="s" s="4">
        <v>2918</v>
      </c>
      <c r="D341" t="s" s="4">
        <v>2314</v>
      </c>
      <c r="E341" t="s" s="4">
        <v>2314</v>
      </c>
      <c r="F341" t="s" s="4">
        <v>2918</v>
      </c>
      <c r="G341" t="s" s="4">
        <v>2918</v>
      </c>
    </row>
    <row r="342" ht="45.0" customHeight="true">
      <c r="A342" t="s" s="4">
        <v>1456</v>
      </c>
      <c r="B342" t="s" s="4">
        <v>9335</v>
      </c>
      <c r="C342" t="s" s="4">
        <v>2918</v>
      </c>
      <c r="D342" t="s" s="4">
        <v>2314</v>
      </c>
      <c r="E342" t="s" s="4">
        <v>2314</v>
      </c>
      <c r="F342" t="s" s="4">
        <v>2918</v>
      </c>
      <c r="G342" t="s" s="4">
        <v>2918</v>
      </c>
    </row>
    <row r="343" ht="45.0" customHeight="true">
      <c r="A343" t="s" s="4">
        <v>1459</v>
      </c>
      <c r="B343" t="s" s="4">
        <v>9336</v>
      </c>
      <c r="C343" t="s" s="4">
        <v>2918</v>
      </c>
      <c r="D343" t="s" s="4">
        <v>2314</v>
      </c>
      <c r="E343" t="s" s="4">
        <v>2314</v>
      </c>
      <c r="F343" t="s" s="4">
        <v>2918</v>
      </c>
      <c r="G343" t="s" s="4">
        <v>2918</v>
      </c>
    </row>
    <row r="344" ht="45.0" customHeight="true">
      <c r="A344" t="s" s="4">
        <v>1463</v>
      </c>
      <c r="B344" t="s" s="4">
        <v>9337</v>
      </c>
      <c r="C344" t="s" s="4">
        <v>2918</v>
      </c>
      <c r="D344" t="s" s="4">
        <v>2314</v>
      </c>
      <c r="E344" t="s" s="4">
        <v>2314</v>
      </c>
      <c r="F344" t="s" s="4">
        <v>2918</v>
      </c>
      <c r="G344" t="s" s="4">
        <v>2918</v>
      </c>
    </row>
    <row r="345" ht="45.0" customHeight="true">
      <c r="A345" t="s" s="4">
        <v>1467</v>
      </c>
      <c r="B345" t="s" s="4">
        <v>9338</v>
      </c>
      <c r="C345" t="s" s="4">
        <v>2918</v>
      </c>
      <c r="D345" t="s" s="4">
        <v>2314</v>
      </c>
      <c r="E345" t="s" s="4">
        <v>2314</v>
      </c>
      <c r="F345" t="s" s="4">
        <v>2918</v>
      </c>
      <c r="G345" t="s" s="4">
        <v>2918</v>
      </c>
    </row>
    <row r="346" ht="45.0" customHeight="true">
      <c r="A346" t="s" s="4">
        <v>1470</v>
      </c>
      <c r="B346" t="s" s="4">
        <v>9339</v>
      </c>
      <c r="C346" t="s" s="4">
        <v>2918</v>
      </c>
      <c r="D346" t="s" s="4">
        <v>2314</v>
      </c>
      <c r="E346" t="s" s="4">
        <v>2314</v>
      </c>
      <c r="F346" t="s" s="4">
        <v>2918</v>
      </c>
      <c r="G346" t="s" s="4">
        <v>2918</v>
      </c>
    </row>
    <row r="347" ht="45.0" customHeight="true">
      <c r="A347" t="s" s="4">
        <v>1472</v>
      </c>
      <c r="B347" t="s" s="4">
        <v>9340</v>
      </c>
      <c r="C347" t="s" s="4">
        <v>2918</v>
      </c>
      <c r="D347" t="s" s="4">
        <v>2314</v>
      </c>
      <c r="E347" t="s" s="4">
        <v>2314</v>
      </c>
      <c r="F347" t="s" s="4">
        <v>2918</v>
      </c>
      <c r="G347" t="s" s="4">
        <v>2918</v>
      </c>
    </row>
    <row r="348" ht="45.0" customHeight="true">
      <c r="A348" t="s" s="4">
        <v>1475</v>
      </c>
      <c r="B348" t="s" s="4">
        <v>9341</v>
      </c>
      <c r="C348" t="s" s="4">
        <v>2918</v>
      </c>
      <c r="D348" t="s" s="4">
        <v>2314</v>
      </c>
      <c r="E348" t="s" s="4">
        <v>2314</v>
      </c>
      <c r="F348" t="s" s="4">
        <v>2918</v>
      </c>
      <c r="G348" t="s" s="4">
        <v>2918</v>
      </c>
    </row>
    <row r="349" ht="45.0" customHeight="true">
      <c r="A349" t="s" s="4">
        <v>1477</v>
      </c>
      <c r="B349" t="s" s="4">
        <v>9342</v>
      </c>
      <c r="C349" t="s" s="4">
        <v>2918</v>
      </c>
      <c r="D349" t="s" s="4">
        <v>2314</v>
      </c>
      <c r="E349" t="s" s="4">
        <v>2314</v>
      </c>
      <c r="F349" t="s" s="4">
        <v>2918</v>
      </c>
      <c r="G349" t="s" s="4">
        <v>2918</v>
      </c>
    </row>
    <row r="350" ht="45.0" customHeight="true">
      <c r="A350" t="s" s="4">
        <v>1480</v>
      </c>
      <c r="B350" t="s" s="4">
        <v>9343</v>
      </c>
      <c r="C350" t="s" s="4">
        <v>2918</v>
      </c>
      <c r="D350" t="s" s="4">
        <v>2314</v>
      </c>
      <c r="E350" t="s" s="4">
        <v>2314</v>
      </c>
      <c r="F350" t="s" s="4">
        <v>2918</v>
      </c>
      <c r="G350" t="s" s="4">
        <v>2918</v>
      </c>
    </row>
    <row r="351" ht="45.0" customHeight="true">
      <c r="A351" t="s" s="4">
        <v>1483</v>
      </c>
      <c r="B351" t="s" s="4">
        <v>9344</v>
      </c>
      <c r="C351" t="s" s="4">
        <v>2918</v>
      </c>
      <c r="D351" t="s" s="4">
        <v>2314</v>
      </c>
      <c r="E351" t="s" s="4">
        <v>2314</v>
      </c>
      <c r="F351" t="s" s="4">
        <v>2918</v>
      </c>
      <c r="G351" t="s" s="4">
        <v>2918</v>
      </c>
    </row>
    <row r="352" ht="45.0" customHeight="true">
      <c r="A352" t="s" s="4">
        <v>1486</v>
      </c>
      <c r="B352" t="s" s="4">
        <v>9345</v>
      </c>
      <c r="C352" t="s" s="4">
        <v>2918</v>
      </c>
      <c r="D352" t="s" s="4">
        <v>2314</v>
      </c>
      <c r="E352" t="s" s="4">
        <v>2314</v>
      </c>
      <c r="F352" t="s" s="4">
        <v>2918</v>
      </c>
      <c r="G352" t="s" s="4">
        <v>2918</v>
      </c>
    </row>
    <row r="353" ht="45.0" customHeight="true">
      <c r="A353" t="s" s="4">
        <v>1490</v>
      </c>
      <c r="B353" t="s" s="4">
        <v>9346</v>
      </c>
      <c r="C353" t="s" s="4">
        <v>2918</v>
      </c>
      <c r="D353" t="s" s="4">
        <v>2314</v>
      </c>
      <c r="E353" t="s" s="4">
        <v>2314</v>
      </c>
      <c r="F353" t="s" s="4">
        <v>2918</v>
      </c>
      <c r="G353" t="s" s="4">
        <v>2918</v>
      </c>
    </row>
    <row r="354" ht="45.0" customHeight="true">
      <c r="A354" t="s" s="4">
        <v>1494</v>
      </c>
      <c r="B354" t="s" s="4">
        <v>9347</v>
      </c>
      <c r="C354" t="s" s="4">
        <v>2918</v>
      </c>
      <c r="D354" t="s" s="4">
        <v>2314</v>
      </c>
      <c r="E354" t="s" s="4">
        <v>2314</v>
      </c>
      <c r="F354" t="s" s="4">
        <v>2918</v>
      </c>
      <c r="G354" t="s" s="4">
        <v>2918</v>
      </c>
    </row>
    <row r="355" ht="45.0" customHeight="true">
      <c r="A355" t="s" s="4">
        <v>1496</v>
      </c>
      <c r="B355" t="s" s="4">
        <v>9348</v>
      </c>
      <c r="C355" t="s" s="4">
        <v>2918</v>
      </c>
      <c r="D355" t="s" s="4">
        <v>2314</v>
      </c>
      <c r="E355" t="s" s="4">
        <v>2314</v>
      </c>
      <c r="F355" t="s" s="4">
        <v>2918</v>
      </c>
      <c r="G355" t="s" s="4">
        <v>2918</v>
      </c>
    </row>
    <row r="356" ht="45.0" customHeight="true">
      <c r="A356" t="s" s="4">
        <v>1499</v>
      </c>
      <c r="B356" t="s" s="4">
        <v>9349</v>
      </c>
      <c r="C356" t="s" s="4">
        <v>2918</v>
      </c>
      <c r="D356" t="s" s="4">
        <v>2314</v>
      </c>
      <c r="E356" t="s" s="4">
        <v>2314</v>
      </c>
      <c r="F356" t="s" s="4">
        <v>2918</v>
      </c>
      <c r="G356" t="s" s="4">
        <v>2918</v>
      </c>
    </row>
    <row r="357" ht="45.0" customHeight="true">
      <c r="A357" t="s" s="4">
        <v>1501</v>
      </c>
      <c r="B357" t="s" s="4">
        <v>9350</v>
      </c>
      <c r="C357" t="s" s="4">
        <v>2918</v>
      </c>
      <c r="D357" t="s" s="4">
        <v>2314</v>
      </c>
      <c r="E357" t="s" s="4">
        <v>2314</v>
      </c>
      <c r="F357" t="s" s="4">
        <v>2918</v>
      </c>
      <c r="G357" t="s" s="4">
        <v>2918</v>
      </c>
    </row>
    <row r="358" ht="45.0" customHeight="true">
      <c r="A358" t="s" s="4">
        <v>1504</v>
      </c>
      <c r="B358" t="s" s="4">
        <v>9351</v>
      </c>
      <c r="C358" t="s" s="4">
        <v>2918</v>
      </c>
      <c r="D358" t="s" s="4">
        <v>2314</v>
      </c>
      <c r="E358" t="s" s="4">
        <v>2314</v>
      </c>
      <c r="F358" t="s" s="4">
        <v>2918</v>
      </c>
      <c r="G358" t="s" s="4">
        <v>2918</v>
      </c>
    </row>
    <row r="359" ht="45.0" customHeight="true">
      <c r="A359" t="s" s="4">
        <v>1506</v>
      </c>
      <c r="B359" t="s" s="4">
        <v>9352</v>
      </c>
      <c r="C359" t="s" s="4">
        <v>2918</v>
      </c>
      <c r="D359" t="s" s="4">
        <v>2314</v>
      </c>
      <c r="E359" t="s" s="4">
        <v>2314</v>
      </c>
      <c r="F359" t="s" s="4">
        <v>2918</v>
      </c>
      <c r="G359" t="s" s="4">
        <v>2918</v>
      </c>
    </row>
    <row r="360" ht="45.0" customHeight="true">
      <c r="A360" t="s" s="4">
        <v>1509</v>
      </c>
      <c r="B360" t="s" s="4">
        <v>9353</v>
      </c>
      <c r="C360" t="s" s="4">
        <v>2918</v>
      </c>
      <c r="D360" t="s" s="4">
        <v>2314</v>
      </c>
      <c r="E360" t="s" s="4">
        <v>2314</v>
      </c>
      <c r="F360" t="s" s="4">
        <v>2918</v>
      </c>
      <c r="G360" t="s" s="4">
        <v>2918</v>
      </c>
    </row>
    <row r="361" ht="45.0" customHeight="true">
      <c r="A361" t="s" s="4">
        <v>1511</v>
      </c>
      <c r="B361" t="s" s="4">
        <v>9354</v>
      </c>
      <c r="C361" t="s" s="4">
        <v>2918</v>
      </c>
      <c r="D361" t="s" s="4">
        <v>2314</v>
      </c>
      <c r="E361" t="s" s="4">
        <v>2314</v>
      </c>
      <c r="F361" t="s" s="4">
        <v>2918</v>
      </c>
      <c r="G361" t="s" s="4">
        <v>2918</v>
      </c>
    </row>
    <row r="362" ht="45.0" customHeight="true">
      <c r="A362" t="s" s="4">
        <v>1515</v>
      </c>
      <c r="B362" t="s" s="4">
        <v>9355</v>
      </c>
      <c r="C362" t="s" s="4">
        <v>2918</v>
      </c>
      <c r="D362" t="s" s="4">
        <v>2314</v>
      </c>
      <c r="E362" t="s" s="4">
        <v>2314</v>
      </c>
      <c r="F362" t="s" s="4">
        <v>2918</v>
      </c>
      <c r="G362" t="s" s="4">
        <v>2918</v>
      </c>
    </row>
    <row r="363" ht="45.0" customHeight="true">
      <c r="A363" t="s" s="4">
        <v>1518</v>
      </c>
      <c r="B363" t="s" s="4">
        <v>9356</v>
      </c>
      <c r="C363" t="s" s="4">
        <v>2918</v>
      </c>
      <c r="D363" t="s" s="4">
        <v>2314</v>
      </c>
      <c r="E363" t="s" s="4">
        <v>2314</v>
      </c>
      <c r="F363" t="s" s="4">
        <v>2918</v>
      </c>
      <c r="G363" t="s" s="4">
        <v>2918</v>
      </c>
    </row>
    <row r="364" ht="45.0" customHeight="true">
      <c r="A364" t="s" s="4">
        <v>1523</v>
      </c>
      <c r="B364" t="s" s="4">
        <v>9357</v>
      </c>
      <c r="C364" t="s" s="4">
        <v>2918</v>
      </c>
      <c r="D364" t="s" s="4">
        <v>2314</v>
      </c>
      <c r="E364" t="s" s="4">
        <v>2314</v>
      </c>
      <c r="F364" t="s" s="4">
        <v>2918</v>
      </c>
      <c r="G364" t="s" s="4">
        <v>2918</v>
      </c>
    </row>
    <row r="365" ht="45.0" customHeight="true">
      <c r="A365" t="s" s="4">
        <v>1527</v>
      </c>
      <c r="B365" t="s" s="4">
        <v>9358</v>
      </c>
      <c r="C365" t="s" s="4">
        <v>2918</v>
      </c>
      <c r="D365" t="s" s="4">
        <v>2314</v>
      </c>
      <c r="E365" t="s" s="4">
        <v>2314</v>
      </c>
      <c r="F365" t="s" s="4">
        <v>2918</v>
      </c>
      <c r="G365" t="s" s="4">
        <v>2918</v>
      </c>
    </row>
    <row r="366" ht="45.0" customHeight="true">
      <c r="A366" t="s" s="4">
        <v>1530</v>
      </c>
      <c r="B366" t="s" s="4">
        <v>9359</v>
      </c>
      <c r="C366" t="s" s="4">
        <v>2918</v>
      </c>
      <c r="D366" t="s" s="4">
        <v>2314</v>
      </c>
      <c r="E366" t="s" s="4">
        <v>2314</v>
      </c>
      <c r="F366" t="s" s="4">
        <v>2918</v>
      </c>
      <c r="G366" t="s" s="4">
        <v>2918</v>
      </c>
    </row>
    <row r="367" ht="45.0" customHeight="true">
      <c r="A367" t="s" s="4">
        <v>1533</v>
      </c>
      <c r="B367" t="s" s="4">
        <v>9360</v>
      </c>
      <c r="C367" t="s" s="4">
        <v>2918</v>
      </c>
      <c r="D367" t="s" s="4">
        <v>2314</v>
      </c>
      <c r="E367" t="s" s="4">
        <v>2314</v>
      </c>
      <c r="F367" t="s" s="4">
        <v>2918</v>
      </c>
      <c r="G367" t="s" s="4">
        <v>2918</v>
      </c>
    </row>
    <row r="368" ht="45.0" customHeight="true">
      <c r="A368" t="s" s="4">
        <v>1537</v>
      </c>
      <c r="B368" t="s" s="4">
        <v>9361</v>
      </c>
      <c r="C368" t="s" s="4">
        <v>2918</v>
      </c>
      <c r="D368" t="s" s="4">
        <v>2314</v>
      </c>
      <c r="E368" t="s" s="4">
        <v>2314</v>
      </c>
      <c r="F368" t="s" s="4">
        <v>2918</v>
      </c>
      <c r="G368" t="s" s="4">
        <v>2918</v>
      </c>
    </row>
    <row r="369" ht="45.0" customHeight="true">
      <c r="A369" t="s" s="4">
        <v>1540</v>
      </c>
      <c r="B369" t="s" s="4">
        <v>9362</v>
      </c>
      <c r="C369" t="s" s="4">
        <v>2918</v>
      </c>
      <c r="D369" t="s" s="4">
        <v>2314</v>
      </c>
      <c r="E369" t="s" s="4">
        <v>2314</v>
      </c>
      <c r="F369" t="s" s="4">
        <v>2918</v>
      </c>
      <c r="G369" t="s" s="4">
        <v>2918</v>
      </c>
    </row>
    <row r="370" ht="45.0" customHeight="true">
      <c r="A370" t="s" s="4">
        <v>1543</v>
      </c>
      <c r="B370" t="s" s="4">
        <v>9363</v>
      </c>
      <c r="C370" t="s" s="4">
        <v>2918</v>
      </c>
      <c r="D370" t="s" s="4">
        <v>2314</v>
      </c>
      <c r="E370" t="s" s="4">
        <v>2314</v>
      </c>
      <c r="F370" t="s" s="4">
        <v>2918</v>
      </c>
      <c r="G370" t="s" s="4">
        <v>2918</v>
      </c>
    </row>
    <row r="371" ht="45.0" customHeight="true">
      <c r="A371" t="s" s="4">
        <v>1546</v>
      </c>
      <c r="B371" t="s" s="4">
        <v>9364</v>
      </c>
      <c r="C371" t="s" s="4">
        <v>2918</v>
      </c>
      <c r="D371" t="s" s="4">
        <v>2314</v>
      </c>
      <c r="E371" t="s" s="4">
        <v>2314</v>
      </c>
      <c r="F371" t="s" s="4">
        <v>2918</v>
      </c>
      <c r="G371" t="s" s="4">
        <v>2918</v>
      </c>
    </row>
    <row r="372" ht="45.0" customHeight="true">
      <c r="A372" t="s" s="4">
        <v>1550</v>
      </c>
      <c r="B372" t="s" s="4">
        <v>9365</v>
      </c>
      <c r="C372" t="s" s="4">
        <v>2918</v>
      </c>
      <c r="D372" t="s" s="4">
        <v>2314</v>
      </c>
      <c r="E372" t="s" s="4">
        <v>2314</v>
      </c>
      <c r="F372" t="s" s="4">
        <v>2918</v>
      </c>
      <c r="G372" t="s" s="4">
        <v>2918</v>
      </c>
    </row>
    <row r="373" ht="45.0" customHeight="true">
      <c r="A373" t="s" s="4">
        <v>1555</v>
      </c>
      <c r="B373" t="s" s="4">
        <v>9366</v>
      </c>
      <c r="C373" t="s" s="4">
        <v>2918</v>
      </c>
      <c r="D373" t="s" s="4">
        <v>2314</v>
      </c>
      <c r="E373" t="s" s="4">
        <v>2314</v>
      </c>
      <c r="F373" t="s" s="4">
        <v>2918</v>
      </c>
      <c r="G373" t="s" s="4">
        <v>2918</v>
      </c>
    </row>
    <row r="374" ht="45.0" customHeight="true">
      <c r="A374" t="s" s="4">
        <v>1558</v>
      </c>
      <c r="B374" t="s" s="4">
        <v>9367</v>
      </c>
      <c r="C374" t="s" s="4">
        <v>2918</v>
      </c>
      <c r="D374" t="s" s="4">
        <v>2314</v>
      </c>
      <c r="E374" t="s" s="4">
        <v>2314</v>
      </c>
      <c r="F374" t="s" s="4">
        <v>2918</v>
      </c>
      <c r="G374" t="s" s="4">
        <v>2918</v>
      </c>
    </row>
    <row r="375" ht="45.0" customHeight="true">
      <c r="A375" t="s" s="4">
        <v>1561</v>
      </c>
      <c r="B375" t="s" s="4">
        <v>9368</v>
      </c>
      <c r="C375" t="s" s="4">
        <v>2918</v>
      </c>
      <c r="D375" t="s" s="4">
        <v>2314</v>
      </c>
      <c r="E375" t="s" s="4">
        <v>2314</v>
      </c>
      <c r="F375" t="s" s="4">
        <v>2918</v>
      </c>
      <c r="G375" t="s" s="4">
        <v>2918</v>
      </c>
    </row>
    <row r="376" ht="45.0" customHeight="true">
      <c r="A376" t="s" s="4">
        <v>1564</v>
      </c>
      <c r="B376" t="s" s="4">
        <v>9369</v>
      </c>
      <c r="C376" t="s" s="4">
        <v>2918</v>
      </c>
      <c r="D376" t="s" s="4">
        <v>2314</v>
      </c>
      <c r="E376" t="s" s="4">
        <v>2314</v>
      </c>
      <c r="F376" t="s" s="4">
        <v>2918</v>
      </c>
      <c r="G376" t="s" s="4">
        <v>2918</v>
      </c>
    </row>
    <row r="377" ht="45.0" customHeight="true">
      <c r="A377" t="s" s="4">
        <v>1568</v>
      </c>
      <c r="B377" t="s" s="4">
        <v>9370</v>
      </c>
      <c r="C377" t="s" s="4">
        <v>2918</v>
      </c>
      <c r="D377" t="s" s="4">
        <v>2314</v>
      </c>
      <c r="E377" t="s" s="4">
        <v>2314</v>
      </c>
      <c r="F377" t="s" s="4">
        <v>2918</v>
      </c>
      <c r="G377" t="s" s="4">
        <v>2918</v>
      </c>
    </row>
    <row r="378" ht="45.0" customHeight="true">
      <c r="A378" t="s" s="4">
        <v>1570</v>
      </c>
      <c r="B378" t="s" s="4">
        <v>9371</v>
      </c>
      <c r="C378" t="s" s="4">
        <v>2918</v>
      </c>
      <c r="D378" t="s" s="4">
        <v>2314</v>
      </c>
      <c r="E378" t="s" s="4">
        <v>2314</v>
      </c>
      <c r="F378" t="s" s="4">
        <v>2918</v>
      </c>
      <c r="G378" t="s" s="4">
        <v>2918</v>
      </c>
    </row>
    <row r="379" ht="45.0" customHeight="true">
      <c r="A379" t="s" s="4">
        <v>1574</v>
      </c>
      <c r="B379" t="s" s="4">
        <v>9372</v>
      </c>
      <c r="C379" t="s" s="4">
        <v>2918</v>
      </c>
      <c r="D379" t="s" s="4">
        <v>2314</v>
      </c>
      <c r="E379" t="s" s="4">
        <v>2314</v>
      </c>
      <c r="F379" t="s" s="4">
        <v>2918</v>
      </c>
      <c r="G379" t="s" s="4">
        <v>2918</v>
      </c>
    </row>
    <row r="380" ht="45.0" customHeight="true">
      <c r="A380" t="s" s="4">
        <v>1577</v>
      </c>
      <c r="B380" t="s" s="4">
        <v>9373</v>
      </c>
      <c r="C380" t="s" s="4">
        <v>2918</v>
      </c>
      <c r="D380" t="s" s="4">
        <v>2314</v>
      </c>
      <c r="E380" t="s" s="4">
        <v>2314</v>
      </c>
      <c r="F380" t="s" s="4">
        <v>2918</v>
      </c>
      <c r="G380" t="s" s="4">
        <v>2918</v>
      </c>
    </row>
    <row r="381" ht="45.0" customHeight="true">
      <c r="A381" t="s" s="4">
        <v>1580</v>
      </c>
      <c r="B381" t="s" s="4">
        <v>9374</v>
      </c>
      <c r="C381" t="s" s="4">
        <v>2918</v>
      </c>
      <c r="D381" t="s" s="4">
        <v>2314</v>
      </c>
      <c r="E381" t="s" s="4">
        <v>2314</v>
      </c>
      <c r="F381" t="s" s="4">
        <v>2918</v>
      </c>
      <c r="G381" t="s" s="4">
        <v>2918</v>
      </c>
    </row>
    <row r="382" ht="45.0" customHeight="true">
      <c r="A382" t="s" s="4">
        <v>1584</v>
      </c>
      <c r="B382" t="s" s="4">
        <v>9375</v>
      </c>
      <c r="C382" t="s" s="4">
        <v>2918</v>
      </c>
      <c r="D382" t="s" s="4">
        <v>2314</v>
      </c>
      <c r="E382" t="s" s="4">
        <v>2314</v>
      </c>
      <c r="F382" t="s" s="4">
        <v>2918</v>
      </c>
      <c r="G382" t="s" s="4">
        <v>2918</v>
      </c>
    </row>
    <row r="383" ht="45.0" customHeight="true">
      <c r="A383" t="s" s="4">
        <v>1588</v>
      </c>
      <c r="B383" t="s" s="4">
        <v>9376</v>
      </c>
      <c r="C383" t="s" s="4">
        <v>2918</v>
      </c>
      <c r="D383" t="s" s="4">
        <v>2314</v>
      </c>
      <c r="E383" t="s" s="4">
        <v>2314</v>
      </c>
      <c r="F383" t="s" s="4">
        <v>2918</v>
      </c>
      <c r="G383" t="s" s="4">
        <v>2918</v>
      </c>
    </row>
    <row r="384" ht="45.0" customHeight="true">
      <c r="A384" t="s" s="4">
        <v>1592</v>
      </c>
      <c r="B384" t="s" s="4">
        <v>9377</v>
      </c>
      <c r="C384" t="s" s="4">
        <v>2918</v>
      </c>
      <c r="D384" t="s" s="4">
        <v>2314</v>
      </c>
      <c r="E384" t="s" s="4">
        <v>2314</v>
      </c>
      <c r="F384" t="s" s="4">
        <v>2918</v>
      </c>
      <c r="G384" t="s" s="4">
        <v>2918</v>
      </c>
    </row>
    <row r="385" ht="45.0" customHeight="true">
      <c r="A385" t="s" s="4">
        <v>1595</v>
      </c>
      <c r="B385" t="s" s="4">
        <v>9378</v>
      </c>
      <c r="C385" t="s" s="4">
        <v>2918</v>
      </c>
      <c r="D385" t="s" s="4">
        <v>2314</v>
      </c>
      <c r="E385" t="s" s="4">
        <v>2314</v>
      </c>
      <c r="F385" t="s" s="4">
        <v>2918</v>
      </c>
      <c r="G385" t="s" s="4">
        <v>2918</v>
      </c>
    </row>
    <row r="386" ht="45.0" customHeight="true">
      <c r="A386" t="s" s="4">
        <v>1603</v>
      </c>
      <c r="B386" t="s" s="4">
        <v>9379</v>
      </c>
      <c r="C386" t="s" s="4">
        <v>2918</v>
      </c>
      <c r="D386" t="s" s="4">
        <v>2314</v>
      </c>
      <c r="E386" t="s" s="4">
        <v>2314</v>
      </c>
      <c r="F386" t="s" s="4">
        <v>2918</v>
      </c>
      <c r="G386" t="s" s="4">
        <v>2918</v>
      </c>
    </row>
    <row r="387" ht="45.0" customHeight="true">
      <c r="A387" t="s" s="4">
        <v>1606</v>
      </c>
      <c r="B387" t="s" s="4">
        <v>9380</v>
      </c>
      <c r="C387" t="s" s="4">
        <v>2918</v>
      </c>
      <c r="D387" t="s" s="4">
        <v>2314</v>
      </c>
      <c r="E387" t="s" s="4">
        <v>2314</v>
      </c>
      <c r="F387" t="s" s="4">
        <v>2918</v>
      </c>
      <c r="G387" t="s" s="4">
        <v>2918</v>
      </c>
    </row>
    <row r="388" ht="45.0" customHeight="true">
      <c r="A388" t="s" s="4">
        <v>1608</v>
      </c>
      <c r="B388" t="s" s="4">
        <v>9381</v>
      </c>
      <c r="C388" t="s" s="4">
        <v>2918</v>
      </c>
      <c r="D388" t="s" s="4">
        <v>2314</v>
      </c>
      <c r="E388" t="s" s="4">
        <v>2314</v>
      </c>
      <c r="F388" t="s" s="4">
        <v>2918</v>
      </c>
      <c r="G388" t="s" s="4">
        <v>2918</v>
      </c>
    </row>
    <row r="389" ht="45.0" customHeight="true">
      <c r="A389" t="s" s="4">
        <v>1612</v>
      </c>
      <c r="B389" t="s" s="4">
        <v>9382</v>
      </c>
      <c r="C389" t="s" s="4">
        <v>2918</v>
      </c>
      <c r="D389" t="s" s="4">
        <v>2314</v>
      </c>
      <c r="E389" t="s" s="4">
        <v>2314</v>
      </c>
      <c r="F389" t="s" s="4">
        <v>2918</v>
      </c>
      <c r="G389" t="s" s="4">
        <v>2918</v>
      </c>
    </row>
    <row r="390" ht="45.0" customHeight="true">
      <c r="A390" t="s" s="4">
        <v>1616</v>
      </c>
      <c r="B390" t="s" s="4">
        <v>9383</v>
      </c>
      <c r="C390" t="s" s="4">
        <v>2918</v>
      </c>
      <c r="D390" t="s" s="4">
        <v>2314</v>
      </c>
      <c r="E390" t="s" s="4">
        <v>2314</v>
      </c>
      <c r="F390" t="s" s="4">
        <v>2918</v>
      </c>
      <c r="G390" t="s" s="4">
        <v>2918</v>
      </c>
    </row>
    <row r="391" ht="45.0" customHeight="true">
      <c r="A391" t="s" s="4">
        <v>1619</v>
      </c>
      <c r="B391" t="s" s="4">
        <v>9384</v>
      </c>
      <c r="C391" t="s" s="4">
        <v>2918</v>
      </c>
      <c r="D391" t="s" s="4">
        <v>2314</v>
      </c>
      <c r="E391" t="s" s="4">
        <v>2314</v>
      </c>
      <c r="F391" t="s" s="4">
        <v>2918</v>
      </c>
      <c r="G391" t="s" s="4">
        <v>2918</v>
      </c>
    </row>
    <row r="392" ht="45.0" customHeight="true">
      <c r="A392" t="s" s="4">
        <v>1624</v>
      </c>
      <c r="B392" t="s" s="4">
        <v>9385</v>
      </c>
      <c r="C392" t="s" s="4">
        <v>2918</v>
      </c>
      <c r="D392" t="s" s="4">
        <v>2314</v>
      </c>
      <c r="E392" t="s" s="4">
        <v>2314</v>
      </c>
      <c r="F392" t="s" s="4">
        <v>2918</v>
      </c>
      <c r="G392" t="s" s="4">
        <v>2918</v>
      </c>
    </row>
    <row r="393" ht="45.0" customHeight="true">
      <c r="A393" t="s" s="4">
        <v>1628</v>
      </c>
      <c r="B393" t="s" s="4">
        <v>9386</v>
      </c>
      <c r="C393" t="s" s="4">
        <v>2918</v>
      </c>
      <c r="D393" t="s" s="4">
        <v>2314</v>
      </c>
      <c r="E393" t="s" s="4">
        <v>2314</v>
      </c>
      <c r="F393" t="s" s="4">
        <v>2918</v>
      </c>
      <c r="G393" t="s" s="4">
        <v>2918</v>
      </c>
    </row>
    <row r="394" ht="45.0" customHeight="true">
      <c r="A394" t="s" s="4">
        <v>1631</v>
      </c>
      <c r="B394" t="s" s="4">
        <v>9387</v>
      </c>
      <c r="C394" t="s" s="4">
        <v>2918</v>
      </c>
      <c r="D394" t="s" s="4">
        <v>2314</v>
      </c>
      <c r="E394" t="s" s="4">
        <v>2314</v>
      </c>
      <c r="F394" t="s" s="4">
        <v>2918</v>
      </c>
      <c r="G394" t="s" s="4">
        <v>2918</v>
      </c>
    </row>
    <row r="395" ht="45.0" customHeight="true">
      <c r="A395" t="s" s="4">
        <v>1635</v>
      </c>
      <c r="B395" t="s" s="4">
        <v>9388</v>
      </c>
      <c r="C395" t="s" s="4">
        <v>2918</v>
      </c>
      <c r="D395" t="s" s="4">
        <v>2314</v>
      </c>
      <c r="E395" t="s" s="4">
        <v>2314</v>
      </c>
      <c r="F395" t="s" s="4">
        <v>2918</v>
      </c>
      <c r="G395" t="s" s="4">
        <v>2918</v>
      </c>
    </row>
    <row r="396" ht="45.0" customHeight="true">
      <c r="A396" t="s" s="4">
        <v>1638</v>
      </c>
      <c r="B396" t="s" s="4">
        <v>9389</v>
      </c>
      <c r="C396" t="s" s="4">
        <v>2918</v>
      </c>
      <c r="D396" t="s" s="4">
        <v>2314</v>
      </c>
      <c r="E396" t="s" s="4">
        <v>2314</v>
      </c>
      <c r="F396" t="s" s="4">
        <v>2918</v>
      </c>
      <c r="G396" t="s" s="4">
        <v>2918</v>
      </c>
    </row>
    <row r="397" ht="45.0" customHeight="true">
      <c r="A397" t="s" s="4">
        <v>1641</v>
      </c>
      <c r="B397" t="s" s="4">
        <v>9390</v>
      </c>
      <c r="C397" t="s" s="4">
        <v>2918</v>
      </c>
      <c r="D397" t="s" s="4">
        <v>2314</v>
      </c>
      <c r="E397" t="s" s="4">
        <v>2314</v>
      </c>
      <c r="F397" t="s" s="4">
        <v>2918</v>
      </c>
      <c r="G397" t="s" s="4">
        <v>2918</v>
      </c>
    </row>
    <row r="398" ht="45.0" customHeight="true">
      <c r="A398" t="s" s="4">
        <v>1645</v>
      </c>
      <c r="B398" t="s" s="4">
        <v>9391</v>
      </c>
      <c r="C398" t="s" s="4">
        <v>2918</v>
      </c>
      <c r="D398" t="s" s="4">
        <v>2314</v>
      </c>
      <c r="E398" t="s" s="4">
        <v>2314</v>
      </c>
      <c r="F398" t="s" s="4">
        <v>2918</v>
      </c>
      <c r="G398" t="s" s="4">
        <v>2918</v>
      </c>
    </row>
    <row r="399" ht="45.0" customHeight="true">
      <c r="A399" t="s" s="4">
        <v>1648</v>
      </c>
      <c r="B399" t="s" s="4">
        <v>9392</v>
      </c>
      <c r="C399" t="s" s="4">
        <v>2918</v>
      </c>
      <c r="D399" t="s" s="4">
        <v>2314</v>
      </c>
      <c r="E399" t="s" s="4">
        <v>2314</v>
      </c>
      <c r="F399" t="s" s="4">
        <v>2918</v>
      </c>
      <c r="G399" t="s" s="4">
        <v>2918</v>
      </c>
    </row>
    <row r="400" ht="45.0" customHeight="true">
      <c r="A400" t="s" s="4">
        <v>1652</v>
      </c>
      <c r="B400" t="s" s="4">
        <v>9393</v>
      </c>
      <c r="C400" t="s" s="4">
        <v>2918</v>
      </c>
      <c r="D400" t="s" s="4">
        <v>2314</v>
      </c>
      <c r="E400" t="s" s="4">
        <v>2314</v>
      </c>
      <c r="F400" t="s" s="4">
        <v>2918</v>
      </c>
      <c r="G400" t="s" s="4">
        <v>2918</v>
      </c>
    </row>
    <row r="401" ht="45.0" customHeight="true">
      <c r="A401" t="s" s="4">
        <v>1655</v>
      </c>
      <c r="B401" t="s" s="4">
        <v>9394</v>
      </c>
      <c r="C401" t="s" s="4">
        <v>2918</v>
      </c>
      <c r="D401" t="s" s="4">
        <v>2314</v>
      </c>
      <c r="E401" t="s" s="4">
        <v>2314</v>
      </c>
      <c r="F401" t="s" s="4">
        <v>2918</v>
      </c>
      <c r="G401" t="s" s="4">
        <v>2918</v>
      </c>
    </row>
    <row r="402" ht="45.0" customHeight="true">
      <c r="A402" t="s" s="4">
        <v>1659</v>
      </c>
      <c r="B402" t="s" s="4">
        <v>9395</v>
      </c>
      <c r="C402" t="s" s="4">
        <v>2918</v>
      </c>
      <c r="D402" t="s" s="4">
        <v>2314</v>
      </c>
      <c r="E402" t="s" s="4">
        <v>2314</v>
      </c>
      <c r="F402" t="s" s="4">
        <v>2918</v>
      </c>
      <c r="G402" t="s" s="4">
        <v>2918</v>
      </c>
    </row>
    <row r="403" ht="45.0" customHeight="true">
      <c r="A403" t="s" s="4">
        <v>1661</v>
      </c>
      <c r="B403" t="s" s="4">
        <v>9396</v>
      </c>
      <c r="C403" t="s" s="4">
        <v>2918</v>
      </c>
      <c r="D403" t="s" s="4">
        <v>2314</v>
      </c>
      <c r="E403" t="s" s="4">
        <v>2314</v>
      </c>
      <c r="F403" t="s" s="4">
        <v>2918</v>
      </c>
      <c r="G403" t="s" s="4">
        <v>2918</v>
      </c>
    </row>
    <row r="404" ht="45.0" customHeight="true">
      <c r="A404" t="s" s="4">
        <v>1664</v>
      </c>
      <c r="B404" t="s" s="4">
        <v>9397</v>
      </c>
      <c r="C404" t="s" s="4">
        <v>2918</v>
      </c>
      <c r="D404" t="s" s="4">
        <v>2314</v>
      </c>
      <c r="E404" t="s" s="4">
        <v>2314</v>
      </c>
      <c r="F404" t="s" s="4">
        <v>2918</v>
      </c>
      <c r="G404" t="s" s="4">
        <v>2918</v>
      </c>
    </row>
    <row r="405" ht="45.0" customHeight="true">
      <c r="A405" t="s" s="4">
        <v>1667</v>
      </c>
      <c r="B405" t="s" s="4">
        <v>9398</v>
      </c>
      <c r="C405" t="s" s="4">
        <v>2918</v>
      </c>
      <c r="D405" t="s" s="4">
        <v>2314</v>
      </c>
      <c r="E405" t="s" s="4">
        <v>2314</v>
      </c>
      <c r="F405" t="s" s="4">
        <v>2918</v>
      </c>
      <c r="G405" t="s" s="4">
        <v>2918</v>
      </c>
    </row>
    <row r="406" ht="45.0" customHeight="true">
      <c r="A406" t="s" s="4">
        <v>1672</v>
      </c>
      <c r="B406" t="s" s="4">
        <v>9399</v>
      </c>
      <c r="C406" t="s" s="4">
        <v>2918</v>
      </c>
      <c r="D406" t="s" s="4">
        <v>2314</v>
      </c>
      <c r="E406" t="s" s="4">
        <v>2314</v>
      </c>
      <c r="F406" t="s" s="4">
        <v>2918</v>
      </c>
      <c r="G406" t="s" s="4">
        <v>2918</v>
      </c>
    </row>
    <row r="407" ht="45.0" customHeight="true">
      <c r="A407" t="s" s="4">
        <v>1675</v>
      </c>
      <c r="B407" t="s" s="4">
        <v>9400</v>
      </c>
      <c r="C407" t="s" s="4">
        <v>2918</v>
      </c>
      <c r="D407" t="s" s="4">
        <v>2314</v>
      </c>
      <c r="E407" t="s" s="4">
        <v>2314</v>
      </c>
      <c r="F407" t="s" s="4">
        <v>2918</v>
      </c>
      <c r="G407" t="s" s="4">
        <v>2918</v>
      </c>
    </row>
    <row r="408" ht="45.0" customHeight="true">
      <c r="A408" t="s" s="4">
        <v>1678</v>
      </c>
      <c r="B408" t="s" s="4">
        <v>9401</v>
      </c>
      <c r="C408" t="s" s="4">
        <v>2918</v>
      </c>
      <c r="D408" t="s" s="4">
        <v>2314</v>
      </c>
      <c r="E408" t="s" s="4">
        <v>2314</v>
      </c>
      <c r="F408" t="s" s="4">
        <v>2918</v>
      </c>
      <c r="G408" t="s" s="4">
        <v>2918</v>
      </c>
    </row>
    <row r="409" ht="45.0" customHeight="true">
      <c r="A409" t="s" s="4">
        <v>1681</v>
      </c>
      <c r="B409" t="s" s="4">
        <v>9402</v>
      </c>
      <c r="C409" t="s" s="4">
        <v>2918</v>
      </c>
      <c r="D409" t="s" s="4">
        <v>2314</v>
      </c>
      <c r="E409" t="s" s="4">
        <v>2314</v>
      </c>
      <c r="F409" t="s" s="4">
        <v>2918</v>
      </c>
      <c r="G409" t="s" s="4">
        <v>2918</v>
      </c>
    </row>
    <row r="410" ht="45.0" customHeight="true">
      <c r="A410" t="s" s="4">
        <v>1685</v>
      </c>
      <c r="B410" t="s" s="4">
        <v>9403</v>
      </c>
      <c r="C410" t="s" s="4">
        <v>2918</v>
      </c>
      <c r="D410" t="s" s="4">
        <v>2314</v>
      </c>
      <c r="E410" t="s" s="4">
        <v>2314</v>
      </c>
      <c r="F410" t="s" s="4">
        <v>2918</v>
      </c>
      <c r="G410" t="s" s="4">
        <v>2918</v>
      </c>
    </row>
    <row r="411" ht="45.0" customHeight="true">
      <c r="A411" t="s" s="4">
        <v>1689</v>
      </c>
      <c r="B411" t="s" s="4">
        <v>9404</v>
      </c>
      <c r="C411" t="s" s="4">
        <v>2918</v>
      </c>
      <c r="D411" t="s" s="4">
        <v>2314</v>
      </c>
      <c r="E411" t="s" s="4">
        <v>2314</v>
      </c>
      <c r="F411" t="s" s="4">
        <v>2918</v>
      </c>
      <c r="G411" t="s" s="4">
        <v>2918</v>
      </c>
    </row>
    <row r="412" ht="45.0" customHeight="true">
      <c r="A412" t="s" s="4">
        <v>1691</v>
      </c>
      <c r="B412" t="s" s="4">
        <v>9405</v>
      </c>
      <c r="C412" t="s" s="4">
        <v>2918</v>
      </c>
      <c r="D412" t="s" s="4">
        <v>2314</v>
      </c>
      <c r="E412" t="s" s="4">
        <v>2314</v>
      </c>
      <c r="F412" t="s" s="4">
        <v>2918</v>
      </c>
      <c r="G412" t="s" s="4">
        <v>2918</v>
      </c>
    </row>
    <row r="413" ht="45.0" customHeight="true">
      <c r="A413" t="s" s="4">
        <v>1695</v>
      </c>
      <c r="B413" t="s" s="4">
        <v>9406</v>
      </c>
      <c r="C413" t="s" s="4">
        <v>2918</v>
      </c>
      <c r="D413" t="s" s="4">
        <v>2314</v>
      </c>
      <c r="E413" t="s" s="4">
        <v>2314</v>
      </c>
      <c r="F413" t="s" s="4">
        <v>2918</v>
      </c>
      <c r="G413" t="s" s="4">
        <v>2918</v>
      </c>
    </row>
    <row r="414" ht="45.0" customHeight="true">
      <c r="A414" t="s" s="4">
        <v>1698</v>
      </c>
      <c r="B414" t="s" s="4">
        <v>9407</v>
      </c>
      <c r="C414" t="s" s="4">
        <v>2918</v>
      </c>
      <c r="D414" t="s" s="4">
        <v>2314</v>
      </c>
      <c r="E414" t="s" s="4">
        <v>2314</v>
      </c>
      <c r="F414" t="s" s="4">
        <v>2918</v>
      </c>
      <c r="G414" t="s" s="4">
        <v>2918</v>
      </c>
    </row>
    <row r="415" ht="45.0" customHeight="true">
      <c r="A415" t="s" s="4">
        <v>1701</v>
      </c>
      <c r="B415" t="s" s="4">
        <v>9408</v>
      </c>
      <c r="C415" t="s" s="4">
        <v>2918</v>
      </c>
      <c r="D415" t="s" s="4">
        <v>2314</v>
      </c>
      <c r="E415" t="s" s="4">
        <v>2314</v>
      </c>
      <c r="F415" t="s" s="4">
        <v>2918</v>
      </c>
      <c r="G415" t="s" s="4">
        <v>2918</v>
      </c>
    </row>
    <row r="416" ht="45.0" customHeight="true">
      <c r="A416" t="s" s="4">
        <v>1704</v>
      </c>
      <c r="B416" t="s" s="4">
        <v>9409</v>
      </c>
      <c r="C416" t="s" s="4">
        <v>2918</v>
      </c>
      <c r="D416" t="s" s="4">
        <v>2314</v>
      </c>
      <c r="E416" t="s" s="4">
        <v>2314</v>
      </c>
      <c r="F416" t="s" s="4">
        <v>2918</v>
      </c>
      <c r="G416" t="s" s="4">
        <v>2918</v>
      </c>
    </row>
    <row r="417" ht="45.0" customHeight="true">
      <c r="A417" t="s" s="4">
        <v>1707</v>
      </c>
      <c r="B417" t="s" s="4">
        <v>9410</v>
      </c>
      <c r="C417" t="s" s="4">
        <v>2918</v>
      </c>
      <c r="D417" t="s" s="4">
        <v>2314</v>
      </c>
      <c r="E417" t="s" s="4">
        <v>2314</v>
      </c>
      <c r="F417" t="s" s="4">
        <v>2918</v>
      </c>
      <c r="G417" t="s" s="4">
        <v>2918</v>
      </c>
    </row>
    <row r="418" ht="45.0" customHeight="true">
      <c r="A418" t="s" s="4">
        <v>1712</v>
      </c>
      <c r="B418" t="s" s="4">
        <v>9411</v>
      </c>
      <c r="C418" t="s" s="4">
        <v>2918</v>
      </c>
      <c r="D418" t="s" s="4">
        <v>2314</v>
      </c>
      <c r="E418" t="s" s="4">
        <v>2314</v>
      </c>
      <c r="F418" t="s" s="4">
        <v>2918</v>
      </c>
      <c r="G418" t="s" s="4">
        <v>2918</v>
      </c>
    </row>
    <row r="419" ht="45.0" customHeight="true">
      <c r="A419" t="s" s="4">
        <v>1716</v>
      </c>
      <c r="B419" t="s" s="4">
        <v>9412</v>
      </c>
      <c r="C419" t="s" s="4">
        <v>2918</v>
      </c>
      <c r="D419" t="s" s="4">
        <v>2314</v>
      </c>
      <c r="E419" t="s" s="4">
        <v>2314</v>
      </c>
      <c r="F419" t="s" s="4">
        <v>2918</v>
      </c>
      <c r="G419" t="s" s="4">
        <v>2918</v>
      </c>
    </row>
    <row r="420" ht="45.0" customHeight="true">
      <c r="A420" t="s" s="4">
        <v>1719</v>
      </c>
      <c r="B420" t="s" s="4">
        <v>9413</v>
      </c>
      <c r="C420" t="s" s="4">
        <v>2918</v>
      </c>
      <c r="D420" t="s" s="4">
        <v>2314</v>
      </c>
      <c r="E420" t="s" s="4">
        <v>2314</v>
      </c>
      <c r="F420" t="s" s="4">
        <v>2918</v>
      </c>
      <c r="G420" t="s" s="4">
        <v>2918</v>
      </c>
    </row>
    <row r="421" ht="45.0" customHeight="true">
      <c r="A421" t="s" s="4">
        <v>1723</v>
      </c>
      <c r="B421" t="s" s="4">
        <v>9414</v>
      </c>
      <c r="C421" t="s" s="4">
        <v>2918</v>
      </c>
      <c r="D421" t="s" s="4">
        <v>2314</v>
      </c>
      <c r="E421" t="s" s="4">
        <v>2314</v>
      </c>
      <c r="F421" t="s" s="4">
        <v>2918</v>
      </c>
      <c r="G421" t="s" s="4">
        <v>2918</v>
      </c>
    </row>
    <row r="422" ht="45.0" customHeight="true">
      <c r="A422" t="s" s="4">
        <v>1727</v>
      </c>
      <c r="B422" t="s" s="4">
        <v>9415</v>
      </c>
      <c r="C422" t="s" s="4">
        <v>2918</v>
      </c>
      <c r="D422" t="s" s="4">
        <v>2314</v>
      </c>
      <c r="E422" t="s" s="4">
        <v>2314</v>
      </c>
      <c r="F422" t="s" s="4">
        <v>2918</v>
      </c>
      <c r="G422" t="s" s="4">
        <v>2918</v>
      </c>
    </row>
    <row r="423" ht="45.0" customHeight="true">
      <c r="A423" t="s" s="4">
        <v>1732</v>
      </c>
      <c r="B423" t="s" s="4">
        <v>9416</v>
      </c>
      <c r="C423" t="s" s="4">
        <v>2918</v>
      </c>
      <c r="D423" t="s" s="4">
        <v>2314</v>
      </c>
      <c r="E423" t="s" s="4">
        <v>2314</v>
      </c>
      <c r="F423" t="s" s="4">
        <v>2918</v>
      </c>
      <c r="G423" t="s" s="4">
        <v>2918</v>
      </c>
    </row>
    <row r="424" ht="45.0" customHeight="true">
      <c r="A424" t="s" s="4">
        <v>1735</v>
      </c>
      <c r="B424" t="s" s="4">
        <v>9417</v>
      </c>
      <c r="C424" t="s" s="4">
        <v>2918</v>
      </c>
      <c r="D424" t="s" s="4">
        <v>2314</v>
      </c>
      <c r="E424" t="s" s="4">
        <v>2314</v>
      </c>
      <c r="F424" t="s" s="4">
        <v>2918</v>
      </c>
      <c r="G424" t="s" s="4">
        <v>2918</v>
      </c>
    </row>
    <row r="425" ht="45.0" customHeight="true">
      <c r="A425" t="s" s="4">
        <v>1738</v>
      </c>
      <c r="B425" t="s" s="4">
        <v>9418</v>
      </c>
      <c r="C425" t="s" s="4">
        <v>2918</v>
      </c>
      <c r="D425" t="s" s="4">
        <v>2314</v>
      </c>
      <c r="E425" t="s" s="4">
        <v>2314</v>
      </c>
      <c r="F425" t="s" s="4">
        <v>2918</v>
      </c>
      <c r="G425" t="s" s="4">
        <v>2918</v>
      </c>
    </row>
    <row r="426" ht="45.0" customHeight="true">
      <c r="A426" t="s" s="4">
        <v>1741</v>
      </c>
      <c r="B426" t="s" s="4">
        <v>9419</v>
      </c>
      <c r="C426" t="s" s="4">
        <v>2918</v>
      </c>
      <c r="D426" t="s" s="4">
        <v>2314</v>
      </c>
      <c r="E426" t="s" s="4">
        <v>2314</v>
      </c>
      <c r="F426" t="s" s="4">
        <v>2918</v>
      </c>
      <c r="G426" t="s" s="4">
        <v>2918</v>
      </c>
    </row>
    <row r="427" ht="45.0" customHeight="true">
      <c r="A427" t="s" s="4">
        <v>1745</v>
      </c>
      <c r="B427" t="s" s="4">
        <v>9420</v>
      </c>
      <c r="C427" t="s" s="4">
        <v>2918</v>
      </c>
      <c r="D427" t="s" s="4">
        <v>2314</v>
      </c>
      <c r="E427" t="s" s="4">
        <v>2314</v>
      </c>
      <c r="F427" t="s" s="4">
        <v>2918</v>
      </c>
      <c r="G427" t="s" s="4">
        <v>2918</v>
      </c>
    </row>
    <row r="428" ht="45.0" customHeight="true">
      <c r="A428" t="s" s="4">
        <v>1748</v>
      </c>
      <c r="B428" t="s" s="4">
        <v>9421</v>
      </c>
      <c r="C428" t="s" s="4">
        <v>2918</v>
      </c>
      <c r="D428" t="s" s="4">
        <v>2314</v>
      </c>
      <c r="E428" t="s" s="4">
        <v>2314</v>
      </c>
      <c r="F428" t="s" s="4">
        <v>2918</v>
      </c>
      <c r="G428" t="s" s="4">
        <v>2918</v>
      </c>
    </row>
    <row r="429" ht="45.0" customHeight="true">
      <c r="A429" t="s" s="4">
        <v>1750</v>
      </c>
      <c r="B429" t="s" s="4">
        <v>9422</v>
      </c>
      <c r="C429" t="s" s="4">
        <v>2918</v>
      </c>
      <c r="D429" t="s" s="4">
        <v>2314</v>
      </c>
      <c r="E429" t="s" s="4">
        <v>2314</v>
      </c>
      <c r="F429" t="s" s="4">
        <v>2918</v>
      </c>
      <c r="G429" t="s" s="4">
        <v>2918</v>
      </c>
    </row>
    <row r="430" ht="45.0" customHeight="true">
      <c r="A430" t="s" s="4">
        <v>1753</v>
      </c>
      <c r="B430" t="s" s="4">
        <v>9423</v>
      </c>
      <c r="C430" t="s" s="4">
        <v>2918</v>
      </c>
      <c r="D430" t="s" s="4">
        <v>2314</v>
      </c>
      <c r="E430" t="s" s="4">
        <v>2314</v>
      </c>
      <c r="F430" t="s" s="4">
        <v>2918</v>
      </c>
      <c r="G430" t="s" s="4">
        <v>2918</v>
      </c>
    </row>
    <row r="431" ht="45.0" customHeight="true">
      <c r="A431" t="s" s="4">
        <v>1758</v>
      </c>
      <c r="B431" t="s" s="4">
        <v>9424</v>
      </c>
      <c r="C431" t="s" s="4">
        <v>2918</v>
      </c>
      <c r="D431" t="s" s="4">
        <v>2314</v>
      </c>
      <c r="E431" t="s" s="4">
        <v>2314</v>
      </c>
      <c r="F431" t="s" s="4">
        <v>2918</v>
      </c>
      <c r="G431" t="s" s="4">
        <v>2918</v>
      </c>
    </row>
    <row r="432" ht="45.0" customHeight="true">
      <c r="A432" t="s" s="4">
        <v>1761</v>
      </c>
      <c r="B432" t="s" s="4">
        <v>9425</v>
      </c>
      <c r="C432" t="s" s="4">
        <v>2918</v>
      </c>
      <c r="D432" t="s" s="4">
        <v>2314</v>
      </c>
      <c r="E432" t="s" s="4">
        <v>2314</v>
      </c>
      <c r="F432" t="s" s="4">
        <v>2918</v>
      </c>
      <c r="G432" t="s" s="4">
        <v>2918</v>
      </c>
    </row>
    <row r="433" ht="45.0" customHeight="true">
      <c r="A433" t="s" s="4">
        <v>1764</v>
      </c>
      <c r="B433" t="s" s="4">
        <v>9426</v>
      </c>
      <c r="C433" t="s" s="4">
        <v>2918</v>
      </c>
      <c r="D433" t="s" s="4">
        <v>2314</v>
      </c>
      <c r="E433" t="s" s="4">
        <v>2314</v>
      </c>
      <c r="F433" t="s" s="4">
        <v>2918</v>
      </c>
      <c r="G433" t="s" s="4">
        <v>2918</v>
      </c>
    </row>
    <row r="434" ht="45.0" customHeight="true">
      <c r="A434" t="s" s="4">
        <v>1766</v>
      </c>
      <c r="B434" t="s" s="4">
        <v>9427</v>
      </c>
      <c r="C434" t="s" s="4">
        <v>2918</v>
      </c>
      <c r="D434" t="s" s="4">
        <v>2314</v>
      </c>
      <c r="E434" t="s" s="4">
        <v>2314</v>
      </c>
      <c r="F434" t="s" s="4">
        <v>2918</v>
      </c>
      <c r="G434" t="s" s="4">
        <v>2918</v>
      </c>
    </row>
    <row r="435" ht="45.0" customHeight="true">
      <c r="A435" t="s" s="4">
        <v>1769</v>
      </c>
      <c r="B435" t="s" s="4">
        <v>9428</v>
      </c>
      <c r="C435" t="s" s="4">
        <v>2918</v>
      </c>
      <c r="D435" t="s" s="4">
        <v>2314</v>
      </c>
      <c r="E435" t="s" s="4">
        <v>2314</v>
      </c>
      <c r="F435" t="s" s="4">
        <v>2918</v>
      </c>
      <c r="G435" t="s" s="4">
        <v>2918</v>
      </c>
    </row>
    <row r="436" ht="45.0" customHeight="true">
      <c r="A436" t="s" s="4">
        <v>1772</v>
      </c>
      <c r="B436" t="s" s="4">
        <v>9429</v>
      </c>
      <c r="C436" t="s" s="4">
        <v>2918</v>
      </c>
      <c r="D436" t="s" s="4">
        <v>2314</v>
      </c>
      <c r="E436" t="s" s="4">
        <v>2314</v>
      </c>
      <c r="F436" t="s" s="4">
        <v>2918</v>
      </c>
      <c r="G436" t="s" s="4">
        <v>2918</v>
      </c>
    </row>
    <row r="437" ht="45.0" customHeight="true">
      <c r="A437" t="s" s="4">
        <v>1774</v>
      </c>
      <c r="B437" t="s" s="4">
        <v>9430</v>
      </c>
      <c r="C437" t="s" s="4">
        <v>2918</v>
      </c>
      <c r="D437" t="s" s="4">
        <v>2314</v>
      </c>
      <c r="E437" t="s" s="4">
        <v>2314</v>
      </c>
      <c r="F437" t="s" s="4">
        <v>2918</v>
      </c>
      <c r="G437" t="s" s="4">
        <v>2918</v>
      </c>
    </row>
    <row r="438" ht="45.0" customHeight="true">
      <c r="A438" t="s" s="4">
        <v>1779</v>
      </c>
      <c r="B438" t="s" s="4">
        <v>9431</v>
      </c>
      <c r="C438" t="s" s="4">
        <v>2918</v>
      </c>
      <c r="D438" t="s" s="4">
        <v>2314</v>
      </c>
      <c r="E438" t="s" s="4">
        <v>2314</v>
      </c>
      <c r="F438" t="s" s="4">
        <v>2918</v>
      </c>
      <c r="G438" t="s" s="4">
        <v>2918</v>
      </c>
    </row>
    <row r="439" ht="45.0" customHeight="true">
      <c r="A439" t="s" s="4">
        <v>1782</v>
      </c>
      <c r="B439" t="s" s="4">
        <v>9432</v>
      </c>
      <c r="C439" t="s" s="4">
        <v>2918</v>
      </c>
      <c r="D439" t="s" s="4">
        <v>2314</v>
      </c>
      <c r="E439" t="s" s="4">
        <v>2314</v>
      </c>
      <c r="F439" t="s" s="4">
        <v>2918</v>
      </c>
      <c r="G439" t="s" s="4">
        <v>2918</v>
      </c>
    </row>
    <row r="440" ht="45.0" customHeight="true">
      <c r="A440" t="s" s="4">
        <v>1786</v>
      </c>
      <c r="B440" t="s" s="4">
        <v>9433</v>
      </c>
      <c r="C440" t="s" s="4">
        <v>2918</v>
      </c>
      <c r="D440" t="s" s="4">
        <v>2314</v>
      </c>
      <c r="E440" t="s" s="4">
        <v>2314</v>
      </c>
      <c r="F440" t="s" s="4">
        <v>2918</v>
      </c>
      <c r="G440" t="s" s="4">
        <v>2918</v>
      </c>
    </row>
    <row r="441" ht="45.0" customHeight="true">
      <c r="A441" t="s" s="4">
        <v>1788</v>
      </c>
      <c r="B441" t="s" s="4">
        <v>9434</v>
      </c>
      <c r="C441" t="s" s="4">
        <v>2918</v>
      </c>
      <c r="D441" t="s" s="4">
        <v>2314</v>
      </c>
      <c r="E441" t="s" s="4">
        <v>2314</v>
      </c>
      <c r="F441" t="s" s="4">
        <v>2918</v>
      </c>
      <c r="G441" t="s" s="4">
        <v>2918</v>
      </c>
    </row>
    <row r="442" ht="45.0" customHeight="true">
      <c r="A442" t="s" s="4">
        <v>1791</v>
      </c>
      <c r="B442" t="s" s="4">
        <v>9435</v>
      </c>
      <c r="C442" t="s" s="4">
        <v>2918</v>
      </c>
      <c r="D442" t="s" s="4">
        <v>2314</v>
      </c>
      <c r="E442" t="s" s="4">
        <v>2314</v>
      </c>
      <c r="F442" t="s" s="4">
        <v>2918</v>
      </c>
      <c r="G442" t="s" s="4">
        <v>2918</v>
      </c>
    </row>
    <row r="443" ht="45.0" customHeight="true">
      <c r="A443" t="s" s="4">
        <v>1794</v>
      </c>
      <c r="B443" t="s" s="4">
        <v>9436</v>
      </c>
      <c r="C443" t="s" s="4">
        <v>2918</v>
      </c>
      <c r="D443" t="s" s="4">
        <v>2314</v>
      </c>
      <c r="E443" t="s" s="4">
        <v>2314</v>
      </c>
      <c r="F443" t="s" s="4">
        <v>2918</v>
      </c>
      <c r="G443" t="s" s="4">
        <v>2918</v>
      </c>
    </row>
    <row r="444" ht="45.0" customHeight="true">
      <c r="A444" t="s" s="4">
        <v>1796</v>
      </c>
      <c r="B444" t="s" s="4">
        <v>9437</v>
      </c>
      <c r="C444" t="s" s="4">
        <v>2918</v>
      </c>
      <c r="D444" t="s" s="4">
        <v>2314</v>
      </c>
      <c r="E444" t="s" s="4">
        <v>2314</v>
      </c>
      <c r="F444" t="s" s="4">
        <v>2918</v>
      </c>
      <c r="G444" t="s" s="4">
        <v>2918</v>
      </c>
    </row>
    <row r="445" ht="45.0" customHeight="true">
      <c r="A445" t="s" s="4">
        <v>1799</v>
      </c>
      <c r="B445" t="s" s="4">
        <v>9438</v>
      </c>
      <c r="C445" t="s" s="4">
        <v>2918</v>
      </c>
      <c r="D445" t="s" s="4">
        <v>2314</v>
      </c>
      <c r="E445" t="s" s="4">
        <v>2314</v>
      </c>
      <c r="F445" t="s" s="4">
        <v>2918</v>
      </c>
      <c r="G445" t="s" s="4">
        <v>2918</v>
      </c>
    </row>
    <row r="446" ht="45.0" customHeight="true">
      <c r="A446" t="s" s="4">
        <v>1803</v>
      </c>
      <c r="B446" t="s" s="4">
        <v>9439</v>
      </c>
      <c r="C446" t="s" s="4">
        <v>2918</v>
      </c>
      <c r="D446" t="s" s="4">
        <v>2314</v>
      </c>
      <c r="E446" t="s" s="4">
        <v>2314</v>
      </c>
      <c r="F446" t="s" s="4">
        <v>2918</v>
      </c>
      <c r="G446" t="s" s="4">
        <v>2918</v>
      </c>
    </row>
    <row r="447" ht="45.0" customHeight="true">
      <c r="A447" t="s" s="4">
        <v>1807</v>
      </c>
      <c r="B447" t="s" s="4">
        <v>9440</v>
      </c>
      <c r="C447" t="s" s="4">
        <v>2918</v>
      </c>
      <c r="D447" t="s" s="4">
        <v>2314</v>
      </c>
      <c r="E447" t="s" s="4">
        <v>2314</v>
      </c>
      <c r="F447" t="s" s="4">
        <v>2918</v>
      </c>
      <c r="G447" t="s" s="4">
        <v>2918</v>
      </c>
    </row>
    <row r="448" ht="45.0" customHeight="true">
      <c r="A448" t="s" s="4">
        <v>1809</v>
      </c>
      <c r="B448" t="s" s="4">
        <v>9441</v>
      </c>
      <c r="C448" t="s" s="4">
        <v>2918</v>
      </c>
      <c r="D448" t="s" s="4">
        <v>2314</v>
      </c>
      <c r="E448" t="s" s="4">
        <v>2314</v>
      </c>
      <c r="F448" t="s" s="4">
        <v>2918</v>
      </c>
      <c r="G448" t="s" s="4">
        <v>2918</v>
      </c>
    </row>
    <row r="449" ht="45.0" customHeight="true">
      <c r="A449" t="s" s="4">
        <v>1812</v>
      </c>
      <c r="B449" t="s" s="4">
        <v>9442</v>
      </c>
      <c r="C449" t="s" s="4">
        <v>2918</v>
      </c>
      <c r="D449" t="s" s="4">
        <v>2314</v>
      </c>
      <c r="E449" t="s" s="4">
        <v>2314</v>
      </c>
      <c r="F449" t="s" s="4">
        <v>2918</v>
      </c>
      <c r="G449" t="s" s="4">
        <v>2918</v>
      </c>
    </row>
    <row r="450" ht="45.0" customHeight="true">
      <c r="A450" t="s" s="4">
        <v>1815</v>
      </c>
      <c r="B450" t="s" s="4">
        <v>9443</v>
      </c>
      <c r="C450" t="s" s="4">
        <v>2918</v>
      </c>
      <c r="D450" t="s" s="4">
        <v>2314</v>
      </c>
      <c r="E450" t="s" s="4">
        <v>2314</v>
      </c>
      <c r="F450" t="s" s="4">
        <v>2918</v>
      </c>
      <c r="G450" t="s" s="4">
        <v>2918</v>
      </c>
    </row>
    <row r="451" ht="45.0" customHeight="true">
      <c r="A451" t="s" s="4">
        <v>1818</v>
      </c>
      <c r="B451" t="s" s="4">
        <v>9444</v>
      </c>
      <c r="C451" t="s" s="4">
        <v>2918</v>
      </c>
      <c r="D451" t="s" s="4">
        <v>2314</v>
      </c>
      <c r="E451" t="s" s="4">
        <v>2314</v>
      </c>
      <c r="F451" t="s" s="4">
        <v>2918</v>
      </c>
      <c r="G451" t="s" s="4">
        <v>2918</v>
      </c>
    </row>
    <row r="452" ht="45.0" customHeight="true">
      <c r="A452" t="s" s="4">
        <v>1821</v>
      </c>
      <c r="B452" t="s" s="4">
        <v>9445</v>
      </c>
      <c r="C452" t="s" s="4">
        <v>2918</v>
      </c>
      <c r="D452" t="s" s="4">
        <v>2314</v>
      </c>
      <c r="E452" t="s" s="4">
        <v>2314</v>
      </c>
      <c r="F452" t="s" s="4">
        <v>2918</v>
      </c>
      <c r="G452" t="s" s="4">
        <v>2918</v>
      </c>
    </row>
    <row r="453" ht="45.0" customHeight="true">
      <c r="A453" t="s" s="4">
        <v>1824</v>
      </c>
      <c r="B453" t="s" s="4">
        <v>9446</v>
      </c>
      <c r="C453" t="s" s="4">
        <v>2918</v>
      </c>
      <c r="D453" t="s" s="4">
        <v>2314</v>
      </c>
      <c r="E453" t="s" s="4">
        <v>2314</v>
      </c>
      <c r="F453" t="s" s="4">
        <v>2918</v>
      </c>
      <c r="G453" t="s" s="4">
        <v>2918</v>
      </c>
    </row>
    <row r="454" ht="45.0" customHeight="true">
      <c r="A454" t="s" s="4">
        <v>1828</v>
      </c>
      <c r="B454" t="s" s="4">
        <v>9447</v>
      </c>
      <c r="C454" t="s" s="4">
        <v>2918</v>
      </c>
      <c r="D454" t="s" s="4">
        <v>2314</v>
      </c>
      <c r="E454" t="s" s="4">
        <v>2314</v>
      </c>
      <c r="F454" t="s" s="4">
        <v>2918</v>
      </c>
      <c r="G454" t="s" s="4">
        <v>2918</v>
      </c>
    </row>
    <row r="455" ht="45.0" customHeight="true">
      <c r="A455" t="s" s="4">
        <v>1832</v>
      </c>
      <c r="B455" t="s" s="4">
        <v>9448</v>
      </c>
      <c r="C455" t="s" s="4">
        <v>2918</v>
      </c>
      <c r="D455" t="s" s="4">
        <v>2314</v>
      </c>
      <c r="E455" t="s" s="4">
        <v>2314</v>
      </c>
      <c r="F455" t="s" s="4">
        <v>2918</v>
      </c>
      <c r="G455" t="s" s="4">
        <v>2918</v>
      </c>
    </row>
    <row r="456" ht="45.0" customHeight="true">
      <c r="A456" t="s" s="4">
        <v>1835</v>
      </c>
      <c r="B456" t="s" s="4">
        <v>9449</v>
      </c>
      <c r="C456" t="s" s="4">
        <v>2918</v>
      </c>
      <c r="D456" t="s" s="4">
        <v>2314</v>
      </c>
      <c r="E456" t="s" s="4">
        <v>2314</v>
      </c>
      <c r="F456" t="s" s="4">
        <v>2918</v>
      </c>
      <c r="G456" t="s" s="4">
        <v>2918</v>
      </c>
    </row>
    <row r="457" ht="45.0" customHeight="true">
      <c r="A457" t="s" s="4">
        <v>1839</v>
      </c>
      <c r="B457" t="s" s="4">
        <v>9450</v>
      </c>
      <c r="C457" t="s" s="4">
        <v>2918</v>
      </c>
      <c r="D457" t="s" s="4">
        <v>2314</v>
      </c>
      <c r="E457" t="s" s="4">
        <v>2314</v>
      </c>
      <c r="F457" t="s" s="4">
        <v>2918</v>
      </c>
      <c r="G457" t="s" s="4">
        <v>2918</v>
      </c>
    </row>
    <row r="458" ht="45.0" customHeight="true">
      <c r="A458" t="s" s="4">
        <v>1841</v>
      </c>
      <c r="B458" t="s" s="4">
        <v>9451</v>
      </c>
      <c r="C458" t="s" s="4">
        <v>2918</v>
      </c>
      <c r="D458" t="s" s="4">
        <v>2314</v>
      </c>
      <c r="E458" t="s" s="4">
        <v>2314</v>
      </c>
      <c r="F458" t="s" s="4">
        <v>2918</v>
      </c>
      <c r="G458" t="s" s="4">
        <v>2918</v>
      </c>
    </row>
    <row r="459" ht="45.0" customHeight="true">
      <c r="A459" t="s" s="4">
        <v>1845</v>
      </c>
      <c r="B459" t="s" s="4">
        <v>9452</v>
      </c>
      <c r="C459" t="s" s="4">
        <v>2918</v>
      </c>
      <c r="D459" t="s" s="4">
        <v>2314</v>
      </c>
      <c r="E459" t="s" s="4">
        <v>2314</v>
      </c>
      <c r="F459" t="s" s="4">
        <v>2918</v>
      </c>
      <c r="G459" t="s" s="4">
        <v>2918</v>
      </c>
    </row>
    <row r="460" ht="45.0" customHeight="true">
      <c r="A460" t="s" s="4">
        <v>1850</v>
      </c>
      <c r="B460" t="s" s="4">
        <v>9453</v>
      </c>
      <c r="C460" t="s" s="4">
        <v>2918</v>
      </c>
      <c r="D460" t="s" s="4">
        <v>2314</v>
      </c>
      <c r="E460" t="s" s="4">
        <v>2314</v>
      </c>
      <c r="F460" t="s" s="4">
        <v>2918</v>
      </c>
      <c r="G460" t="s" s="4">
        <v>2918</v>
      </c>
    </row>
    <row r="461" ht="45.0" customHeight="true">
      <c r="A461" t="s" s="4">
        <v>1853</v>
      </c>
      <c r="B461" t="s" s="4">
        <v>9454</v>
      </c>
      <c r="C461" t="s" s="4">
        <v>2918</v>
      </c>
      <c r="D461" t="s" s="4">
        <v>2314</v>
      </c>
      <c r="E461" t="s" s="4">
        <v>2314</v>
      </c>
      <c r="F461" t="s" s="4">
        <v>2918</v>
      </c>
      <c r="G461" t="s" s="4">
        <v>2918</v>
      </c>
    </row>
    <row r="462" ht="45.0" customHeight="true">
      <c r="A462" t="s" s="4">
        <v>1857</v>
      </c>
      <c r="B462" t="s" s="4">
        <v>9455</v>
      </c>
      <c r="C462" t="s" s="4">
        <v>2918</v>
      </c>
      <c r="D462" t="s" s="4">
        <v>2314</v>
      </c>
      <c r="E462" t="s" s="4">
        <v>2314</v>
      </c>
      <c r="F462" t="s" s="4">
        <v>2918</v>
      </c>
      <c r="G462" t="s" s="4">
        <v>2918</v>
      </c>
    </row>
    <row r="463" ht="45.0" customHeight="true">
      <c r="A463" t="s" s="4">
        <v>1859</v>
      </c>
      <c r="B463" t="s" s="4">
        <v>9456</v>
      </c>
      <c r="C463" t="s" s="4">
        <v>2918</v>
      </c>
      <c r="D463" t="s" s="4">
        <v>2314</v>
      </c>
      <c r="E463" t="s" s="4">
        <v>2314</v>
      </c>
      <c r="F463" t="s" s="4">
        <v>2918</v>
      </c>
      <c r="G463" t="s" s="4">
        <v>2918</v>
      </c>
    </row>
    <row r="464" ht="45.0" customHeight="true">
      <c r="A464" t="s" s="4">
        <v>1863</v>
      </c>
      <c r="B464" t="s" s="4">
        <v>9457</v>
      </c>
      <c r="C464" t="s" s="4">
        <v>2918</v>
      </c>
      <c r="D464" t="s" s="4">
        <v>2314</v>
      </c>
      <c r="E464" t="s" s="4">
        <v>2314</v>
      </c>
      <c r="F464" t="s" s="4">
        <v>2918</v>
      </c>
      <c r="G464" t="s" s="4">
        <v>2918</v>
      </c>
    </row>
    <row r="465" ht="45.0" customHeight="true">
      <c r="A465" t="s" s="4">
        <v>1867</v>
      </c>
      <c r="B465" t="s" s="4">
        <v>9458</v>
      </c>
      <c r="C465" t="s" s="4">
        <v>2918</v>
      </c>
      <c r="D465" t="s" s="4">
        <v>2314</v>
      </c>
      <c r="E465" t="s" s="4">
        <v>2314</v>
      </c>
      <c r="F465" t="s" s="4">
        <v>2918</v>
      </c>
      <c r="G465" t="s" s="4">
        <v>2918</v>
      </c>
    </row>
    <row r="466" ht="45.0" customHeight="true">
      <c r="A466" t="s" s="4">
        <v>1869</v>
      </c>
      <c r="B466" t="s" s="4">
        <v>9459</v>
      </c>
      <c r="C466" t="s" s="4">
        <v>2918</v>
      </c>
      <c r="D466" t="s" s="4">
        <v>2314</v>
      </c>
      <c r="E466" t="s" s="4">
        <v>2314</v>
      </c>
      <c r="F466" t="s" s="4">
        <v>2918</v>
      </c>
      <c r="G466" t="s" s="4">
        <v>2918</v>
      </c>
    </row>
    <row r="467" ht="45.0" customHeight="true">
      <c r="A467" t="s" s="4">
        <v>1872</v>
      </c>
      <c r="B467" t="s" s="4">
        <v>9460</v>
      </c>
      <c r="C467" t="s" s="4">
        <v>2918</v>
      </c>
      <c r="D467" t="s" s="4">
        <v>2314</v>
      </c>
      <c r="E467" t="s" s="4">
        <v>2314</v>
      </c>
      <c r="F467" t="s" s="4">
        <v>2918</v>
      </c>
      <c r="G467" t="s" s="4">
        <v>2918</v>
      </c>
    </row>
    <row r="468" ht="45.0" customHeight="true">
      <c r="A468" t="s" s="4">
        <v>1874</v>
      </c>
      <c r="B468" t="s" s="4">
        <v>9461</v>
      </c>
      <c r="C468" t="s" s="4">
        <v>2918</v>
      </c>
      <c r="D468" t="s" s="4">
        <v>2314</v>
      </c>
      <c r="E468" t="s" s="4">
        <v>2314</v>
      </c>
      <c r="F468" t="s" s="4">
        <v>2918</v>
      </c>
      <c r="G468" t="s" s="4">
        <v>2918</v>
      </c>
    </row>
    <row r="469" ht="45.0" customHeight="true">
      <c r="A469" t="s" s="4">
        <v>1878</v>
      </c>
      <c r="B469" t="s" s="4">
        <v>9462</v>
      </c>
      <c r="C469" t="s" s="4">
        <v>2918</v>
      </c>
      <c r="D469" t="s" s="4">
        <v>2314</v>
      </c>
      <c r="E469" t="s" s="4">
        <v>2314</v>
      </c>
      <c r="F469" t="s" s="4">
        <v>2918</v>
      </c>
      <c r="G469" t="s" s="4">
        <v>2918</v>
      </c>
    </row>
    <row r="470" ht="45.0" customHeight="true">
      <c r="A470" t="s" s="4">
        <v>1880</v>
      </c>
      <c r="B470" t="s" s="4">
        <v>9463</v>
      </c>
      <c r="C470" t="s" s="4">
        <v>2918</v>
      </c>
      <c r="D470" t="s" s="4">
        <v>2314</v>
      </c>
      <c r="E470" t="s" s="4">
        <v>2314</v>
      </c>
      <c r="F470" t="s" s="4">
        <v>2918</v>
      </c>
      <c r="G470" t="s" s="4">
        <v>2918</v>
      </c>
    </row>
    <row r="471" ht="45.0" customHeight="true">
      <c r="A471" t="s" s="4">
        <v>1884</v>
      </c>
      <c r="B471" t="s" s="4">
        <v>9464</v>
      </c>
      <c r="C471" t="s" s="4">
        <v>2918</v>
      </c>
      <c r="D471" t="s" s="4">
        <v>2314</v>
      </c>
      <c r="E471" t="s" s="4">
        <v>2314</v>
      </c>
      <c r="F471" t="s" s="4">
        <v>2918</v>
      </c>
      <c r="G471" t="s" s="4">
        <v>2918</v>
      </c>
    </row>
    <row r="472" ht="45.0" customHeight="true">
      <c r="A472" t="s" s="4">
        <v>1887</v>
      </c>
      <c r="B472" t="s" s="4">
        <v>9465</v>
      </c>
      <c r="C472" t="s" s="4">
        <v>2918</v>
      </c>
      <c r="D472" t="s" s="4">
        <v>2314</v>
      </c>
      <c r="E472" t="s" s="4">
        <v>2314</v>
      </c>
      <c r="F472" t="s" s="4">
        <v>2918</v>
      </c>
      <c r="G472" t="s" s="4">
        <v>2918</v>
      </c>
    </row>
    <row r="473" ht="45.0" customHeight="true">
      <c r="A473" t="s" s="4">
        <v>1889</v>
      </c>
      <c r="B473" t="s" s="4">
        <v>9466</v>
      </c>
      <c r="C473" t="s" s="4">
        <v>2918</v>
      </c>
      <c r="D473" t="s" s="4">
        <v>2314</v>
      </c>
      <c r="E473" t="s" s="4">
        <v>2314</v>
      </c>
      <c r="F473" t="s" s="4">
        <v>2918</v>
      </c>
      <c r="G473" t="s" s="4">
        <v>2918</v>
      </c>
    </row>
    <row r="474" ht="45.0" customHeight="true">
      <c r="A474" t="s" s="4">
        <v>1892</v>
      </c>
      <c r="B474" t="s" s="4">
        <v>9467</v>
      </c>
      <c r="C474" t="s" s="4">
        <v>2918</v>
      </c>
      <c r="D474" t="s" s="4">
        <v>2314</v>
      </c>
      <c r="E474" t="s" s="4">
        <v>2314</v>
      </c>
      <c r="F474" t="s" s="4">
        <v>2918</v>
      </c>
      <c r="G474" t="s" s="4">
        <v>2918</v>
      </c>
    </row>
    <row r="475" ht="45.0" customHeight="true">
      <c r="A475" t="s" s="4">
        <v>1896</v>
      </c>
      <c r="B475" t="s" s="4">
        <v>9468</v>
      </c>
      <c r="C475" t="s" s="4">
        <v>2918</v>
      </c>
      <c r="D475" t="s" s="4">
        <v>2314</v>
      </c>
      <c r="E475" t="s" s="4">
        <v>2314</v>
      </c>
      <c r="F475" t="s" s="4">
        <v>2918</v>
      </c>
      <c r="G475" t="s" s="4">
        <v>2918</v>
      </c>
    </row>
    <row r="476" ht="45.0" customHeight="true">
      <c r="A476" t="s" s="4">
        <v>1899</v>
      </c>
      <c r="B476" t="s" s="4">
        <v>9469</v>
      </c>
      <c r="C476" t="s" s="4">
        <v>2918</v>
      </c>
      <c r="D476" t="s" s="4">
        <v>2314</v>
      </c>
      <c r="E476" t="s" s="4">
        <v>2314</v>
      </c>
      <c r="F476" t="s" s="4">
        <v>2918</v>
      </c>
      <c r="G476" t="s" s="4">
        <v>2918</v>
      </c>
    </row>
    <row r="477" ht="45.0" customHeight="true">
      <c r="A477" t="s" s="4">
        <v>1901</v>
      </c>
      <c r="B477" t="s" s="4">
        <v>9470</v>
      </c>
      <c r="C477" t="s" s="4">
        <v>2918</v>
      </c>
      <c r="D477" t="s" s="4">
        <v>2314</v>
      </c>
      <c r="E477" t="s" s="4">
        <v>2314</v>
      </c>
      <c r="F477" t="s" s="4">
        <v>2918</v>
      </c>
      <c r="G477" t="s" s="4">
        <v>2918</v>
      </c>
    </row>
    <row r="478" ht="45.0" customHeight="true">
      <c r="A478" t="s" s="4">
        <v>1904</v>
      </c>
      <c r="B478" t="s" s="4">
        <v>9471</v>
      </c>
      <c r="C478" t="s" s="4">
        <v>2918</v>
      </c>
      <c r="D478" t="s" s="4">
        <v>2314</v>
      </c>
      <c r="E478" t="s" s="4">
        <v>2314</v>
      </c>
      <c r="F478" t="s" s="4">
        <v>2918</v>
      </c>
      <c r="G478" t="s" s="4">
        <v>2918</v>
      </c>
    </row>
    <row r="479" ht="45.0" customHeight="true">
      <c r="A479" t="s" s="4">
        <v>1907</v>
      </c>
      <c r="B479" t="s" s="4">
        <v>9472</v>
      </c>
      <c r="C479" t="s" s="4">
        <v>2918</v>
      </c>
      <c r="D479" t="s" s="4">
        <v>2314</v>
      </c>
      <c r="E479" t="s" s="4">
        <v>2314</v>
      </c>
      <c r="F479" t="s" s="4">
        <v>2918</v>
      </c>
      <c r="G479" t="s" s="4">
        <v>2918</v>
      </c>
    </row>
    <row r="480" ht="45.0" customHeight="true">
      <c r="A480" t="s" s="4">
        <v>1910</v>
      </c>
      <c r="B480" t="s" s="4">
        <v>9473</v>
      </c>
      <c r="C480" t="s" s="4">
        <v>2918</v>
      </c>
      <c r="D480" t="s" s="4">
        <v>2314</v>
      </c>
      <c r="E480" t="s" s="4">
        <v>2314</v>
      </c>
      <c r="F480" t="s" s="4">
        <v>2918</v>
      </c>
      <c r="G480" t="s" s="4">
        <v>2918</v>
      </c>
    </row>
    <row r="481" ht="45.0" customHeight="true">
      <c r="A481" t="s" s="4">
        <v>1913</v>
      </c>
      <c r="B481" t="s" s="4">
        <v>9474</v>
      </c>
      <c r="C481" t="s" s="4">
        <v>2918</v>
      </c>
      <c r="D481" t="s" s="4">
        <v>2314</v>
      </c>
      <c r="E481" t="s" s="4">
        <v>2314</v>
      </c>
      <c r="F481" t="s" s="4">
        <v>2918</v>
      </c>
      <c r="G481" t="s" s="4">
        <v>2918</v>
      </c>
    </row>
    <row r="482" ht="45.0" customHeight="true">
      <c r="A482" t="s" s="4">
        <v>1917</v>
      </c>
      <c r="B482" t="s" s="4">
        <v>9475</v>
      </c>
      <c r="C482" t="s" s="4">
        <v>2918</v>
      </c>
      <c r="D482" t="s" s="4">
        <v>2314</v>
      </c>
      <c r="E482" t="s" s="4">
        <v>2314</v>
      </c>
      <c r="F482" t="s" s="4">
        <v>2918</v>
      </c>
      <c r="G482" t="s" s="4">
        <v>2918</v>
      </c>
    </row>
    <row r="483" ht="45.0" customHeight="true">
      <c r="A483" t="s" s="4">
        <v>1921</v>
      </c>
      <c r="B483" t="s" s="4">
        <v>9476</v>
      </c>
      <c r="C483" t="s" s="4">
        <v>2918</v>
      </c>
      <c r="D483" t="s" s="4">
        <v>2314</v>
      </c>
      <c r="E483" t="s" s="4">
        <v>2314</v>
      </c>
      <c r="F483" t="s" s="4">
        <v>2918</v>
      </c>
      <c r="G483" t="s" s="4">
        <v>2918</v>
      </c>
    </row>
    <row r="484" ht="45.0" customHeight="true">
      <c r="A484" t="s" s="4">
        <v>1924</v>
      </c>
      <c r="B484" t="s" s="4">
        <v>9477</v>
      </c>
      <c r="C484" t="s" s="4">
        <v>2918</v>
      </c>
      <c r="D484" t="s" s="4">
        <v>2314</v>
      </c>
      <c r="E484" t="s" s="4">
        <v>2314</v>
      </c>
      <c r="F484" t="s" s="4">
        <v>2918</v>
      </c>
      <c r="G484" t="s" s="4">
        <v>2918</v>
      </c>
    </row>
    <row r="485" ht="45.0" customHeight="true">
      <c r="A485" t="s" s="4">
        <v>1927</v>
      </c>
      <c r="B485" t="s" s="4">
        <v>9478</v>
      </c>
      <c r="C485" t="s" s="4">
        <v>2918</v>
      </c>
      <c r="D485" t="s" s="4">
        <v>2314</v>
      </c>
      <c r="E485" t="s" s="4">
        <v>2314</v>
      </c>
      <c r="F485" t="s" s="4">
        <v>2918</v>
      </c>
      <c r="G485" t="s" s="4">
        <v>2918</v>
      </c>
    </row>
    <row r="486" ht="45.0" customHeight="true">
      <c r="A486" t="s" s="4">
        <v>1930</v>
      </c>
      <c r="B486" t="s" s="4">
        <v>9479</v>
      </c>
      <c r="C486" t="s" s="4">
        <v>2918</v>
      </c>
      <c r="D486" t="s" s="4">
        <v>2314</v>
      </c>
      <c r="E486" t="s" s="4">
        <v>2314</v>
      </c>
      <c r="F486" t="s" s="4">
        <v>2918</v>
      </c>
      <c r="G486" t="s" s="4">
        <v>2918</v>
      </c>
    </row>
    <row r="487" ht="45.0" customHeight="true">
      <c r="A487" t="s" s="4">
        <v>1933</v>
      </c>
      <c r="B487" t="s" s="4">
        <v>9480</v>
      </c>
      <c r="C487" t="s" s="4">
        <v>2918</v>
      </c>
      <c r="D487" t="s" s="4">
        <v>2314</v>
      </c>
      <c r="E487" t="s" s="4">
        <v>2314</v>
      </c>
      <c r="F487" t="s" s="4">
        <v>2918</v>
      </c>
      <c r="G487" t="s" s="4">
        <v>2918</v>
      </c>
    </row>
    <row r="488" ht="45.0" customHeight="true">
      <c r="A488" t="s" s="4">
        <v>1937</v>
      </c>
      <c r="B488" t="s" s="4">
        <v>9481</v>
      </c>
      <c r="C488" t="s" s="4">
        <v>2918</v>
      </c>
      <c r="D488" t="s" s="4">
        <v>2314</v>
      </c>
      <c r="E488" t="s" s="4">
        <v>2314</v>
      </c>
      <c r="F488" t="s" s="4">
        <v>2918</v>
      </c>
      <c r="G488" t="s" s="4">
        <v>2918</v>
      </c>
    </row>
    <row r="489" ht="45.0" customHeight="true">
      <c r="A489" t="s" s="4">
        <v>1942</v>
      </c>
      <c r="B489" t="s" s="4">
        <v>9482</v>
      </c>
      <c r="C489" t="s" s="4">
        <v>2918</v>
      </c>
      <c r="D489" t="s" s="4">
        <v>2314</v>
      </c>
      <c r="E489" t="s" s="4">
        <v>2314</v>
      </c>
      <c r="F489" t="s" s="4">
        <v>2918</v>
      </c>
      <c r="G489" t="s" s="4">
        <v>2918</v>
      </c>
    </row>
    <row r="490" ht="45.0" customHeight="true">
      <c r="A490" t="s" s="4">
        <v>1947</v>
      </c>
      <c r="B490" t="s" s="4">
        <v>9483</v>
      </c>
      <c r="C490" t="s" s="4">
        <v>2918</v>
      </c>
      <c r="D490" t="s" s="4">
        <v>2314</v>
      </c>
      <c r="E490" t="s" s="4">
        <v>2314</v>
      </c>
      <c r="F490" t="s" s="4">
        <v>2918</v>
      </c>
      <c r="G490" t="s" s="4">
        <v>2918</v>
      </c>
    </row>
    <row r="491" ht="45.0" customHeight="true">
      <c r="A491" t="s" s="4">
        <v>1951</v>
      </c>
      <c r="B491" t="s" s="4">
        <v>9484</v>
      </c>
      <c r="C491" t="s" s="4">
        <v>2918</v>
      </c>
      <c r="D491" t="s" s="4">
        <v>2314</v>
      </c>
      <c r="E491" t="s" s="4">
        <v>2314</v>
      </c>
      <c r="F491" t="s" s="4">
        <v>2918</v>
      </c>
      <c r="G491" t="s" s="4">
        <v>2918</v>
      </c>
    </row>
    <row r="492" ht="45.0" customHeight="true">
      <c r="A492" t="s" s="4">
        <v>1954</v>
      </c>
      <c r="B492" t="s" s="4">
        <v>9485</v>
      </c>
      <c r="C492" t="s" s="4">
        <v>2918</v>
      </c>
      <c r="D492" t="s" s="4">
        <v>2314</v>
      </c>
      <c r="E492" t="s" s="4">
        <v>2314</v>
      </c>
      <c r="F492" t="s" s="4">
        <v>2918</v>
      </c>
      <c r="G492" t="s" s="4">
        <v>2918</v>
      </c>
    </row>
    <row r="493" ht="45.0" customHeight="true">
      <c r="A493" t="s" s="4">
        <v>1957</v>
      </c>
      <c r="B493" t="s" s="4">
        <v>9486</v>
      </c>
      <c r="C493" t="s" s="4">
        <v>2918</v>
      </c>
      <c r="D493" t="s" s="4">
        <v>2314</v>
      </c>
      <c r="E493" t="s" s="4">
        <v>2314</v>
      </c>
      <c r="F493" t="s" s="4">
        <v>2918</v>
      </c>
      <c r="G493" t="s" s="4">
        <v>2918</v>
      </c>
    </row>
    <row r="494" ht="45.0" customHeight="true">
      <c r="A494" t="s" s="4">
        <v>1959</v>
      </c>
      <c r="B494" t="s" s="4">
        <v>9487</v>
      </c>
      <c r="C494" t="s" s="4">
        <v>2918</v>
      </c>
      <c r="D494" t="s" s="4">
        <v>2314</v>
      </c>
      <c r="E494" t="s" s="4">
        <v>2314</v>
      </c>
      <c r="F494" t="s" s="4">
        <v>2918</v>
      </c>
      <c r="G494" t="s" s="4">
        <v>2918</v>
      </c>
    </row>
    <row r="495" ht="45.0" customHeight="true">
      <c r="A495" t="s" s="4">
        <v>1963</v>
      </c>
      <c r="B495" t="s" s="4">
        <v>9488</v>
      </c>
      <c r="C495" t="s" s="4">
        <v>2918</v>
      </c>
      <c r="D495" t="s" s="4">
        <v>2314</v>
      </c>
      <c r="E495" t="s" s="4">
        <v>2314</v>
      </c>
      <c r="F495" t="s" s="4">
        <v>2918</v>
      </c>
      <c r="G495" t="s" s="4">
        <v>2918</v>
      </c>
    </row>
    <row r="496" ht="45.0" customHeight="true">
      <c r="A496" t="s" s="4">
        <v>1966</v>
      </c>
      <c r="B496" t="s" s="4">
        <v>9489</v>
      </c>
      <c r="C496" t="s" s="4">
        <v>2918</v>
      </c>
      <c r="D496" t="s" s="4">
        <v>2314</v>
      </c>
      <c r="E496" t="s" s="4">
        <v>2314</v>
      </c>
      <c r="F496" t="s" s="4">
        <v>2918</v>
      </c>
      <c r="G496" t="s" s="4">
        <v>2918</v>
      </c>
    </row>
    <row r="497" ht="45.0" customHeight="true">
      <c r="A497" t="s" s="4">
        <v>1968</v>
      </c>
      <c r="B497" t="s" s="4">
        <v>9490</v>
      </c>
      <c r="C497" t="s" s="4">
        <v>2918</v>
      </c>
      <c r="D497" t="s" s="4">
        <v>2314</v>
      </c>
      <c r="E497" t="s" s="4">
        <v>2314</v>
      </c>
      <c r="F497" t="s" s="4">
        <v>2918</v>
      </c>
      <c r="G497" t="s" s="4">
        <v>2918</v>
      </c>
    </row>
    <row r="498" ht="45.0" customHeight="true">
      <c r="A498" t="s" s="4">
        <v>1972</v>
      </c>
      <c r="B498" t="s" s="4">
        <v>9491</v>
      </c>
      <c r="C498" t="s" s="4">
        <v>2918</v>
      </c>
      <c r="D498" t="s" s="4">
        <v>2314</v>
      </c>
      <c r="E498" t="s" s="4">
        <v>2314</v>
      </c>
      <c r="F498" t="s" s="4">
        <v>2918</v>
      </c>
      <c r="G498" t="s" s="4">
        <v>2918</v>
      </c>
    </row>
    <row r="499" ht="45.0" customHeight="true">
      <c r="A499" t="s" s="4">
        <v>1976</v>
      </c>
      <c r="B499" t="s" s="4">
        <v>9492</v>
      </c>
      <c r="C499" t="s" s="4">
        <v>2918</v>
      </c>
      <c r="D499" t="s" s="4">
        <v>2314</v>
      </c>
      <c r="E499" t="s" s="4">
        <v>2314</v>
      </c>
      <c r="F499" t="s" s="4">
        <v>2918</v>
      </c>
      <c r="G499" t="s" s="4">
        <v>2918</v>
      </c>
    </row>
    <row r="500" ht="45.0" customHeight="true">
      <c r="A500" t="s" s="4">
        <v>1980</v>
      </c>
      <c r="B500" t="s" s="4">
        <v>9493</v>
      </c>
      <c r="C500" t="s" s="4">
        <v>2918</v>
      </c>
      <c r="D500" t="s" s="4">
        <v>2314</v>
      </c>
      <c r="E500" t="s" s="4">
        <v>2314</v>
      </c>
      <c r="F500" t="s" s="4">
        <v>2918</v>
      </c>
      <c r="G500" t="s" s="4">
        <v>2918</v>
      </c>
    </row>
    <row r="501" ht="45.0" customHeight="true">
      <c r="A501" t="s" s="4">
        <v>1982</v>
      </c>
      <c r="B501" t="s" s="4">
        <v>9494</v>
      </c>
      <c r="C501" t="s" s="4">
        <v>2918</v>
      </c>
      <c r="D501" t="s" s="4">
        <v>2314</v>
      </c>
      <c r="E501" t="s" s="4">
        <v>2314</v>
      </c>
      <c r="F501" t="s" s="4">
        <v>2918</v>
      </c>
      <c r="G501" t="s" s="4">
        <v>2918</v>
      </c>
    </row>
    <row r="502" ht="45.0" customHeight="true">
      <c r="A502" t="s" s="4">
        <v>1986</v>
      </c>
      <c r="B502" t="s" s="4">
        <v>9495</v>
      </c>
      <c r="C502" t="s" s="4">
        <v>2918</v>
      </c>
      <c r="D502" t="s" s="4">
        <v>2314</v>
      </c>
      <c r="E502" t="s" s="4">
        <v>2314</v>
      </c>
      <c r="F502" t="s" s="4">
        <v>2918</v>
      </c>
      <c r="G502" t="s" s="4">
        <v>2918</v>
      </c>
    </row>
    <row r="503" ht="45.0" customHeight="true">
      <c r="A503" t="s" s="4">
        <v>1990</v>
      </c>
      <c r="B503" t="s" s="4">
        <v>9496</v>
      </c>
      <c r="C503" t="s" s="4">
        <v>2918</v>
      </c>
      <c r="D503" t="s" s="4">
        <v>2314</v>
      </c>
      <c r="E503" t="s" s="4">
        <v>2314</v>
      </c>
      <c r="F503" t="s" s="4">
        <v>2918</v>
      </c>
      <c r="G503" t="s" s="4">
        <v>2918</v>
      </c>
    </row>
    <row r="504" ht="45.0" customHeight="true">
      <c r="A504" t="s" s="4">
        <v>1992</v>
      </c>
      <c r="B504" t="s" s="4">
        <v>9497</v>
      </c>
      <c r="C504" t="s" s="4">
        <v>2918</v>
      </c>
      <c r="D504" t="s" s="4">
        <v>2314</v>
      </c>
      <c r="E504" t="s" s="4">
        <v>2314</v>
      </c>
      <c r="F504" t="s" s="4">
        <v>2918</v>
      </c>
      <c r="G504" t="s" s="4">
        <v>2918</v>
      </c>
    </row>
    <row r="505" ht="45.0" customHeight="true">
      <c r="A505" t="s" s="4">
        <v>1997</v>
      </c>
      <c r="B505" t="s" s="4">
        <v>9498</v>
      </c>
      <c r="C505" t="s" s="4">
        <v>2918</v>
      </c>
      <c r="D505" t="s" s="4">
        <v>2314</v>
      </c>
      <c r="E505" t="s" s="4">
        <v>2314</v>
      </c>
      <c r="F505" t="s" s="4">
        <v>2918</v>
      </c>
      <c r="G505" t="s" s="4">
        <v>2918</v>
      </c>
    </row>
    <row r="506" ht="45.0" customHeight="true">
      <c r="A506" t="s" s="4">
        <v>2001</v>
      </c>
      <c r="B506" t="s" s="4">
        <v>9499</v>
      </c>
      <c r="C506" t="s" s="4">
        <v>2918</v>
      </c>
      <c r="D506" t="s" s="4">
        <v>2314</v>
      </c>
      <c r="E506" t="s" s="4">
        <v>2314</v>
      </c>
      <c r="F506" t="s" s="4">
        <v>2918</v>
      </c>
      <c r="G506" t="s" s="4">
        <v>2918</v>
      </c>
    </row>
    <row r="507" ht="45.0" customHeight="true">
      <c r="A507" t="s" s="4">
        <v>2006</v>
      </c>
      <c r="B507" t="s" s="4">
        <v>9500</v>
      </c>
      <c r="C507" t="s" s="4">
        <v>2918</v>
      </c>
      <c r="D507" t="s" s="4">
        <v>2314</v>
      </c>
      <c r="E507" t="s" s="4">
        <v>2314</v>
      </c>
      <c r="F507" t="s" s="4">
        <v>2918</v>
      </c>
      <c r="G507" t="s" s="4">
        <v>2918</v>
      </c>
    </row>
    <row r="508" ht="45.0" customHeight="true">
      <c r="A508" t="s" s="4">
        <v>2009</v>
      </c>
      <c r="B508" t="s" s="4">
        <v>9501</v>
      </c>
      <c r="C508" t="s" s="4">
        <v>2918</v>
      </c>
      <c r="D508" t="s" s="4">
        <v>2314</v>
      </c>
      <c r="E508" t="s" s="4">
        <v>2314</v>
      </c>
      <c r="F508" t="s" s="4">
        <v>2918</v>
      </c>
      <c r="G508" t="s" s="4">
        <v>2918</v>
      </c>
    </row>
    <row r="509" ht="45.0" customHeight="true">
      <c r="A509" t="s" s="4">
        <v>2011</v>
      </c>
      <c r="B509" t="s" s="4">
        <v>9502</v>
      </c>
      <c r="C509" t="s" s="4">
        <v>2918</v>
      </c>
      <c r="D509" t="s" s="4">
        <v>2314</v>
      </c>
      <c r="E509" t="s" s="4">
        <v>2314</v>
      </c>
      <c r="F509" t="s" s="4">
        <v>2918</v>
      </c>
      <c r="G509" t="s" s="4">
        <v>2918</v>
      </c>
    </row>
    <row r="510" ht="45.0" customHeight="true">
      <c r="A510" t="s" s="4">
        <v>2014</v>
      </c>
      <c r="B510" t="s" s="4">
        <v>9503</v>
      </c>
      <c r="C510" t="s" s="4">
        <v>2918</v>
      </c>
      <c r="D510" t="s" s="4">
        <v>2314</v>
      </c>
      <c r="E510" t="s" s="4">
        <v>2314</v>
      </c>
      <c r="F510" t="s" s="4">
        <v>2918</v>
      </c>
      <c r="G510" t="s" s="4">
        <v>2918</v>
      </c>
    </row>
    <row r="511" ht="45.0" customHeight="true">
      <c r="A511" t="s" s="4">
        <v>2016</v>
      </c>
      <c r="B511" t="s" s="4">
        <v>9504</v>
      </c>
      <c r="C511" t="s" s="4">
        <v>2918</v>
      </c>
      <c r="D511" t="s" s="4">
        <v>2314</v>
      </c>
      <c r="E511" t="s" s="4">
        <v>2314</v>
      </c>
      <c r="F511" t="s" s="4">
        <v>2918</v>
      </c>
      <c r="G511" t="s" s="4">
        <v>2918</v>
      </c>
    </row>
    <row r="512" ht="45.0" customHeight="true">
      <c r="A512" t="s" s="4">
        <v>2019</v>
      </c>
      <c r="B512" t="s" s="4">
        <v>9505</v>
      </c>
      <c r="C512" t="s" s="4">
        <v>2918</v>
      </c>
      <c r="D512" t="s" s="4">
        <v>2314</v>
      </c>
      <c r="E512" t="s" s="4">
        <v>2314</v>
      </c>
      <c r="F512" t="s" s="4">
        <v>2918</v>
      </c>
      <c r="G512" t="s" s="4">
        <v>2918</v>
      </c>
    </row>
    <row r="513" ht="45.0" customHeight="true">
      <c r="A513" t="s" s="4">
        <v>2023</v>
      </c>
      <c r="B513" t="s" s="4">
        <v>9506</v>
      </c>
      <c r="C513" t="s" s="4">
        <v>2918</v>
      </c>
      <c r="D513" t="s" s="4">
        <v>2314</v>
      </c>
      <c r="E513" t="s" s="4">
        <v>2314</v>
      </c>
      <c r="F513" t="s" s="4">
        <v>2918</v>
      </c>
      <c r="G513" t="s" s="4">
        <v>2918</v>
      </c>
    </row>
    <row r="514" ht="45.0" customHeight="true">
      <c r="A514" t="s" s="4">
        <v>2026</v>
      </c>
      <c r="B514" t="s" s="4">
        <v>9507</v>
      </c>
      <c r="C514" t="s" s="4">
        <v>2918</v>
      </c>
      <c r="D514" t="s" s="4">
        <v>2314</v>
      </c>
      <c r="E514" t="s" s="4">
        <v>2314</v>
      </c>
      <c r="F514" t="s" s="4">
        <v>2918</v>
      </c>
      <c r="G514" t="s" s="4">
        <v>2918</v>
      </c>
    </row>
    <row r="515" ht="45.0" customHeight="true">
      <c r="A515" t="s" s="4">
        <v>2028</v>
      </c>
      <c r="B515" t="s" s="4">
        <v>9508</v>
      </c>
      <c r="C515" t="s" s="4">
        <v>2918</v>
      </c>
      <c r="D515" t="s" s="4">
        <v>2314</v>
      </c>
      <c r="E515" t="s" s="4">
        <v>2314</v>
      </c>
      <c r="F515" t="s" s="4">
        <v>2918</v>
      </c>
      <c r="G515" t="s" s="4">
        <v>2918</v>
      </c>
    </row>
    <row r="516" ht="45.0" customHeight="true">
      <c r="A516" t="s" s="4">
        <v>2031</v>
      </c>
      <c r="B516" t="s" s="4">
        <v>9509</v>
      </c>
      <c r="C516" t="s" s="4">
        <v>2918</v>
      </c>
      <c r="D516" t="s" s="4">
        <v>2314</v>
      </c>
      <c r="E516" t="s" s="4">
        <v>2314</v>
      </c>
      <c r="F516" t="s" s="4">
        <v>2918</v>
      </c>
      <c r="G516" t="s" s="4">
        <v>2918</v>
      </c>
    </row>
    <row r="517" ht="45.0" customHeight="true">
      <c r="A517" t="s" s="4">
        <v>2034</v>
      </c>
      <c r="B517" t="s" s="4">
        <v>9510</v>
      </c>
      <c r="C517" t="s" s="4">
        <v>2918</v>
      </c>
      <c r="D517" t="s" s="4">
        <v>2314</v>
      </c>
      <c r="E517" t="s" s="4">
        <v>2314</v>
      </c>
      <c r="F517" t="s" s="4">
        <v>2918</v>
      </c>
      <c r="G517" t="s" s="4">
        <v>2918</v>
      </c>
    </row>
    <row r="518" ht="45.0" customHeight="true">
      <c r="A518" t="s" s="4">
        <v>2036</v>
      </c>
      <c r="B518" t="s" s="4">
        <v>9511</v>
      </c>
      <c r="C518" t="s" s="4">
        <v>2918</v>
      </c>
      <c r="D518" t="s" s="4">
        <v>2314</v>
      </c>
      <c r="E518" t="s" s="4">
        <v>2314</v>
      </c>
      <c r="F518" t="s" s="4">
        <v>2918</v>
      </c>
      <c r="G518" t="s" s="4">
        <v>2918</v>
      </c>
    </row>
    <row r="519" ht="45.0" customHeight="true">
      <c r="A519" t="s" s="4">
        <v>2039</v>
      </c>
      <c r="B519" t="s" s="4">
        <v>9512</v>
      </c>
      <c r="C519" t="s" s="4">
        <v>2918</v>
      </c>
      <c r="D519" t="s" s="4">
        <v>2314</v>
      </c>
      <c r="E519" t="s" s="4">
        <v>2314</v>
      </c>
      <c r="F519" t="s" s="4">
        <v>2918</v>
      </c>
      <c r="G519" t="s" s="4">
        <v>2918</v>
      </c>
    </row>
    <row r="520" ht="45.0" customHeight="true">
      <c r="A520" t="s" s="4">
        <v>2043</v>
      </c>
      <c r="B520" t="s" s="4">
        <v>9513</v>
      </c>
      <c r="C520" t="s" s="4">
        <v>2918</v>
      </c>
      <c r="D520" t="s" s="4">
        <v>2314</v>
      </c>
      <c r="E520" t="s" s="4">
        <v>2314</v>
      </c>
      <c r="F520" t="s" s="4">
        <v>2918</v>
      </c>
      <c r="G520" t="s" s="4">
        <v>2918</v>
      </c>
    </row>
    <row r="521" ht="45.0" customHeight="true">
      <c r="A521" t="s" s="4">
        <v>2046</v>
      </c>
      <c r="B521" t="s" s="4">
        <v>9514</v>
      </c>
      <c r="C521" t="s" s="4">
        <v>2918</v>
      </c>
      <c r="D521" t="s" s="4">
        <v>2314</v>
      </c>
      <c r="E521" t="s" s="4">
        <v>2314</v>
      </c>
      <c r="F521" t="s" s="4">
        <v>2918</v>
      </c>
      <c r="G521" t="s" s="4">
        <v>2918</v>
      </c>
    </row>
    <row r="522" ht="45.0" customHeight="true">
      <c r="A522" t="s" s="4">
        <v>2049</v>
      </c>
      <c r="B522" t="s" s="4">
        <v>9515</v>
      </c>
      <c r="C522" t="s" s="4">
        <v>2918</v>
      </c>
      <c r="D522" t="s" s="4">
        <v>2314</v>
      </c>
      <c r="E522" t="s" s="4">
        <v>2314</v>
      </c>
      <c r="F522" t="s" s="4">
        <v>2918</v>
      </c>
      <c r="G522" t="s" s="4">
        <v>2918</v>
      </c>
    </row>
    <row r="523" ht="45.0" customHeight="true">
      <c r="A523" t="s" s="4">
        <v>2051</v>
      </c>
      <c r="B523" t="s" s="4">
        <v>9516</v>
      </c>
      <c r="C523" t="s" s="4">
        <v>2918</v>
      </c>
      <c r="D523" t="s" s="4">
        <v>2314</v>
      </c>
      <c r="E523" t="s" s="4">
        <v>2314</v>
      </c>
      <c r="F523" t="s" s="4">
        <v>2918</v>
      </c>
      <c r="G523" t="s" s="4">
        <v>2918</v>
      </c>
    </row>
    <row r="524" ht="45.0" customHeight="true">
      <c r="A524" t="s" s="4">
        <v>2055</v>
      </c>
      <c r="B524" t="s" s="4">
        <v>9517</v>
      </c>
      <c r="C524" t="s" s="4">
        <v>2918</v>
      </c>
      <c r="D524" t="s" s="4">
        <v>2314</v>
      </c>
      <c r="E524" t="s" s="4">
        <v>2314</v>
      </c>
      <c r="F524" t="s" s="4">
        <v>2918</v>
      </c>
      <c r="G524" t="s" s="4">
        <v>2918</v>
      </c>
    </row>
    <row r="525" ht="45.0" customHeight="true">
      <c r="A525" t="s" s="4">
        <v>2059</v>
      </c>
      <c r="B525" t="s" s="4">
        <v>9518</v>
      </c>
      <c r="C525" t="s" s="4">
        <v>2918</v>
      </c>
      <c r="D525" t="s" s="4">
        <v>2314</v>
      </c>
      <c r="E525" t="s" s="4">
        <v>2314</v>
      </c>
      <c r="F525" t="s" s="4">
        <v>2918</v>
      </c>
      <c r="G525" t="s" s="4">
        <v>2918</v>
      </c>
    </row>
    <row r="526" ht="45.0" customHeight="true">
      <c r="A526" t="s" s="4">
        <v>2063</v>
      </c>
      <c r="B526" t="s" s="4">
        <v>9519</v>
      </c>
      <c r="C526" t="s" s="4">
        <v>2918</v>
      </c>
      <c r="D526" t="s" s="4">
        <v>2314</v>
      </c>
      <c r="E526" t="s" s="4">
        <v>2314</v>
      </c>
      <c r="F526" t="s" s="4">
        <v>2918</v>
      </c>
      <c r="G526" t="s" s="4">
        <v>2918</v>
      </c>
    </row>
    <row r="527" ht="45.0" customHeight="true">
      <c r="A527" t="s" s="4">
        <v>2067</v>
      </c>
      <c r="B527" t="s" s="4">
        <v>9520</v>
      </c>
      <c r="C527" t="s" s="4">
        <v>2918</v>
      </c>
      <c r="D527" t="s" s="4">
        <v>2314</v>
      </c>
      <c r="E527" t="s" s="4">
        <v>2314</v>
      </c>
      <c r="F527" t="s" s="4">
        <v>2918</v>
      </c>
      <c r="G527" t="s" s="4">
        <v>2918</v>
      </c>
    </row>
    <row r="528" ht="45.0" customHeight="true">
      <c r="A528" t="s" s="4">
        <v>2070</v>
      </c>
      <c r="B528" t="s" s="4">
        <v>9521</v>
      </c>
      <c r="C528" t="s" s="4">
        <v>2918</v>
      </c>
      <c r="D528" t="s" s="4">
        <v>2314</v>
      </c>
      <c r="E528" t="s" s="4">
        <v>2314</v>
      </c>
      <c r="F528" t="s" s="4">
        <v>2918</v>
      </c>
      <c r="G528" t="s" s="4">
        <v>2918</v>
      </c>
    </row>
    <row r="529" ht="45.0" customHeight="true">
      <c r="A529" t="s" s="4">
        <v>2074</v>
      </c>
      <c r="B529" t="s" s="4">
        <v>9522</v>
      </c>
      <c r="C529" t="s" s="4">
        <v>2918</v>
      </c>
      <c r="D529" t="s" s="4">
        <v>2314</v>
      </c>
      <c r="E529" t="s" s="4">
        <v>2314</v>
      </c>
      <c r="F529" t="s" s="4">
        <v>2918</v>
      </c>
      <c r="G529" t="s" s="4">
        <v>2918</v>
      </c>
    </row>
    <row r="530" ht="45.0" customHeight="true">
      <c r="A530" t="s" s="4">
        <v>2077</v>
      </c>
      <c r="B530" t="s" s="4">
        <v>9523</v>
      </c>
      <c r="C530" t="s" s="4">
        <v>2918</v>
      </c>
      <c r="D530" t="s" s="4">
        <v>2314</v>
      </c>
      <c r="E530" t="s" s="4">
        <v>2314</v>
      </c>
      <c r="F530" t="s" s="4">
        <v>2918</v>
      </c>
      <c r="G530" t="s" s="4">
        <v>2918</v>
      </c>
    </row>
    <row r="531" ht="45.0" customHeight="true">
      <c r="A531" t="s" s="4">
        <v>2080</v>
      </c>
      <c r="B531" t="s" s="4">
        <v>9524</v>
      </c>
      <c r="C531" t="s" s="4">
        <v>2918</v>
      </c>
      <c r="D531" t="s" s="4">
        <v>2314</v>
      </c>
      <c r="E531" t="s" s="4">
        <v>2314</v>
      </c>
      <c r="F531" t="s" s="4">
        <v>2918</v>
      </c>
      <c r="G531" t="s" s="4">
        <v>2918</v>
      </c>
    </row>
    <row r="532" ht="45.0" customHeight="true">
      <c r="A532" t="s" s="4">
        <v>2083</v>
      </c>
      <c r="B532" t="s" s="4">
        <v>9525</v>
      </c>
      <c r="C532" t="s" s="4">
        <v>2918</v>
      </c>
      <c r="D532" t="s" s="4">
        <v>2314</v>
      </c>
      <c r="E532" t="s" s="4">
        <v>2314</v>
      </c>
      <c r="F532" t="s" s="4">
        <v>2918</v>
      </c>
      <c r="G532" t="s" s="4">
        <v>2918</v>
      </c>
    </row>
    <row r="533" ht="45.0" customHeight="true">
      <c r="A533" t="s" s="4">
        <v>2086</v>
      </c>
      <c r="B533" t="s" s="4">
        <v>9526</v>
      </c>
      <c r="C533" t="s" s="4">
        <v>2918</v>
      </c>
      <c r="D533" t="s" s="4">
        <v>2314</v>
      </c>
      <c r="E533" t="s" s="4">
        <v>2314</v>
      </c>
      <c r="F533" t="s" s="4">
        <v>2918</v>
      </c>
      <c r="G533" t="s" s="4">
        <v>2918</v>
      </c>
    </row>
    <row r="534" ht="45.0" customHeight="true">
      <c r="A534" t="s" s="4">
        <v>2089</v>
      </c>
      <c r="B534" t="s" s="4">
        <v>9527</v>
      </c>
      <c r="C534" t="s" s="4">
        <v>2918</v>
      </c>
      <c r="D534" t="s" s="4">
        <v>2314</v>
      </c>
      <c r="E534" t="s" s="4">
        <v>2314</v>
      </c>
      <c r="F534" t="s" s="4">
        <v>2918</v>
      </c>
      <c r="G534" t="s" s="4">
        <v>2918</v>
      </c>
    </row>
    <row r="535" ht="45.0" customHeight="true">
      <c r="A535" t="s" s="4">
        <v>2093</v>
      </c>
      <c r="B535" t="s" s="4">
        <v>9528</v>
      </c>
      <c r="C535" t="s" s="4">
        <v>2918</v>
      </c>
      <c r="D535" t="s" s="4">
        <v>2314</v>
      </c>
      <c r="E535" t="s" s="4">
        <v>2314</v>
      </c>
      <c r="F535" t="s" s="4">
        <v>2918</v>
      </c>
      <c r="G535" t="s" s="4">
        <v>2918</v>
      </c>
    </row>
    <row r="536" ht="45.0" customHeight="true">
      <c r="A536" t="s" s="4">
        <v>2097</v>
      </c>
      <c r="B536" t="s" s="4">
        <v>9529</v>
      </c>
      <c r="C536" t="s" s="4">
        <v>2918</v>
      </c>
      <c r="D536" t="s" s="4">
        <v>2314</v>
      </c>
      <c r="E536" t="s" s="4">
        <v>2314</v>
      </c>
      <c r="F536" t="s" s="4">
        <v>2918</v>
      </c>
      <c r="G536" t="s" s="4">
        <v>2918</v>
      </c>
    </row>
    <row r="537" ht="45.0" customHeight="true">
      <c r="A537" t="s" s="4">
        <v>2100</v>
      </c>
      <c r="B537" t="s" s="4">
        <v>9530</v>
      </c>
      <c r="C537" t="s" s="4">
        <v>2918</v>
      </c>
      <c r="D537" t="s" s="4">
        <v>2314</v>
      </c>
      <c r="E537" t="s" s="4">
        <v>2314</v>
      </c>
      <c r="F537" t="s" s="4">
        <v>2918</v>
      </c>
      <c r="G537" t="s" s="4">
        <v>2918</v>
      </c>
    </row>
    <row r="538" ht="45.0" customHeight="true">
      <c r="A538" t="s" s="4">
        <v>2103</v>
      </c>
      <c r="B538" t="s" s="4">
        <v>9531</v>
      </c>
      <c r="C538" t="s" s="4">
        <v>2918</v>
      </c>
      <c r="D538" t="s" s="4">
        <v>2314</v>
      </c>
      <c r="E538" t="s" s="4">
        <v>2314</v>
      </c>
      <c r="F538" t="s" s="4">
        <v>2918</v>
      </c>
      <c r="G538" t="s" s="4">
        <v>2918</v>
      </c>
    </row>
    <row r="539" ht="45.0" customHeight="true">
      <c r="A539" t="s" s="4">
        <v>2105</v>
      </c>
      <c r="B539" t="s" s="4">
        <v>9532</v>
      </c>
      <c r="C539" t="s" s="4">
        <v>2918</v>
      </c>
      <c r="D539" t="s" s="4">
        <v>2314</v>
      </c>
      <c r="E539" t="s" s="4">
        <v>2314</v>
      </c>
      <c r="F539" t="s" s="4">
        <v>2918</v>
      </c>
      <c r="G539" t="s" s="4">
        <v>2918</v>
      </c>
    </row>
    <row r="540" ht="45.0" customHeight="true">
      <c r="A540" t="s" s="4">
        <v>2108</v>
      </c>
      <c r="B540" t="s" s="4">
        <v>9533</v>
      </c>
      <c r="C540" t="s" s="4">
        <v>2918</v>
      </c>
      <c r="D540" t="s" s="4">
        <v>2314</v>
      </c>
      <c r="E540" t="s" s="4">
        <v>2314</v>
      </c>
      <c r="F540" t="s" s="4">
        <v>2918</v>
      </c>
      <c r="G540" t="s" s="4">
        <v>2918</v>
      </c>
    </row>
    <row r="541" ht="45.0" customHeight="true">
      <c r="A541" t="s" s="4">
        <v>2110</v>
      </c>
      <c r="B541" t="s" s="4">
        <v>9534</v>
      </c>
      <c r="C541" t="s" s="4">
        <v>2918</v>
      </c>
      <c r="D541" t="s" s="4">
        <v>2314</v>
      </c>
      <c r="E541" t="s" s="4">
        <v>2314</v>
      </c>
      <c r="F541" t="s" s="4">
        <v>2918</v>
      </c>
      <c r="G541" t="s" s="4">
        <v>2918</v>
      </c>
    </row>
    <row r="542" ht="45.0" customHeight="true">
      <c r="A542" t="s" s="4">
        <v>2114</v>
      </c>
      <c r="B542" t="s" s="4">
        <v>9535</v>
      </c>
      <c r="C542" t="s" s="4">
        <v>2918</v>
      </c>
      <c r="D542" t="s" s="4">
        <v>2314</v>
      </c>
      <c r="E542" t="s" s="4">
        <v>2314</v>
      </c>
      <c r="F542" t="s" s="4">
        <v>2918</v>
      </c>
      <c r="G542" t="s" s="4">
        <v>2918</v>
      </c>
    </row>
    <row r="543" ht="45.0" customHeight="true">
      <c r="A543" t="s" s="4">
        <v>2116</v>
      </c>
      <c r="B543" t="s" s="4">
        <v>9536</v>
      </c>
      <c r="C543" t="s" s="4">
        <v>2918</v>
      </c>
      <c r="D543" t="s" s="4">
        <v>2314</v>
      </c>
      <c r="E543" t="s" s="4">
        <v>2314</v>
      </c>
      <c r="F543" t="s" s="4">
        <v>2918</v>
      </c>
      <c r="G543" t="s" s="4">
        <v>2918</v>
      </c>
    </row>
    <row r="544" ht="45.0" customHeight="true">
      <c r="A544" t="s" s="4">
        <v>2119</v>
      </c>
      <c r="B544" t="s" s="4">
        <v>9537</v>
      </c>
      <c r="C544" t="s" s="4">
        <v>2918</v>
      </c>
      <c r="D544" t="s" s="4">
        <v>2314</v>
      </c>
      <c r="E544" t="s" s="4">
        <v>2314</v>
      </c>
      <c r="F544" t="s" s="4">
        <v>2918</v>
      </c>
      <c r="G544" t="s" s="4">
        <v>2918</v>
      </c>
    </row>
    <row r="545" ht="45.0" customHeight="true">
      <c r="A545" t="s" s="4">
        <v>2121</v>
      </c>
      <c r="B545" t="s" s="4">
        <v>9538</v>
      </c>
      <c r="C545" t="s" s="4">
        <v>2918</v>
      </c>
      <c r="D545" t="s" s="4">
        <v>2314</v>
      </c>
      <c r="E545" t="s" s="4">
        <v>2314</v>
      </c>
      <c r="F545" t="s" s="4">
        <v>2918</v>
      </c>
      <c r="G545" t="s" s="4">
        <v>2918</v>
      </c>
    </row>
    <row r="546" ht="45.0" customHeight="true">
      <c r="A546" t="s" s="4">
        <v>2123</v>
      </c>
      <c r="B546" t="s" s="4">
        <v>9539</v>
      </c>
      <c r="C546" t="s" s="4">
        <v>2918</v>
      </c>
      <c r="D546" t="s" s="4">
        <v>2314</v>
      </c>
      <c r="E546" t="s" s="4">
        <v>2314</v>
      </c>
      <c r="F546" t="s" s="4">
        <v>2918</v>
      </c>
      <c r="G546" t="s" s="4">
        <v>2918</v>
      </c>
    </row>
    <row r="547" ht="45.0" customHeight="true">
      <c r="A547" t="s" s="4">
        <v>2127</v>
      </c>
      <c r="B547" t="s" s="4">
        <v>9540</v>
      </c>
      <c r="C547" t="s" s="4">
        <v>2918</v>
      </c>
      <c r="D547" t="s" s="4">
        <v>2314</v>
      </c>
      <c r="E547" t="s" s="4">
        <v>2314</v>
      </c>
      <c r="F547" t="s" s="4">
        <v>2918</v>
      </c>
      <c r="G547" t="s" s="4">
        <v>2918</v>
      </c>
    </row>
    <row r="548" ht="45.0" customHeight="true">
      <c r="A548" t="s" s="4">
        <v>2132</v>
      </c>
      <c r="B548" t="s" s="4">
        <v>9541</v>
      </c>
      <c r="C548" t="s" s="4">
        <v>2918</v>
      </c>
      <c r="D548" t="s" s="4">
        <v>2314</v>
      </c>
      <c r="E548" t="s" s="4">
        <v>2314</v>
      </c>
      <c r="F548" t="s" s="4">
        <v>2918</v>
      </c>
      <c r="G548" t="s" s="4">
        <v>2918</v>
      </c>
    </row>
    <row r="549" ht="45.0" customHeight="true">
      <c r="A549" t="s" s="4">
        <v>2136</v>
      </c>
      <c r="B549" t="s" s="4">
        <v>9542</v>
      </c>
      <c r="C549" t="s" s="4">
        <v>2918</v>
      </c>
      <c r="D549" t="s" s="4">
        <v>2314</v>
      </c>
      <c r="E549" t="s" s="4">
        <v>2314</v>
      </c>
      <c r="F549" t="s" s="4">
        <v>2918</v>
      </c>
      <c r="G549" t="s" s="4">
        <v>2918</v>
      </c>
    </row>
    <row r="550" ht="45.0" customHeight="true">
      <c r="A550" t="s" s="4">
        <v>2139</v>
      </c>
      <c r="B550" t="s" s="4">
        <v>9543</v>
      </c>
      <c r="C550" t="s" s="4">
        <v>2918</v>
      </c>
      <c r="D550" t="s" s="4">
        <v>2314</v>
      </c>
      <c r="E550" t="s" s="4">
        <v>2314</v>
      </c>
      <c r="F550" t="s" s="4">
        <v>2918</v>
      </c>
      <c r="G550" t="s" s="4">
        <v>2918</v>
      </c>
    </row>
    <row r="551" ht="45.0" customHeight="true">
      <c r="A551" t="s" s="4">
        <v>2142</v>
      </c>
      <c r="B551" t="s" s="4">
        <v>9544</v>
      </c>
      <c r="C551" t="s" s="4">
        <v>2918</v>
      </c>
      <c r="D551" t="s" s="4">
        <v>2314</v>
      </c>
      <c r="E551" t="s" s="4">
        <v>2314</v>
      </c>
      <c r="F551" t="s" s="4">
        <v>2918</v>
      </c>
      <c r="G551" t="s" s="4">
        <v>2918</v>
      </c>
    </row>
    <row r="552" ht="45.0" customHeight="true">
      <c r="A552" t="s" s="4">
        <v>2145</v>
      </c>
      <c r="B552" t="s" s="4">
        <v>9545</v>
      </c>
      <c r="C552" t="s" s="4">
        <v>2918</v>
      </c>
      <c r="D552" t="s" s="4">
        <v>2314</v>
      </c>
      <c r="E552" t="s" s="4">
        <v>2314</v>
      </c>
      <c r="F552" t="s" s="4">
        <v>2918</v>
      </c>
      <c r="G552" t="s" s="4">
        <v>2918</v>
      </c>
    </row>
    <row r="553" ht="45.0" customHeight="true">
      <c r="A553" t="s" s="4">
        <v>2148</v>
      </c>
      <c r="B553" t="s" s="4">
        <v>9546</v>
      </c>
      <c r="C553" t="s" s="4">
        <v>2918</v>
      </c>
      <c r="D553" t="s" s="4">
        <v>2314</v>
      </c>
      <c r="E553" t="s" s="4">
        <v>2314</v>
      </c>
      <c r="F553" t="s" s="4">
        <v>2918</v>
      </c>
      <c r="G553" t="s" s="4">
        <v>2918</v>
      </c>
    </row>
    <row r="554" ht="45.0" customHeight="true">
      <c r="A554" t="s" s="4">
        <v>2152</v>
      </c>
      <c r="B554" t="s" s="4">
        <v>9547</v>
      </c>
      <c r="C554" t="s" s="4">
        <v>2918</v>
      </c>
      <c r="D554" t="s" s="4">
        <v>2314</v>
      </c>
      <c r="E554" t="s" s="4">
        <v>2314</v>
      </c>
      <c r="F554" t="s" s="4">
        <v>2918</v>
      </c>
      <c r="G554" t="s" s="4">
        <v>2918</v>
      </c>
    </row>
    <row r="555" ht="45.0" customHeight="true">
      <c r="A555" t="s" s="4">
        <v>2156</v>
      </c>
      <c r="B555" t="s" s="4">
        <v>9548</v>
      </c>
      <c r="C555" t="s" s="4">
        <v>2918</v>
      </c>
      <c r="D555" t="s" s="4">
        <v>2314</v>
      </c>
      <c r="E555" t="s" s="4">
        <v>2314</v>
      </c>
      <c r="F555" t="s" s="4">
        <v>2918</v>
      </c>
      <c r="G555" t="s" s="4">
        <v>2918</v>
      </c>
    </row>
    <row r="556" ht="45.0" customHeight="true">
      <c r="A556" t="s" s="4">
        <v>2159</v>
      </c>
      <c r="B556" t="s" s="4">
        <v>9549</v>
      </c>
      <c r="C556" t="s" s="4">
        <v>2918</v>
      </c>
      <c r="D556" t="s" s="4">
        <v>2314</v>
      </c>
      <c r="E556" t="s" s="4">
        <v>2314</v>
      </c>
      <c r="F556" t="s" s="4">
        <v>2918</v>
      </c>
      <c r="G556" t="s" s="4">
        <v>2918</v>
      </c>
    </row>
    <row r="557" ht="45.0" customHeight="true">
      <c r="A557" t="s" s="4">
        <v>2164</v>
      </c>
      <c r="B557" t="s" s="4">
        <v>9550</v>
      </c>
      <c r="C557" t="s" s="4">
        <v>2918</v>
      </c>
      <c r="D557" t="s" s="4">
        <v>2314</v>
      </c>
      <c r="E557" t="s" s="4">
        <v>2314</v>
      </c>
      <c r="F557" t="s" s="4">
        <v>2918</v>
      </c>
      <c r="G557" t="s" s="4">
        <v>2918</v>
      </c>
    </row>
    <row r="558" ht="45.0" customHeight="true">
      <c r="A558" t="s" s="4">
        <v>2168</v>
      </c>
      <c r="B558" t="s" s="4">
        <v>9551</v>
      </c>
      <c r="C558" t="s" s="4">
        <v>2918</v>
      </c>
      <c r="D558" t="s" s="4">
        <v>2314</v>
      </c>
      <c r="E558" t="s" s="4">
        <v>2314</v>
      </c>
      <c r="F558" t="s" s="4">
        <v>2918</v>
      </c>
      <c r="G558" t="s" s="4">
        <v>2918</v>
      </c>
    </row>
    <row r="559" ht="45.0" customHeight="true">
      <c r="A559" t="s" s="4">
        <v>2172</v>
      </c>
      <c r="B559" t="s" s="4">
        <v>9552</v>
      </c>
      <c r="C559" t="s" s="4">
        <v>2918</v>
      </c>
      <c r="D559" t="s" s="4">
        <v>2314</v>
      </c>
      <c r="E559" t="s" s="4">
        <v>2314</v>
      </c>
      <c r="F559" t="s" s="4">
        <v>2918</v>
      </c>
      <c r="G559" t="s" s="4">
        <v>2918</v>
      </c>
    </row>
    <row r="560" ht="45.0" customHeight="true">
      <c r="A560" t="s" s="4">
        <v>2175</v>
      </c>
      <c r="B560" t="s" s="4">
        <v>9553</v>
      </c>
      <c r="C560" t="s" s="4">
        <v>2918</v>
      </c>
      <c r="D560" t="s" s="4">
        <v>2314</v>
      </c>
      <c r="E560" t="s" s="4">
        <v>2314</v>
      </c>
      <c r="F560" t="s" s="4">
        <v>2918</v>
      </c>
      <c r="G560" t="s" s="4">
        <v>2918</v>
      </c>
    </row>
    <row r="561" ht="45.0" customHeight="true">
      <c r="A561" t="s" s="4">
        <v>2178</v>
      </c>
      <c r="B561" t="s" s="4">
        <v>9554</v>
      </c>
      <c r="C561" t="s" s="4">
        <v>2918</v>
      </c>
      <c r="D561" t="s" s="4">
        <v>2314</v>
      </c>
      <c r="E561" t="s" s="4">
        <v>2314</v>
      </c>
      <c r="F561" t="s" s="4">
        <v>2918</v>
      </c>
      <c r="G561" t="s" s="4">
        <v>2918</v>
      </c>
    </row>
    <row r="562" ht="45.0" customHeight="true">
      <c r="A562" t="s" s="4">
        <v>2181</v>
      </c>
      <c r="B562" t="s" s="4">
        <v>9555</v>
      </c>
      <c r="C562" t="s" s="4">
        <v>2918</v>
      </c>
      <c r="D562" t="s" s="4">
        <v>2314</v>
      </c>
      <c r="E562" t="s" s="4">
        <v>2314</v>
      </c>
      <c r="F562" t="s" s="4">
        <v>2918</v>
      </c>
      <c r="G562" t="s" s="4">
        <v>2918</v>
      </c>
    </row>
    <row r="563" ht="45.0" customHeight="true">
      <c r="A563" t="s" s="4">
        <v>2185</v>
      </c>
      <c r="B563" t="s" s="4">
        <v>9556</v>
      </c>
      <c r="C563" t="s" s="4">
        <v>2918</v>
      </c>
      <c r="D563" t="s" s="4">
        <v>2314</v>
      </c>
      <c r="E563" t="s" s="4">
        <v>2314</v>
      </c>
      <c r="F563" t="s" s="4">
        <v>2918</v>
      </c>
      <c r="G563" t="s" s="4">
        <v>2918</v>
      </c>
    </row>
    <row r="564" ht="45.0" customHeight="true">
      <c r="A564" t="s" s="4">
        <v>2187</v>
      </c>
      <c r="B564" t="s" s="4">
        <v>9557</v>
      </c>
      <c r="C564" t="s" s="4">
        <v>2918</v>
      </c>
      <c r="D564" t="s" s="4">
        <v>2314</v>
      </c>
      <c r="E564" t="s" s="4">
        <v>2314</v>
      </c>
      <c r="F564" t="s" s="4">
        <v>2918</v>
      </c>
      <c r="G564" t="s" s="4">
        <v>2918</v>
      </c>
    </row>
    <row r="565" ht="45.0" customHeight="true">
      <c r="A565" t="s" s="4">
        <v>2189</v>
      </c>
      <c r="B565" t="s" s="4">
        <v>9558</v>
      </c>
      <c r="C565" t="s" s="4">
        <v>2918</v>
      </c>
      <c r="D565" t="s" s="4">
        <v>2314</v>
      </c>
      <c r="E565" t="s" s="4">
        <v>2314</v>
      </c>
      <c r="F565" t="s" s="4">
        <v>2918</v>
      </c>
      <c r="G565" t="s" s="4">
        <v>2918</v>
      </c>
    </row>
    <row r="566" ht="45.0" customHeight="true">
      <c r="A566" t="s" s="4">
        <v>2191</v>
      </c>
      <c r="B566" t="s" s="4">
        <v>9559</v>
      </c>
      <c r="C566" t="s" s="4">
        <v>2918</v>
      </c>
      <c r="D566" t="s" s="4">
        <v>2314</v>
      </c>
      <c r="E566" t="s" s="4">
        <v>2314</v>
      </c>
      <c r="F566" t="s" s="4">
        <v>2918</v>
      </c>
      <c r="G566" t="s" s="4">
        <v>2918</v>
      </c>
    </row>
    <row r="567" ht="45.0" customHeight="true">
      <c r="A567" t="s" s="4">
        <v>2193</v>
      </c>
      <c r="B567" t="s" s="4">
        <v>9560</v>
      </c>
      <c r="C567" t="s" s="4">
        <v>2918</v>
      </c>
      <c r="D567" t="s" s="4">
        <v>2314</v>
      </c>
      <c r="E567" t="s" s="4">
        <v>2314</v>
      </c>
      <c r="F567" t="s" s="4">
        <v>2918</v>
      </c>
      <c r="G567" t="s" s="4">
        <v>2918</v>
      </c>
    </row>
    <row r="568" ht="45.0" customHeight="true">
      <c r="A568" t="s" s="4">
        <v>2196</v>
      </c>
      <c r="B568" t="s" s="4">
        <v>9561</v>
      </c>
      <c r="C568" t="s" s="4">
        <v>2918</v>
      </c>
      <c r="D568" t="s" s="4">
        <v>2314</v>
      </c>
      <c r="E568" t="s" s="4">
        <v>2314</v>
      </c>
      <c r="F568" t="s" s="4">
        <v>2918</v>
      </c>
      <c r="G568" t="s" s="4">
        <v>2918</v>
      </c>
    </row>
    <row r="569" ht="45.0" customHeight="true">
      <c r="A569" t="s" s="4">
        <v>2198</v>
      </c>
      <c r="B569" t="s" s="4">
        <v>9562</v>
      </c>
      <c r="C569" t="s" s="4">
        <v>2918</v>
      </c>
      <c r="D569" t="s" s="4">
        <v>2314</v>
      </c>
      <c r="E569" t="s" s="4">
        <v>2314</v>
      </c>
      <c r="F569" t="s" s="4">
        <v>2918</v>
      </c>
      <c r="G569" t="s" s="4">
        <v>2918</v>
      </c>
    </row>
    <row r="570" ht="45.0" customHeight="true">
      <c r="A570" t="s" s="4">
        <v>2201</v>
      </c>
      <c r="B570" t="s" s="4">
        <v>9563</v>
      </c>
      <c r="C570" t="s" s="4">
        <v>2918</v>
      </c>
      <c r="D570" t="s" s="4">
        <v>2314</v>
      </c>
      <c r="E570" t="s" s="4">
        <v>2314</v>
      </c>
      <c r="F570" t="s" s="4">
        <v>2918</v>
      </c>
      <c r="G570" t="s" s="4">
        <v>2918</v>
      </c>
    </row>
    <row r="571" ht="45.0" customHeight="true">
      <c r="A571" t="s" s="4">
        <v>2203</v>
      </c>
      <c r="B571" t="s" s="4">
        <v>9564</v>
      </c>
      <c r="C571" t="s" s="4">
        <v>2918</v>
      </c>
      <c r="D571" t="s" s="4">
        <v>2314</v>
      </c>
      <c r="E571" t="s" s="4">
        <v>2314</v>
      </c>
      <c r="F571" t="s" s="4">
        <v>2918</v>
      </c>
      <c r="G571" t="s" s="4">
        <v>2918</v>
      </c>
    </row>
    <row r="572" ht="45.0" customHeight="true">
      <c r="A572" t="s" s="4">
        <v>2207</v>
      </c>
      <c r="B572" t="s" s="4">
        <v>9565</v>
      </c>
      <c r="C572" t="s" s="4">
        <v>2918</v>
      </c>
      <c r="D572" t="s" s="4">
        <v>2314</v>
      </c>
      <c r="E572" t="s" s="4">
        <v>2314</v>
      </c>
      <c r="F572" t="s" s="4">
        <v>2918</v>
      </c>
      <c r="G572" t="s" s="4">
        <v>2918</v>
      </c>
    </row>
    <row r="573" ht="45.0" customHeight="true">
      <c r="A573" t="s" s="4">
        <v>2211</v>
      </c>
      <c r="B573" t="s" s="4">
        <v>9566</v>
      </c>
      <c r="C573" t="s" s="4">
        <v>2918</v>
      </c>
      <c r="D573" t="s" s="4">
        <v>2314</v>
      </c>
      <c r="E573" t="s" s="4">
        <v>2314</v>
      </c>
      <c r="F573" t="s" s="4">
        <v>2918</v>
      </c>
      <c r="G573" t="s" s="4">
        <v>2918</v>
      </c>
    </row>
    <row r="574" ht="45.0" customHeight="true">
      <c r="A574" t="s" s="4">
        <v>2213</v>
      </c>
      <c r="B574" t="s" s="4">
        <v>9567</v>
      </c>
      <c r="C574" t="s" s="4">
        <v>2918</v>
      </c>
      <c r="D574" t="s" s="4">
        <v>2314</v>
      </c>
      <c r="E574" t="s" s="4">
        <v>2314</v>
      </c>
      <c r="F574" t="s" s="4">
        <v>2918</v>
      </c>
      <c r="G574" t="s" s="4">
        <v>2918</v>
      </c>
    </row>
    <row r="575" ht="45.0" customHeight="true">
      <c r="A575" t="s" s="4">
        <v>2215</v>
      </c>
      <c r="B575" t="s" s="4">
        <v>9568</v>
      </c>
      <c r="C575" t="s" s="4">
        <v>2918</v>
      </c>
      <c r="D575" t="s" s="4">
        <v>2314</v>
      </c>
      <c r="E575" t="s" s="4">
        <v>2314</v>
      </c>
      <c r="F575" t="s" s="4">
        <v>2918</v>
      </c>
      <c r="G575" t="s" s="4">
        <v>2918</v>
      </c>
    </row>
    <row r="576" ht="45.0" customHeight="true">
      <c r="A576" t="s" s="4">
        <v>2218</v>
      </c>
      <c r="B576" t="s" s="4">
        <v>9569</v>
      </c>
      <c r="C576" t="s" s="4">
        <v>2918</v>
      </c>
      <c r="D576" t="s" s="4">
        <v>2314</v>
      </c>
      <c r="E576" t="s" s="4">
        <v>2314</v>
      </c>
      <c r="F576" t="s" s="4">
        <v>2918</v>
      </c>
      <c r="G576" t="s" s="4">
        <v>2918</v>
      </c>
    </row>
    <row r="577" ht="45.0" customHeight="true">
      <c r="A577" t="s" s="4">
        <v>2220</v>
      </c>
      <c r="B577" t="s" s="4">
        <v>9570</v>
      </c>
      <c r="C577" t="s" s="4">
        <v>2918</v>
      </c>
      <c r="D577" t="s" s="4">
        <v>2314</v>
      </c>
      <c r="E577" t="s" s="4">
        <v>2314</v>
      </c>
      <c r="F577" t="s" s="4">
        <v>2918</v>
      </c>
      <c r="G577" t="s" s="4">
        <v>2918</v>
      </c>
    </row>
    <row r="578" ht="45.0" customHeight="true">
      <c r="A578" t="s" s="4">
        <v>2222</v>
      </c>
      <c r="B578" t="s" s="4">
        <v>9571</v>
      </c>
      <c r="C578" t="s" s="4">
        <v>2918</v>
      </c>
      <c r="D578" t="s" s="4">
        <v>2314</v>
      </c>
      <c r="E578" t="s" s="4">
        <v>2314</v>
      </c>
      <c r="F578" t="s" s="4">
        <v>2918</v>
      </c>
      <c r="G578" t="s" s="4">
        <v>2918</v>
      </c>
    </row>
    <row r="579" ht="45.0" customHeight="true">
      <c r="A579" t="s" s="4">
        <v>2225</v>
      </c>
      <c r="B579" t="s" s="4">
        <v>9572</v>
      </c>
      <c r="C579" t="s" s="4">
        <v>2918</v>
      </c>
      <c r="D579" t="s" s="4">
        <v>2314</v>
      </c>
      <c r="E579" t="s" s="4">
        <v>2314</v>
      </c>
      <c r="F579" t="s" s="4">
        <v>2918</v>
      </c>
      <c r="G579" t="s" s="4">
        <v>2918</v>
      </c>
    </row>
    <row r="580" ht="45.0" customHeight="true">
      <c r="A580" t="s" s="4">
        <v>2227</v>
      </c>
      <c r="B580" t="s" s="4">
        <v>9573</v>
      </c>
      <c r="C580" t="s" s="4">
        <v>2918</v>
      </c>
      <c r="D580" t="s" s="4">
        <v>2314</v>
      </c>
      <c r="E580" t="s" s="4">
        <v>2314</v>
      </c>
      <c r="F580" t="s" s="4">
        <v>2918</v>
      </c>
      <c r="G580" t="s" s="4">
        <v>2918</v>
      </c>
    </row>
    <row r="581" ht="45.0" customHeight="true">
      <c r="A581" t="s" s="4">
        <v>2230</v>
      </c>
      <c r="B581" t="s" s="4">
        <v>9574</v>
      </c>
      <c r="C581" t="s" s="4">
        <v>2918</v>
      </c>
      <c r="D581" t="s" s="4">
        <v>2314</v>
      </c>
      <c r="E581" t="s" s="4">
        <v>2314</v>
      </c>
      <c r="F581" t="s" s="4">
        <v>2918</v>
      </c>
      <c r="G581" t="s" s="4">
        <v>2918</v>
      </c>
    </row>
    <row r="582" ht="45.0" customHeight="true">
      <c r="A582" t="s" s="4">
        <v>2234</v>
      </c>
      <c r="B582" t="s" s="4">
        <v>9575</v>
      </c>
      <c r="C582" t="s" s="4">
        <v>2918</v>
      </c>
      <c r="D582" t="s" s="4">
        <v>2314</v>
      </c>
      <c r="E582" t="s" s="4">
        <v>2314</v>
      </c>
      <c r="F582" t="s" s="4">
        <v>2918</v>
      </c>
      <c r="G582" t="s" s="4">
        <v>2918</v>
      </c>
    </row>
    <row r="583" ht="45.0" customHeight="true">
      <c r="A583" t="s" s="4">
        <v>2237</v>
      </c>
      <c r="B583" t="s" s="4">
        <v>9576</v>
      </c>
      <c r="C583" t="s" s="4">
        <v>2918</v>
      </c>
      <c r="D583" t="s" s="4">
        <v>2314</v>
      </c>
      <c r="E583" t="s" s="4">
        <v>2314</v>
      </c>
      <c r="F583" t="s" s="4">
        <v>2918</v>
      </c>
      <c r="G583" t="s" s="4">
        <v>2918</v>
      </c>
    </row>
    <row r="584" ht="45.0" customHeight="true">
      <c r="A584" t="s" s="4">
        <v>2240</v>
      </c>
      <c r="B584" t="s" s="4">
        <v>9577</v>
      </c>
      <c r="C584" t="s" s="4">
        <v>2918</v>
      </c>
      <c r="D584" t="s" s="4">
        <v>2314</v>
      </c>
      <c r="E584" t="s" s="4">
        <v>2314</v>
      </c>
      <c r="F584" t="s" s="4">
        <v>2918</v>
      </c>
      <c r="G584" t="s" s="4">
        <v>2918</v>
      </c>
    </row>
    <row r="585" ht="45.0" customHeight="true">
      <c r="A585" t="s" s="4">
        <v>2242</v>
      </c>
      <c r="B585" t="s" s="4">
        <v>9578</v>
      </c>
      <c r="C585" t="s" s="4">
        <v>2918</v>
      </c>
      <c r="D585" t="s" s="4">
        <v>2314</v>
      </c>
      <c r="E585" t="s" s="4">
        <v>2314</v>
      </c>
      <c r="F585" t="s" s="4">
        <v>2918</v>
      </c>
      <c r="G585" t="s" s="4">
        <v>2918</v>
      </c>
    </row>
    <row r="586" ht="45.0" customHeight="true">
      <c r="A586" t="s" s="4">
        <v>2245</v>
      </c>
      <c r="B586" t="s" s="4">
        <v>9579</v>
      </c>
      <c r="C586" t="s" s="4">
        <v>2918</v>
      </c>
      <c r="D586" t="s" s="4">
        <v>2314</v>
      </c>
      <c r="E586" t="s" s="4">
        <v>2314</v>
      </c>
      <c r="F586" t="s" s="4">
        <v>2918</v>
      </c>
      <c r="G586" t="s" s="4">
        <v>2918</v>
      </c>
    </row>
    <row r="587" ht="45.0" customHeight="true">
      <c r="A587" t="s" s="4">
        <v>2247</v>
      </c>
      <c r="B587" t="s" s="4">
        <v>9580</v>
      </c>
      <c r="C587" t="s" s="4">
        <v>2918</v>
      </c>
      <c r="D587" t="s" s="4">
        <v>2314</v>
      </c>
      <c r="E587" t="s" s="4">
        <v>2314</v>
      </c>
      <c r="F587" t="s" s="4">
        <v>2918</v>
      </c>
      <c r="G587" t="s" s="4">
        <v>2918</v>
      </c>
    </row>
    <row r="588" ht="45.0" customHeight="true">
      <c r="A588" t="s" s="4">
        <v>2250</v>
      </c>
      <c r="B588" t="s" s="4">
        <v>9581</v>
      </c>
      <c r="C588" t="s" s="4">
        <v>2918</v>
      </c>
      <c r="D588" t="s" s="4">
        <v>2314</v>
      </c>
      <c r="E588" t="s" s="4">
        <v>2314</v>
      </c>
      <c r="F588" t="s" s="4">
        <v>2918</v>
      </c>
      <c r="G588" t="s" s="4">
        <v>2918</v>
      </c>
    </row>
    <row r="589" ht="45.0" customHeight="true">
      <c r="A589" t="s" s="4">
        <v>2253</v>
      </c>
      <c r="B589" t="s" s="4">
        <v>9582</v>
      </c>
      <c r="C589" t="s" s="4">
        <v>2918</v>
      </c>
      <c r="D589" t="s" s="4">
        <v>2314</v>
      </c>
      <c r="E589" t="s" s="4">
        <v>2314</v>
      </c>
      <c r="F589" t="s" s="4">
        <v>2918</v>
      </c>
      <c r="G589" t="s" s="4">
        <v>2918</v>
      </c>
    </row>
    <row r="590" ht="45.0" customHeight="true">
      <c r="A590" t="s" s="4">
        <v>2256</v>
      </c>
      <c r="B590" t="s" s="4">
        <v>9583</v>
      </c>
      <c r="C590" t="s" s="4">
        <v>2918</v>
      </c>
      <c r="D590" t="s" s="4">
        <v>2314</v>
      </c>
      <c r="E590" t="s" s="4">
        <v>2314</v>
      </c>
      <c r="F590" t="s" s="4">
        <v>2918</v>
      </c>
      <c r="G590" t="s" s="4">
        <v>2918</v>
      </c>
    </row>
    <row r="591" ht="45.0" customHeight="true">
      <c r="A591" t="s" s="4">
        <v>2258</v>
      </c>
      <c r="B591" t="s" s="4">
        <v>9584</v>
      </c>
      <c r="C591" t="s" s="4">
        <v>2918</v>
      </c>
      <c r="D591" t="s" s="4">
        <v>2314</v>
      </c>
      <c r="E591" t="s" s="4">
        <v>2314</v>
      </c>
      <c r="F591" t="s" s="4">
        <v>2918</v>
      </c>
      <c r="G591" t="s" s="4">
        <v>2918</v>
      </c>
    </row>
    <row r="592" ht="45.0" customHeight="true">
      <c r="A592" t="s" s="4">
        <v>2261</v>
      </c>
      <c r="B592" t="s" s="4">
        <v>9585</v>
      </c>
      <c r="C592" t="s" s="4">
        <v>2918</v>
      </c>
      <c r="D592" t="s" s="4">
        <v>2314</v>
      </c>
      <c r="E592" t="s" s="4">
        <v>2314</v>
      </c>
      <c r="F592" t="s" s="4">
        <v>2918</v>
      </c>
      <c r="G592" t="s" s="4">
        <v>2918</v>
      </c>
    </row>
    <row r="593" ht="45.0" customHeight="true">
      <c r="A593" t="s" s="4">
        <v>2263</v>
      </c>
      <c r="B593" t="s" s="4">
        <v>9586</v>
      </c>
      <c r="C593" t="s" s="4">
        <v>2918</v>
      </c>
      <c r="D593" t="s" s="4">
        <v>2314</v>
      </c>
      <c r="E593" t="s" s="4">
        <v>2314</v>
      </c>
      <c r="F593" t="s" s="4">
        <v>2918</v>
      </c>
      <c r="G593" t="s" s="4">
        <v>2918</v>
      </c>
    </row>
    <row r="594" ht="45.0" customHeight="true">
      <c r="A594" t="s" s="4">
        <v>2266</v>
      </c>
      <c r="B594" t="s" s="4">
        <v>9587</v>
      </c>
      <c r="C594" t="s" s="4">
        <v>2918</v>
      </c>
      <c r="D594" t="s" s="4">
        <v>2314</v>
      </c>
      <c r="E594" t="s" s="4">
        <v>2314</v>
      </c>
      <c r="F594" t="s" s="4">
        <v>2918</v>
      </c>
      <c r="G594" t="s" s="4">
        <v>2918</v>
      </c>
    </row>
    <row r="595" ht="45.0" customHeight="true">
      <c r="A595" t="s" s="4">
        <v>2269</v>
      </c>
      <c r="B595" t="s" s="4">
        <v>9588</v>
      </c>
      <c r="C595" t="s" s="4">
        <v>2918</v>
      </c>
      <c r="D595" t="s" s="4">
        <v>2314</v>
      </c>
      <c r="E595" t="s" s="4">
        <v>2314</v>
      </c>
      <c r="F595" t="s" s="4">
        <v>2918</v>
      </c>
      <c r="G595" t="s" s="4">
        <v>2918</v>
      </c>
    </row>
    <row r="596" ht="45.0" customHeight="true">
      <c r="A596" t="s" s="4">
        <v>2274</v>
      </c>
      <c r="B596" t="s" s="4">
        <v>9589</v>
      </c>
      <c r="C596" t="s" s="4">
        <v>2918</v>
      </c>
      <c r="D596" t="s" s="4">
        <v>2314</v>
      </c>
      <c r="E596" t="s" s="4">
        <v>2314</v>
      </c>
      <c r="F596" t="s" s="4">
        <v>2918</v>
      </c>
      <c r="G596" t="s" s="4">
        <v>2918</v>
      </c>
    </row>
    <row r="597" ht="45.0" customHeight="true">
      <c r="A597" t="s" s="4">
        <v>2277</v>
      </c>
      <c r="B597" t="s" s="4">
        <v>9590</v>
      </c>
      <c r="C597" t="s" s="4">
        <v>2918</v>
      </c>
      <c r="D597" t="s" s="4">
        <v>2314</v>
      </c>
      <c r="E597" t="s" s="4">
        <v>2314</v>
      </c>
      <c r="F597" t="s" s="4">
        <v>2918</v>
      </c>
      <c r="G597" t="s" s="4">
        <v>2918</v>
      </c>
    </row>
    <row r="598" ht="45.0" customHeight="true">
      <c r="A598" t="s" s="4">
        <v>2281</v>
      </c>
      <c r="B598" t="s" s="4">
        <v>9591</v>
      </c>
      <c r="C598" t="s" s="4">
        <v>2918</v>
      </c>
      <c r="D598" t="s" s="4">
        <v>2314</v>
      </c>
      <c r="E598" t="s" s="4">
        <v>2314</v>
      </c>
      <c r="F598" t="s" s="4">
        <v>2918</v>
      </c>
      <c r="G598" t="s" s="4">
        <v>2918</v>
      </c>
    </row>
    <row r="599" ht="45.0" customHeight="true">
      <c r="A599" t="s" s="4">
        <v>2285</v>
      </c>
      <c r="B599" t="s" s="4">
        <v>9592</v>
      </c>
      <c r="C599" t="s" s="4">
        <v>2918</v>
      </c>
      <c r="D599" t="s" s="4">
        <v>2314</v>
      </c>
      <c r="E599" t="s" s="4">
        <v>2314</v>
      </c>
      <c r="F599" t="s" s="4">
        <v>2918</v>
      </c>
      <c r="G599" t="s" s="4">
        <v>2918</v>
      </c>
    </row>
    <row r="600" ht="45.0" customHeight="true">
      <c r="A600" t="s" s="4">
        <v>2288</v>
      </c>
      <c r="B600" t="s" s="4">
        <v>9593</v>
      </c>
      <c r="C600" t="s" s="4">
        <v>2918</v>
      </c>
      <c r="D600" t="s" s="4">
        <v>2314</v>
      </c>
      <c r="E600" t="s" s="4">
        <v>2314</v>
      </c>
      <c r="F600" t="s" s="4">
        <v>2918</v>
      </c>
      <c r="G600" t="s" s="4">
        <v>2918</v>
      </c>
    </row>
    <row r="601" ht="45.0" customHeight="true">
      <c r="A601" t="s" s="4">
        <v>2291</v>
      </c>
      <c r="B601" t="s" s="4">
        <v>9594</v>
      </c>
      <c r="C601" t="s" s="4">
        <v>2918</v>
      </c>
      <c r="D601" t="s" s="4">
        <v>2314</v>
      </c>
      <c r="E601" t="s" s="4">
        <v>2314</v>
      </c>
      <c r="F601" t="s" s="4">
        <v>2918</v>
      </c>
      <c r="G601" t="s" s="4">
        <v>2918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601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7.328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9595</v>
      </c>
      <c r="D2" t="s">
        <v>9596</v>
      </c>
    </row>
    <row r="3">
      <c r="A3" t="s" s="1">
        <v>2307</v>
      </c>
      <c r="B3" s="1"/>
      <c r="C3" t="s" s="1">
        <v>9597</v>
      </c>
      <c r="D3" t="s" s="1">
        <v>9598</v>
      </c>
    </row>
    <row r="4" ht="45.0" customHeight="true">
      <c r="A4" t="s" s="4">
        <v>94</v>
      </c>
      <c r="B4" t="s" s="4">
        <v>9599</v>
      </c>
      <c r="C4" t="s" s="4">
        <v>2918</v>
      </c>
      <c r="D4" t="s" s="4">
        <v>2918</v>
      </c>
    </row>
    <row r="5" ht="45.0" customHeight="true">
      <c r="A5" t="s" s="4">
        <v>105</v>
      </c>
      <c r="B5" t="s" s="4">
        <v>9600</v>
      </c>
      <c r="C5" t="s" s="4">
        <v>2918</v>
      </c>
      <c r="D5" t="s" s="4">
        <v>2918</v>
      </c>
    </row>
    <row r="6" ht="45.0" customHeight="true">
      <c r="A6" t="s" s="4">
        <v>111</v>
      </c>
      <c r="B6" t="s" s="4">
        <v>9601</v>
      </c>
      <c r="C6" t="s" s="4">
        <v>2918</v>
      </c>
      <c r="D6" t="s" s="4">
        <v>2918</v>
      </c>
    </row>
    <row r="7" ht="45.0" customHeight="true">
      <c r="A7" t="s" s="4">
        <v>117</v>
      </c>
      <c r="B7" t="s" s="4">
        <v>9602</v>
      </c>
      <c r="C7" t="s" s="4">
        <v>2918</v>
      </c>
      <c r="D7" t="s" s="4">
        <v>2918</v>
      </c>
    </row>
    <row r="8" ht="45.0" customHeight="true">
      <c r="A8" t="s" s="4">
        <v>127</v>
      </c>
      <c r="B8" t="s" s="4">
        <v>9603</v>
      </c>
      <c r="C8" t="s" s="4">
        <v>2918</v>
      </c>
      <c r="D8" t="s" s="4">
        <v>2918</v>
      </c>
    </row>
    <row r="9" ht="45.0" customHeight="true">
      <c r="A9" t="s" s="4">
        <v>136</v>
      </c>
      <c r="B9" t="s" s="4">
        <v>9604</v>
      </c>
      <c r="C9" t="s" s="4">
        <v>2918</v>
      </c>
      <c r="D9" t="s" s="4">
        <v>2918</v>
      </c>
    </row>
    <row r="10" ht="45.0" customHeight="true">
      <c r="A10" t="s" s="4">
        <v>145</v>
      </c>
      <c r="B10" t="s" s="4">
        <v>9605</v>
      </c>
      <c r="C10" t="s" s="4">
        <v>2918</v>
      </c>
      <c r="D10" t="s" s="4">
        <v>2918</v>
      </c>
    </row>
    <row r="11" ht="45.0" customHeight="true">
      <c r="A11" t="s" s="4">
        <v>150</v>
      </c>
      <c r="B11" t="s" s="4">
        <v>9606</v>
      </c>
      <c r="C11" t="s" s="4">
        <v>2918</v>
      </c>
      <c r="D11" t="s" s="4">
        <v>2918</v>
      </c>
    </row>
    <row r="12" ht="45.0" customHeight="true">
      <c r="A12" t="s" s="4">
        <v>155</v>
      </c>
      <c r="B12" t="s" s="4">
        <v>9607</v>
      </c>
      <c r="C12" t="s" s="4">
        <v>2918</v>
      </c>
      <c r="D12" t="s" s="4">
        <v>2918</v>
      </c>
    </row>
    <row r="13" ht="45.0" customHeight="true">
      <c r="A13" t="s" s="4">
        <v>160</v>
      </c>
      <c r="B13" t="s" s="4">
        <v>9608</v>
      </c>
      <c r="C13" t="s" s="4">
        <v>2918</v>
      </c>
      <c r="D13" t="s" s="4">
        <v>2918</v>
      </c>
    </row>
    <row r="14" ht="45.0" customHeight="true">
      <c r="A14" t="s" s="4">
        <v>167</v>
      </c>
      <c r="B14" t="s" s="4">
        <v>9609</v>
      </c>
      <c r="C14" t="s" s="4">
        <v>2918</v>
      </c>
      <c r="D14" t="s" s="4">
        <v>2918</v>
      </c>
    </row>
    <row r="15" ht="45.0" customHeight="true">
      <c r="A15" t="s" s="4">
        <v>174</v>
      </c>
      <c r="B15" t="s" s="4">
        <v>9610</v>
      </c>
      <c r="C15" t="s" s="4">
        <v>2918</v>
      </c>
      <c r="D15" t="s" s="4">
        <v>2918</v>
      </c>
    </row>
    <row r="16" ht="45.0" customHeight="true">
      <c r="A16" t="s" s="4">
        <v>178</v>
      </c>
      <c r="B16" t="s" s="4">
        <v>9611</v>
      </c>
      <c r="C16" t="s" s="4">
        <v>2918</v>
      </c>
      <c r="D16" t="s" s="4">
        <v>2918</v>
      </c>
    </row>
    <row r="17" ht="45.0" customHeight="true">
      <c r="A17" t="s" s="4">
        <v>184</v>
      </c>
      <c r="B17" t="s" s="4">
        <v>9612</v>
      </c>
      <c r="C17" t="s" s="4">
        <v>2918</v>
      </c>
      <c r="D17" t="s" s="4">
        <v>2918</v>
      </c>
    </row>
    <row r="18" ht="45.0" customHeight="true">
      <c r="A18" t="s" s="4">
        <v>190</v>
      </c>
      <c r="B18" t="s" s="4">
        <v>9613</v>
      </c>
      <c r="C18" t="s" s="4">
        <v>2918</v>
      </c>
      <c r="D18" t="s" s="4">
        <v>2918</v>
      </c>
    </row>
    <row r="19" ht="45.0" customHeight="true">
      <c r="A19" t="s" s="4">
        <v>196</v>
      </c>
      <c r="B19" t="s" s="4">
        <v>9614</v>
      </c>
      <c r="C19" t="s" s="4">
        <v>2918</v>
      </c>
      <c r="D19" t="s" s="4">
        <v>2918</v>
      </c>
    </row>
    <row r="20" ht="45.0" customHeight="true">
      <c r="A20" t="s" s="4">
        <v>201</v>
      </c>
      <c r="B20" t="s" s="4">
        <v>9615</v>
      </c>
      <c r="C20" t="s" s="4">
        <v>2918</v>
      </c>
      <c r="D20" t="s" s="4">
        <v>2918</v>
      </c>
    </row>
    <row r="21" ht="45.0" customHeight="true">
      <c r="A21" t="s" s="4">
        <v>206</v>
      </c>
      <c r="B21" t="s" s="4">
        <v>9616</v>
      </c>
      <c r="C21" t="s" s="4">
        <v>2918</v>
      </c>
      <c r="D21" t="s" s="4">
        <v>2918</v>
      </c>
    </row>
    <row r="22" ht="45.0" customHeight="true">
      <c r="A22" t="s" s="4">
        <v>212</v>
      </c>
      <c r="B22" t="s" s="4">
        <v>9617</v>
      </c>
      <c r="C22" t="s" s="4">
        <v>2918</v>
      </c>
      <c r="D22" t="s" s="4">
        <v>2918</v>
      </c>
    </row>
    <row r="23" ht="45.0" customHeight="true">
      <c r="A23" t="s" s="4">
        <v>217</v>
      </c>
      <c r="B23" t="s" s="4">
        <v>9618</v>
      </c>
      <c r="C23" t="s" s="4">
        <v>2918</v>
      </c>
      <c r="D23" t="s" s="4">
        <v>2918</v>
      </c>
    </row>
    <row r="24" ht="45.0" customHeight="true">
      <c r="A24" t="s" s="4">
        <v>223</v>
      </c>
      <c r="B24" t="s" s="4">
        <v>9619</v>
      </c>
      <c r="C24" t="s" s="4">
        <v>2918</v>
      </c>
      <c r="D24" t="s" s="4">
        <v>2918</v>
      </c>
    </row>
    <row r="25" ht="45.0" customHeight="true">
      <c r="A25" t="s" s="4">
        <v>231</v>
      </c>
      <c r="B25" t="s" s="4">
        <v>9620</v>
      </c>
      <c r="C25" t="s" s="4">
        <v>2918</v>
      </c>
      <c r="D25" t="s" s="4">
        <v>2918</v>
      </c>
    </row>
    <row r="26" ht="45.0" customHeight="true">
      <c r="A26" t="s" s="4">
        <v>237</v>
      </c>
      <c r="B26" t="s" s="4">
        <v>9621</v>
      </c>
      <c r="C26" t="s" s="4">
        <v>2918</v>
      </c>
      <c r="D26" t="s" s="4">
        <v>2918</v>
      </c>
    </row>
    <row r="27" ht="45.0" customHeight="true">
      <c r="A27" t="s" s="4">
        <v>244</v>
      </c>
      <c r="B27" t="s" s="4">
        <v>9622</v>
      </c>
      <c r="C27" t="s" s="4">
        <v>2918</v>
      </c>
      <c r="D27" t="s" s="4">
        <v>2918</v>
      </c>
    </row>
    <row r="28" ht="45.0" customHeight="true">
      <c r="A28" t="s" s="4">
        <v>248</v>
      </c>
      <c r="B28" t="s" s="4">
        <v>9623</v>
      </c>
      <c r="C28" t="s" s="4">
        <v>2918</v>
      </c>
      <c r="D28" t="s" s="4">
        <v>2918</v>
      </c>
    </row>
    <row r="29" ht="45.0" customHeight="true">
      <c r="A29" t="s" s="4">
        <v>255</v>
      </c>
      <c r="B29" t="s" s="4">
        <v>9624</v>
      </c>
      <c r="C29" t="s" s="4">
        <v>2918</v>
      </c>
      <c r="D29" t="s" s="4">
        <v>2918</v>
      </c>
    </row>
    <row r="30" ht="45.0" customHeight="true">
      <c r="A30" t="s" s="4">
        <v>261</v>
      </c>
      <c r="B30" t="s" s="4">
        <v>9625</v>
      </c>
      <c r="C30" t="s" s="4">
        <v>2918</v>
      </c>
      <c r="D30" t="s" s="4">
        <v>2918</v>
      </c>
    </row>
    <row r="31" ht="45.0" customHeight="true">
      <c r="A31" t="s" s="4">
        <v>266</v>
      </c>
      <c r="B31" t="s" s="4">
        <v>9626</v>
      </c>
      <c r="C31" t="s" s="4">
        <v>2918</v>
      </c>
      <c r="D31" t="s" s="4">
        <v>2918</v>
      </c>
    </row>
    <row r="32" ht="45.0" customHeight="true">
      <c r="A32" t="s" s="4">
        <v>274</v>
      </c>
      <c r="B32" t="s" s="4">
        <v>9627</v>
      </c>
      <c r="C32" t="s" s="4">
        <v>2918</v>
      </c>
      <c r="D32" t="s" s="4">
        <v>2918</v>
      </c>
    </row>
    <row r="33" ht="45.0" customHeight="true">
      <c r="A33" t="s" s="4">
        <v>282</v>
      </c>
      <c r="B33" t="s" s="4">
        <v>9628</v>
      </c>
      <c r="C33" t="s" s="4">
        <v>2918</v>
      </c>
      <c r="D33" t="s" s="4">
        <v>2918</v>
      </c>
    </row>
    <row r="34" ht="45.0" customHeight="true">
      <c r="A34" t="s" s="4">
        <v>291</v>
      </c>
      <c r="B34" t="s" s="4">
        <v>9629</v>
      </c>
      <c r="C34" t="s" s="4">
        <v>2918</v>
      </c>
      <c r="D34" t="s" s="4">
        <v>2918</v>
      </c>
    </row>
    <row r="35" ht="45.0" customHeight="true">
      <c r="A35" t="s" s="4">
        <v>300</v>
      </c>
      <c r="B35" t="s" s="4">
        <v>9630</v>
      </c>
      <c r="C35" t="s" s="4">
        <v>2918</v>
      </c>
      <c r="D35" t="s" s="4">
        <v>2918</v>
      </c>
    </row>
    <row r="36" ht="45.0" customHeight="true">
      <c r="A36" t="s" s="4">
        <v>305</v>
      </c>
      <c r="B36" t="s" s="4">
        <v>9631</v>
      </c>
      <c r="C36" t="s" s="4">
        <v>2918</v>
      </c>
      <c r="D36" t="s" s="4">
        <v>2918</v>
      </c>
    </row>
    <row r="37" ht="45.0" customHeight="true">
      <c r="A37" t="s" s="4">
        <v>313</v>
      </c>
      <c r="B37" t="s" s="4">
        <v>9632</v>
      </c>
      <c r="C37" t="s" s="4">
        <v>2918</v>
      </c>
      <c r="D37" t="s" s="4">
        <v>2918</v>
      </c>
    </row>
    <row r="38" ht="45.0" customHeight="true">
      <c r="A38" t="s" s="4">
        <v>316</v>
      </c>
      <c r="B38" t="s" s="4">
        <v>9633</v>
      </c>
      <c r="C38" t="s" s="4">
        <v>2918</v>
      </c>
      <c r="D38" t="s" s="4">
        <v>2918</v>
      </c>
    </row>
    <row r="39" ht="45.0" customHeight="true">
      <c r="A39" t="s" s="4">
        <v>320</v>
      </c>
      <c r="B39" t="s" s="4">
        <v>9634</v>
      </c>
      <c r="C39" t="s" s="4">
        <v>2918</v>
      </c>
      <c r="D39" t="s" s="4">
        <v>2918</v>
      </c>
    </row>
    <row r="40" ht="45.0" customHeight="true">
      <c r="A40" t="s" s="4">
        <v>324</v>
      </c>
      <c r="B40" t="s" s="4">
        <v>9635</v>
      </c>
      <c r="C40" t="s" s="4">
        <v>2918</v>
      </c>
      <c r="D40" t="s" s="4">
        <v>2918</v>
      </c>
    </row>
    <row r="41" ht="45.0" customHeight="true">
      <c r="A41" t="s" s="4">
        <v>329</v>
      </c>
      <c r="B41" t="s" s="4">
        <v>9636</v>
      </c>
      <c r="C41" t="s" s="4">
        <v>2918</v>
      </c>
      <c r="D41" t="s" s="4">
        <v>2918</v>
      </c>
    </row>
    <row r="42" ht="45.0" customHeight="true">
      <c r="A42" t="s" s="4">
        <v>334</v>
      </c>
      <c r="B42" t="s" s="4">
        <v>9637</v>
      </c>
      <c r="C42" t="s" s="4">
        <v>2918</v>
      </c>
      <c r="D42" t="s" s="4">
        <v>2918</v>
      </c>
    </row>
    <row r="43" ht="45.0" customHeight="true">
      <c r="A43" t="s" s="4">
        <v>338</v>
      </c>
      <c r="B43" t="s" s="4">
        <v>9638</v>
      </c>
      <c r="C43" t="s" s="4">
        <v>2918</v>
      </c>
      <c r="D43" t="s" s="4">
        <v>2918</v>
      </c>
    </row>
    <row r="44" ht="45.0" customHeight="true">
      <c r="A44" t="s" s="4">
        <v>344</v>
      </c>
      <c r="B44" t="s" s="4">
        <v>9639</v>
      </c>
      <c r="C44" t="s" s="4">
        <v>2918</v>
      </c>
      <c r="D44" t="s" s="4">
        <v>2918</v>
      </c>
    </row>
    <row r="45" ht="45.0" customHeight="true">
      <c r="A45" t="s" s="4">
        <v>349</v>
      </c>
      <c r="B45" t="s" s="4">
        <v>9640</v>
      </c>
      <c r="C45" t="s" s="4">
        <v>2918</v>
      </c>
      <c r="D45" t="s" s="4">
        <v>2918</v>
      </c>
    </row>
    <row r="46" ht="45.0" customHeight="true">
      <c r="A46" t="s" s="4">
        <v>352</v>
      </c>
      <c r="B46" t="s" s="4">
        <v>9641</v>
      </c>
      <c r="C46" t="s" s="4">
        <v>2918</v>
      </c>
      <c r="D46" t="s" s="4">
        <v>2918</v>
      </c>
    </row>
    <row r="47" ht="45.0" customHeight="true">
      <c r="A47" t="s" s="4">
        <v>357</v>
      </c>
      <c r="B47" t="s" s="4">
        <v>9642</v>
      </c>
      <c r="C47" t="s" s="4">
        <v>2918</v>
      </c>
      <c r="D47" t="s" s="4">
        <v>2918</v>
      </c>
    </row>
    <row r="48" ht="45.0" customHeight="true">
      <c r="A48" t="s" s="4">
        <v>360</v>
      </c>
      <c r="B48" t="s" s="4">
        <v>9643</v>
      </c>
      <c r="C48" t="s" s="4">
        <v>2918</v>
      </c>
      <c r="D48" t="s" s="4">
        <v>2918</v>
      </c>
    </row>
    <row r="49" ht="45.0" customHeight="true">
      <c r="A49" t="s" s="4">
        <v>364</v>
      </c>
      <c r="B49" t="s" s="4">
        <v>9644</v>
      </c>
      <c r="C49" t="s" s="4">
        <v>2918</v>
      </c>
      <c r="D49" t="s" s="4">
        <v>2918</v>
      </c>
    </row>
    <row r="50" ht="45.0" customHeight="true">
      <c r="A50" t="s" s="4">
        <v>370</v>
      </c>
      <c r="B50" t="s" s="4">
        <v>9645</v>
      </c>
      <c r="C50" t="s" s="4">
        <v>2918</v>
      </c>
      <c r="D50" t="s" s="4">
        <v>2918</v>
      </c>
    </row>
    <row r="51" ht="45.0" customHeight="true">
      <c r="A51" t="s" s="4">
        <v>374</v>
      </c>
      <c r="B51" t="s" s="4">
        <v>9646</v>
      </c>
      <c r="C51" t="s" s="4">
        <v>2918</v>
      </c>
      <c r="D51" t="s" s="4">
        <v>2918</v>
      </c>
    </row>
    <row r="52" ht="45.0" customHeight="true">
      <c r="A52" t="s" s="4">
        <v>378</v>
      </c>
      <c r="B52" t="s" s="4">
        <v>9647</v>
      </c>
      <c r="C52" t="s" s="4">
        <v>2918</v>
      </c>
      <c r="D52" t="s" s="4">
        <v>2918</v>
      </c>
    </row>
    <row r="53" ht="45.0" customHeight="true">
      <c r="A53" t="s" s="4">
        <v>382</v>
      </c>
      <c r="B53" t="s" s="4">
        <v>9648</v>
      </c>
      <c r="C53" t="s" s="4">
        <v>2918</v>
      </c>
      <c r="D53" t="s" s="4">
        <v>2918</v>
      </c>
    </row>
    <row r="54" ht="45.0" customHeight="true">
      <c r="A54" t="s" s="4">
        <v>385</v>
      </c>
      <c r="B54" t="s" s="4">
        <v>9649</v>
      </c>
      <c r="C54" t="s" s="4">
        <v>2918</v>
      </c>
      <c r="D54" t="s" s="4">
        <v>2918</v>
      </c>
    </row>
    <row r="55" ht="45.0" customHeight="true">
      <c r="A55" t="s" s="4">
        <v>390</v>
      </c>
      <c r="B55" t="s" s="4">
        <v>9650</v>
      </c>
      <c r="C55" t="s" s="4">
        <v>2918</v>
      </c>
      <c r="D55" t="s" s="4">
        <v>2918</v>
      </c>
    </row>
    <row r="56" ht="45.0" customHeight="true">
      <c r="A56" t="s" s="4">
        <v>394</v>
      </c>
      <c r="B56" t="s" s="4">
        <v>9651</v>
      </c>
      <c r="C56" t="s" s="4">
        <v>2918</v>
      </c>
      <c r="D56" t="s" s="4">
        <v>2918</v>
      </c>
    </row>
    <row r="57" ht="45.0" customHeight="true">
      <c r="A57" t="s" s="4">
        <v>397</v>
      </c>
      <c r="B57" t="s" s="4">
        <v>9652</v>
      </c>
      <c r="C57" t="s" s="4">
        <v>2918</v>
      </c>
      <c r="D57" t="s" s="4">
        <v>2918</v>
      </c>
    </row>
    <row r="58" ht="45.0" customHeight="true">
      <c r="A58" t="s" s="4">
        <v>401</v>
      </c>
      <c r="B58" t="s" s="4">
        <v>9653</v>
      </c>
      <c r="C58" t="s" s="4">
        <v>2918</v>
      </c>
      <c r="D58" t="s" s="4">
        <v>2918</v>
      </c>
    </row>
    <row r="59" ht="45.0" customHeight="true">
      <c r="A59" t="s" s="4">
        <v>409</v>
      </c>
      <c r="B59" t="s" s="4">
        <v>9654</v>
      </c>
      <c r="C59" t="s" s="4">
        <v>2918</v>
      </c>
      <c r="D59" t="s" s="4">
        <v>2918</v>
      </c>
    </row>
    <row r="60" ht="45.0" customHeight="true">
      <c r="A60" t="s" s="4">
        <v>415</v>
      </c>
      <c r="B60" t="s" s="4">
        <v>9655</v>
      </c>
      <c r="C60" t="s" s="4">
        <v>2918</v>
      </c>
      <c r="D60" t="s" s="4">
        <v>2918</v>
      </c>
    </row>
    <row r="61" ht="45.0" customHeight="true">
      <c r="A61" t="s" s="4">
        <v>419</v>
      </c>
      <c r="B61" t="s" s="4">
        <v>9656</v>
      </c>
      <c r="C61" t="s" s="4">
        <v>2918</v>
      </c>
      <c r="D61" t="s" s="4">
        <v>2918</v>
      </c>
    </row>
    <row r="62" ht="45.0" customHeight="true">
      <c r="A62" t="s" s="4">
        <v>425</v>
      </c>
      <c r="B62" t="s" s="4">
        <v>9657</v>
      </c>
      <c r="C62" t="s" s="4">
        <v>2918</v>
      </c>
      <c r="D62" t="s" s="4">
        <v>2918</v>
      </c>
    </row>
    <row r="63" ht="45.0" customHeight="true">
      <c r="A63" t="s" s="4">
        <v>430</v>
      </c>
      <c r="B63" t="s" s="4">
        <v>9658</v>
      </c>
      <c r="C63" t="s" s="4">
        <v>2918</v>
      </c>
      <c r="D63" t="s" s="4">
        <v>2918</v>
      </c>
    </row>
    <row r="64" ht="45.0" customHeight="true">
      <c r="A64" t="s" s="4">
        <v>434</v>
      </c>
      <c r="B64" t="s" s="4">
        <v>9659</v>
      </c>
      <c r="C64" t="s" s="4">
        <v>2918</v>
      </c>
      <c r="D64" t="s" s="4">
        <v>2918</v>
      </c>
    </row>
    <row r="65" ht="45.0" customHeight="true">
      <c r="A65" t="s" s="4">
        <v>439</v>
      </c>
      <c r="B65" t="s" s="4">
        <v>9660</v>
      </c>
      <c r="C65" t="s" s="4">
        <v>2918</v>
      </c>
      <c r="D65" t="s" s="4">
        <v>2918</v>
      </c>
    </row>
    <row r="66" ht="45.0" customHeight="true">
      <c r="A66" t="s" s="4">
        <v>444</v>
      </c>
      <c r="B66" t="s" s="4">
        <v>9661</v>
      </c>
      <c r="C66" t="s" s="4">
        <v>2918</v>
      </c>
      <c r="D66" t="s" s="4">
        <v>2918</v>
      </c>
    </row>
    <row r="67" ht="45.0" customHeight="true">
      <c r="A67" t="s" s="4">
        <v>448</v>
      </c>
      <c r="B67" t="s" s="4">
        <v>9662</v>
      </c>
      <c r="C67" t="s" s="4">
        <v>2918</v>
      </c>
      <c r="D67" t="s" s="4">
        <v>2918</v>
      </c>
    </row>
    <row r="68" ht="45.0" customHeight="true">
      <c r="A68" t="s" s="4">
        <v>452</v>
      </c>
      <c r="B68" t="s" s="4">
        <v>9663</v>
      </c>
      <c r="C68" t="s" s="4">
        <v>2918</v>
      </c>
      <c r="D68" t="s" s="4">
        <v>2918</v>
      </c>
    </row>
    <row r="69" ht="45.0" customHeight="true">
      <c r="A69" t="s" s="4">
        <v>457</v>
      </c>
      <c r="B69" t="s" s="4">
        <v>9664</v>
      </c>
      <c r="C69" t="s" s="4">
        <v>2918</v>
      </c>
      <c r="D69" t="s" s="4">
        <v>2918</v>
      </c>
    </row>
    <row r="70" ht="45.0" customHeight="true">
      <c r="A70" t="s" s="4">
        <v>461</v>
      </c>
      <c r="B70" t="s" s="4">
        <v>9665</v>
      </c>
      <c r="C70" t="s" s="4">
        <v>2918</v>
      </c>
      <c r="D70" t="s" s="4">
        <v>2918</v>
      </c>
    </row>
    <row r="71" ht="45.0" customHeight="true">
      <c r="A71" t="s" s="4">
        <v>466</v>
      </c>
      <c r="B71" t="s" s="4">
        <v>9666</v>
      </c>
      <c r="C71" t="s" s="4">
        <v>2918</v>
      </c>
      <c r="D71" t="s" s="4">
        <v>2918</v>
      </c>
    </row>
    <row r="72" ht="45.0" customHeight="true">
      <c r="A72" t="s" s="4">
        <v>470</v>
      </c>
      <c r="B72" t="s" s="4">
        <v>9667</v>
      </c>
      <c r="C72" t="s" s="4">
        <v>2918</v>
      </c>
      <c r="D72" t="s" s="4">
        <v>2918</v>
      </c>
    </row>
    <row r="73" ht="45.0" customHeight="true">
      <c r="A73" t="s" s="4">
        <v>474</v>
      </c>
      <c r="B73" t="s" s="4">
        <v>9668</v>
      </c>
      <c r="C73" t="s" s="4">
        <v>2918</v>
      </c>
      <c r="D73" t="s" s="4">
        <v>2918</v>
      </c>
    </row>
    <row r="74" ht="45.0" customHeight="true">
      <c r="A74" t="s" s="4">
        <v>477</v>
      </c>
      <c r="B74" t="s" s="4">
        <v>9669</v>
      </c>
      <c r="C74" t="s" s="4">
        <v>2918</v>
      </c>
      <c r="D74" t="s" s="4">
        <v>2918</v>
      </c>
    </row>
    <row r="75" ht="45.0" customHeight="true">
      <c r="A75" t="s" s="4">
        <v>483</v>
      </c>
      <c r="B75" t="s" s="4">
        <v>9670</v>
      </c>
      <c r="C75" t="s" s="4">
        <v>2918</v>
      </c>
      <c r="D75" t="s" s="4">
        <v>2918</v>
      </c>
    </row>
    <row r="76" ht="45.0" customHeight="true">
      <c r="A76" t="s" s="4">
        <v>486</v>
      </c>
      <c r="B76" t="s" s="4">
        <v>9671</v>
      </c>
      <c r="C76" t="s" s="4">
        <v>2918</v>
      </c>
      <c r="D76" t="s" s="4">
        <v>2918</v>
      </c>
    </row>
    <row r="77" ht="45.0" customHeight="true">
      <c r="A77" t="s" s="4">
        <v>490</v>
      </c>
      <c r="B77" t="s" s="4">
        <v>9672</v>
      </c>
      <c r="C77" t="s" s="4">
        <v>2918</v>
      </c>
      <c r="D77" t="s" s="4">
        <v>2918</v>
      </c>
    </row>
    <row r="78" ht="45.0" customHeight="true">
      <c r="A78" t="s" s="4">
        <v>499</v>
      </c>
      <c r="B78" t="s" s="4">
        <v>9673</v>
      </c>
      <c r="C78" t="s" s="4">
        <v>2918</v>
      </c>
      <c r="D78" t="s" s="4">
        <v>2918</v>
      </c>
    </row>
    <row r="79" ht="45.0" customHeight="true">
      <c r="A79" t="s" s="4">
        <v>503</v>
      </c>
      <c r="B79" t="s" s="4">
        <v>9674</v>
      </c>
      <c r="C79" t="s" s="4">
        <v>2918</v>
      </c>
      <c r="D79" t="s" s="4">
        <v>2918</v>
      </c>
    </row>
    <row r="80" ht="45.0" customHeight="true">
      <c r="A80" t="s" s="4">
        <v>508</v>
      </c>
      <c r="B80" t="s" s="4">
        <v>9675</v>
      </c>
      <c r="C80" t="s" s="4">
        <v>2918</v>
      </c>
      <c r="D80" t="s" s="4">
        <v>2918</v>
      </c>
    </row>
    <row r="81" ht="45.0" customHeight="true">
      <c r="A81" t="s" s="4">
        <v>512</v>
      </c>
      <c r="B81" t="s" s="4">
        <v>9676</v>
      </c>
      <c r="C81" t="s" s="4">
        <v>2918</v>
      </c>
      <c r="D81" t="s" s="4">
        <v>2918</v>
      </c>
    </row>
    <row r="82" ht="45.0" customHeight="true">
      <c r="A82" t="s" s="4">
        <v>515</v>
      </c>
      <c r="B82" t="s" s="4">
        <v>9677</v>
      </c>
      <c r="C82" t="s" s="4">
        <v>2918</v>
      </c>
      <c r="D82" t="s" s="4">
        <v>2918</v>
      </c>
    </row>
    <row r="83" ht="45.0" customHeight="true">
      <c r="A83" t="s" s="4">
        <v>519</v>
      </c>
      <c r="B83" t="s" s="4">
        <v>9678</v>
      </c>
      <c r="C83" t="s" s="4">
        <v>2918</v>
      </c>
      <c r="D83" t="s" s="4">
        <v>2918</v>
      </c>
    </row>
    <row r="84" ht="45.0" customHeight="true">
      <c r="A84" t="s" s="4">
        <v>525</v>
      </c>
      <c r="B84" t="s" s="4">
        <v>9679</v>
      </c>
      <c r="C84" t="s" s="4">
        <v>2918</v>
      </c>
      <c r="D84" t="s" s="4">
        <v>2918</v>
      </c>
    </row>
    <row r="85" ht="45.0" customHeight="true">
      <c r="A85" t="s" s="4">
        <v>530</v>
      </c>
      <c r="B85" t="s" s="4">
        <v>9680</v>
      </c>
      <c r="C85" t="s" s="4">
        <v>2918</v>
      </c>
      <c r="D85" t="s" s="4">
        <v>2918</v>
      </c>
    </row>
    <row r="86" ht="45.0" customHeight="true">
      <c r="A86" t="s" s="4">
        <v>534</v>
      </c>
      <c r="B86" t="s" s="4">
        <v>9681</v>
      </c>
      <c r="C86" t="s" s="4">
        <v>2918</v>
      </c>
      <c r="D86" t="s" s="4">
        <v>2918</v>
      </c>
    </row>
    <row r="87" ht="45.0" customHeight="true">
      <c r="A87" t="s" s="4">
        <v>537</v>
      </c>
      <c r="B87" t="s" s="4">
        <v>9682</v>
      </c>
      <c r="C87" t="s" s="4">
        <v>2918</v>
      </c>
      <c r="D87" t="s" s="4">
        <v>2918</v>
      </c>
    </row>
    <row r="88" ht="45.0" customHeight="true">
      <c r="A88" t="s" s="4">
        <v>540</v>
      </c>
      <c r="B88" t="s" s="4">
        <v>9683</v>
      </c>
      <c r="C88" t="s" s="4">
        <v>2918</v>
      </c>
      <c r="D88" t="s" s="4">
        <v>2918</v>
      </c>
    </row>
    <row r="89" ht="45.0" customHeight="true">
      <c r="A89" t="s" s="4">
        <v>543</v>
      </c>
      <c r="B89" t="s" s="4">
        <v>9684</v>
      </c>
      <c r="C89" t="s" s="4">
        <v>2918</v>
      </c>
      <c r="D89" t="s" s="4">
        <v>2918</v>
      </c>
    </row>
    <row r="90" ht="45.0" customHeight="true">
      <c r="A90" t="s" s="4">
        <v>546</v>
      </c>
      <c r="B90" t="s" s="4">
        <v>9685</v>
      </c>
      <c r="C90" t="s" s="4">
        <v>2918</v>
      </c>
      <c r="D90" t="s" s="4">
        <v>2918</v>
      </c>
    </row>
    <row r="91" ht="45.0" customHeight="true">
      <c r="A91" t="s" s="4">
        <v>552</v>
      </c>
      <c r="B91" t="s" s="4">
        <v>9686</v>
      </c>
      <c r="C91" t="s" s="4">
        <v>2918</v>
      </c>
      <c r="D91" t="s" s="4">
        <v>2918</v>
      </c>
    </row>
    <row r="92" ht="45.0" customHeight="true">
      <c r="A92" t="s" s="4">
        <v>557</v>
      </c>
      <c r="B92" t="s" s="4">
        <v>9687</v>
      </c>
      <c r="C92" t="s" s="4">
        <v>2918</v>
      </c>
      <c r="D92" t="s" s="4">
        <v>2918</v>
      </c>
    </row>
    <row r="93" ht="45.0" customHeight="true">
      <c r="A93" t="s" s="4">
        <v>562</v>
      </c>
      <c r="B93" t="s" s="4">
        <v>9688</v>
      </c>
      <c r="C93" t="s" s="4">
        <v>2918</v>
      </c>
      <c r="D93" t="s" s="4">
        <v>2918</v>
      </c>
    </row>
    <row r="94" ht="45.0" customHeight="true">
      <c r="A94" t="s" s="4">
        <v>567</v>
      </c>
      <c r="B94" t="s" s="4">
        <v>9689</v>
      </c>
      <c r="C94" t="s" s="4">
        <v>2918</v>
      </c>
      <c r="D94" t="s" s="4">
        <v>2918</v>
      </c>
    </row>
    <row r="95" ht="45.0" customHeight="true">
      <c r="A95" t="s" s="4">
        <v>571</v>
      </c>
      <c r="B95" t="s" s="4">
        <v>9690</v>
      </c>
      <c r="C95" t="s" s="4">
        <v>2918</v>
      </c>
      <c r="D95" t="s" s="4">
        <v>2918</v>
      </c>
    </row>
    <row r="96" ht="45.0" customHeight="true">
      <c r="A96" t="s" s="4">
        <v>574</v>
      </c>
      <c r="B96" t="s" s="4">
        <v>9691</v>
      </c>
      <c r="C96" t="s" s="4">
        <v>2918</v>
      </c>
      <c r="D96" t="s" s="4">
        <v>2918</v>
      </c>
    </row>
    <row r="97" ht="45.0" customHeight="true">
      <c r="A97" t="s" s="4">
        <v>578</v>
      </c>
      <c r="B97" t="s" s="4">
        <v>9692</v>
      </c>
      <c r="C97" t="s" s="4">
        <v>2918</v>
      </c>
      <c r="D97" t="s" s="4">
        <v>2918</v>
      </c>
    </row>
    <row r="98" ht="45.0" customHeight="true">
      <c r="A98" t="s" s="4">
        <v>582</v>
      </c>
      <c r="B98" t="s" s="4">
        <v>9693</v>
      </c>
      <c r="C98" t="s" s="4">
        <v>2918</v>
      </c>
      <c r="D98" t="s" s="4">
        <v>2918</v>
      </c>
    </row>
    <row r="99" ht="45.0" customHeight="true">
      <c r="A99" t="s" s="4">
        <v>586</v>
      </c>
      <c r="B99" t="s" s="4">
        <v>9694</v>
      </c>
      <c r="C99" t="s" s="4">
        <v>2918</v>
      </c>
      <c r="D99" t="s" s="4">
        <v>2918</v>
      </c>
    </row>
    <row r="100" ht="45.0" customHeight="true">
      <c r="A100" t="s" s="4">
        <v>590</v>
      </c>
      <c r="B100" t="s" s="4">
        <v>9695</v>
      </c>
      <c r="C100" t="s" s="4">
        <v>2918</v>
      </c>
      <c r="D100" t="s" s="4">
        <v>2918</v>
      </c>
    </row>
    <row r="101" ht="45.0" customHeight="true">
      <c r="A101" t="s" s="4">
        <v>593</v>
      </c>
      <c r="B101" t="s" s="4">
        <v>9696</v>
      </c>
      <c r="C101" t="s" s="4">
        <v>2918</v>
      </c>
      <c r="D101" t="s" s="4">
        <v>2918</v>
      </c>
    </row>
    <row r="102" ht="45.0" customHeight="true">
      <c r="A102" t="s" s="4">
        <v>597</v>
      </c>
      <c r="B102" t="s" s="4">
        <v>9697</v>
      </c>
      <c r="C102" t="s" s="4">
        <v>2918</v>
      </c>
      <c r="D102" t="s" s="4">
        <v>2918</v>
      </c>
    </row>
    <row r="103" ht="45.0" customHeight="true">
      <c r="A103" t="s" s="4">
        <v>604</v>
      </c>
      <c r="B103" t="s" s="4">
        <v>9698</v>
      </c>
      <c r="C103" t="s" s="4">
        <v>2918</v>
      </c>
      <c r="D103" t="s" s="4">
        <v>2918</v>
      </c>
    </row>
    <row r="104" ht="45.0" customHeight="true">
      <c r="A104" t="s" s="4">
        <v>608</v>
      </c>
      <c r="B104" t="s" s="4">
        <v>9699</v>
      </c>
      <c r="C104" t="s" s="4">
        <v>2918</v>
      </c>
      <c r="D104" t="s" s="4">
        <v>2918</v>
      </c>
    </row>
    <row r="105" ht="45.0" customHeight="true">
      <c r="A105" t="s" s="4">
        <v>612</v>
      </c>
      <c r="B105" t="s" s="4">
        <v>9700</v>
      </c>
      <c r="C105" t="s" s="4">
        <v>2918</v>
      </c>
      <c r="D105" t="s" s="4">
        <v>2918</v>
      </c>
    </row>
    <row r="106" ht="45.0" customHeight="true">
      <c r="A106" t="s" s="4">
        <v>616</v>
      </c>
      <c r="B106" t="s" s="4">
        <v>9701</v>
      </c>
      <c r="C106" t="s" s="4">
        <v>2918</v>
      </c>
      <c r="D106" t="s" s="4">
        <v>2918</v>
      </c>
    </row>
    <row r="107" ht="45.0" customHeight="true">
      <c r="A107" t="s" s="4">
        <v>620</v>
      </c>
      <c r="B107" t="s" s="4">
        <v>9702</v>
      </c>
      <c r="C107" t="s" s="4">
        <v>2918</v>
      </c>
      <c r="D107" t="s" s="4">
        <v>2918</v>
      </c>
    </row>
    <row r="108" ht="45.0" customHeight="true">
      <c r="A108" t="s" s="4">
        <v>623</v>
      </c>
      <c r="B108" t="s" s="4">
        <v>9703</v>
      </c>
      <c r="C108" t="s" s="4">
        <v>2918</v>
      </c>
      <c r="D108" t="s" s="4">
        <v>2918</v>
      </c>
    </row>
    <row r="109" ht="45.0" customHeight="true">
      <c r="A109" t="s" s="4">
        <v>627</v>
      </c>
      <c r="B109" t="s" s="4">
        <v>9704</v>
      </c>
      <c r="C109" t="s" s="4">
        <v>2918</v>
      </c>
      <c r="D109" t="s" s="4">
        <v>2918</v>
      </c>
    </row>
    <row r="110" ht="45.0" customHeight="true">
      <c r="A110" t="s" s="4">
        <v>631</v>
      </c>
      <c r="B110" t="s" s="4">
        <v>9705</v>
      </c>
      <c r="C110" t="s" s="4">
        <v>2918</v>
      </c>
      <c r="D110" t="s" s="4">
        <v>2918</v>
      </c>
    </row>
    <row r="111" ht="45.0" customHeight="true">
      <c r="A111" t="s" s="4">
        <v>636</v>
      </c>
      <c r="B111" t="s" s="4">
        <v>9706</v>
      </c>
      <c r="C111" t="s" s="4">
        <v>2918</v>
      </c>
      <c r="D111" t="s" s="4">
        <v>2918</v>
      </c>
    </row>
    <row r="112" ht="45.0" customHeight="true">
      <c r="A112" t="s" s="4">
        <v>639</v>
      </c>
      <c r="B112" t="s" s="4">
        <v>9707</v>
      </c>
      <c r="C112" t="s" s="4">
        <v>2918</v>
      </c>
      <c r="D112" t="s" s="4">
        <v>2918</v>
      </c>
    </row>
    <row r="113" ht="45.0" customHeight="true">
      <c r="A113" t="s" s="4">
        <v>643</v>
      </c>
      <c r="B113" t="s" s="4">
        <v>9708</v>
      </c>
      <c r="C113" t="s" s="4">
        <v>2918</v>
      </c>
      <c r="D113" t="s" s="4">
        <v>2918</v>
      </c>
    </row>
    <row r="114" ht="45.0" customHeight="true">
      <c r="A114" t="s" s="4">
        <v>647</v>
      </c>
      <c r="B114" t="s" s="4">
        <v>9709</v>
      </c>
      <c r="C114" t="s" s="4">
        <v>2918</v>
      </c>
      <c r="D114" t="s" s="4">
        <v>2918</v>
      </c>
    </row>
    <row r="115" ht="45.0" customHeight="true">
      <c r="A115" t="s" s="4">
        <v>650</v>
      </c>
      <c r="B115" t="s" s="4">
        <v>9710</v>
      </c>
      <c r="C115" t="s" s="4">
        <v>2918</v>
      </c>
      <c r="D115" t="s" s="4">
        <v>2918</v>
      </c>
    </row>
    <row r="116" ht="45.0" customHeight="true">
      <c r="A116" t="s" s="4">
        <v>654</v>
      </c>
      <c r="B116" t="s" s="4">
        <v>9711</v>
      </c>
      <c r="C116" t="s" s="4">
        <v>2918</v>
      </c>
      <c r="D116" t="s" s="4">
        <v>2918</v>
      </c>
    </row>
    <row r="117" ht="45.0" customHeight="true">
      <c r="A117" t="s" s="4">
        <v>658</v>
      </c>
      <c r="B117" t="s" s="4">
        <v>9712</v>
      </c>
      <c r="C117" t="s" s="4">
        <v>2918</v>
      </c>
      <c r="D117" t="s" s="4">
        <v>2918</v>
      </c>
    </row>
    <row r="118" ht="45.0" customHeight="true">
      <c r="A118" t="s" s="4">
        <v>661</v>
      </c>
      <c r="B118" t="s" s="4">
        <v>9713</v>
      </c>
      <c r="C118" t="s" s="4">
        <v>2918</v>
      </c>
      <c r="D118" t="s" s="4">
        <v>2918</v>
      </c>
    </row>
    <row r="119" ht="45.0" customHeight="true">
      <c r="A119" t="s" s="4">
        <v>664</v>
      </c>
      <c r="B119" t="s" s="4">
        <v>9714</v>
      </c>
      <c r="C119" t="s" s="4">
        <v>2918</v>
      </c>
      <c r="D119" t="s" s="4">
        <v>2918</v>
      </c>
    </row>
    <row r="120" ht="45.0" customHeight="true">
      <c r="A120" t="s" s="4">
        <v>666</v>
      </c>
      <c r="B120" t="s" s="4">
        <v>9715</v>
      </c>
      <c r="C120" t="s" s="4">
        <v>2918</v>
      </c>
      <c r="D120" t="s" s="4">
        <v>2918</v>
      </c>
    </row>
    <row r="121" ht="45.0" customHeight="true">
      <c r="A121" t="s" s="4">
        <v>670</v>
      </c>
      <c r="B121" t="s" s="4">
        <v>9716</v>
      </c>
      <c r="C121" t="s" s="4">
        <v>2918</v>
      </c>
      <c r="D121" t="s" s="4">
        <v>2918</v>
      </c>
    </row>
    <row r="122" ht="45.0" customHeight="true">
      <c r="A122" t="s" s="4">
        <v>674</v>
      </c>
      <c r="B122" t="s" s="4">
        <v>9717</v>
      </c>
      <c r="C122" t="s" s="4">
        <v>2918</v>
      </c>
      <c r="D122" t="s" s="4">
        <v>2918</v>
      </c>
    </row>
    <row r="123" ht="45.0" customHeight="true">
      <c r="A123" t="s" s="4">
        <v>677</v>
      </c>
      <c r="B123" t="s" s="4">
        <v>9718</v>
      </c>
      <c r="C123" t="s" s="4">
        <v>2918</v>
      </c>
      <c r="D123" t="s" s="4">
        <v>2918</v>
      </c>
    </row>
    <row r="124" ht="45.0" customHeight="true">
      <c r="A124" t="s" s="4">
        <v>681</v>
      </c>
      <c r="B124" t="s" s="4">
        <v>9719</v>
      </c>
      <c r="C124" t="s" s="4">
        <v>2918</v>
      </c>
      <c r="D124" t="s" s="4">
        <v>2918</v>
      </c>
    </row>
    <row r="125" ht="45.0" customHeight="true">
      <c r="A125" t="s" s="4">
        <v>686</v>
      </c>
      <c r="B125" t="s" s="4">
        <v>9720</v>
      </c>
      <c r="C125" t="s" s="4">
        <v>2918</v>
      </c>
      <c r="D125" t="s" s="4">
        <v>2918</v>
      </c>
    </row>
    <row r="126" ht="45.0" customHeight="true">
      <c r="A126" t="s" s="4">
        <v>690</v>
      </c>
      <c r="B126" t="s" s="4">
        <v>9721</v>
      </c>
      <c r="C126" t="s" s="4">
        <v>2918</v>
      </c>
      <c r="D126" t="s" s="4">
        <v>2918</v>
      </c>
    </row>
    <row r="127" ht="45.0" customHeight="true">
      <c r="A127" t="s" s="4">
        <v>694</v>
      </c>
      <c r="B127" t="s" s="4">
        <v>9722</v>
      </c>
      <c r="C127" t="s" s="4">
        <v>2918</v>
      </c>
      <c r="D127" t="s" s="4">
        <v>2918</v>
      </c>
    </row>
    <row r="128" ht="45.0" customHeight="true">
      <c r="A128" t="s" s="4">
        <v>699</v>
      </c>
      <c r="B128" t="s" s="4">
        <v>9723</v>
      </c>
      <c r="C128" t="s" s="4">
        <v>2918</v>
      </c>
      <c r="D128" t="s" s="4">
        <v>2918</v>
      </c>
    </row>
    <row r="129" ht="45.0" customHeight="true">
      <c r="A129" t="s" s="4">
        <v>703</v>
      </c>
      <c r="B129" t="s" s="4">
        <v>9724</v>
      </c>
      <c r="C129" t="s" s="4">
        <v>2918</v>
      </c>
      <c r="D129" t="s" s="4">
        <v>2918</v>
      </c>
    </row>
    <row r="130" ht="45.0" customHeight="true">
      <c r="A130" t="s" s="4">
        <v>706</v>
      </c>
      <c r="B130" t="s" s="4">
        <v>9725</v>
      </c>
      <c r="C130" t="s" s="4">
        <v>2918</v>
      </c>
      <c r="D130" t="s" s="4">
        <v>2918</v>
      </c>
    </row>
    <row r="131" ht="45.0" customHeight="true">
      <c r="A131" t="s" s="4">
        <v>709</v>
      </c>
      <c r="B131" t="s" s="4">
        <v>9726</v>
      </c>
      <c r="C131" t="s" s="4">
        <v>2918</v>
      </c>
      <c r="D131" t="s" s="4">
        <v>2918</v>
      </c>
    </row>
    <row r="132" ht="45.0" customHeight="true">
      <c r="A132" t="s" s="4">
        <v>714</v>
      </c>
      <c r="B132" t="s" s="4">
        <v>9727</v>
      </c>
      <c r="C132" t="s" s="4">
        <v>2918</v>
      </c>
      <c r="D132" t="s" s="4">
        <v>2918</v>
      </c>
    </row>
    <row r="133" ht="45.0" customHeight="true">
      <c r="A133" t="s" s="4">
        <v>716</v>
      </c>
      <c r="B133" t="s" s="4">
        <v>9728</v>
      </c>
      <c r="C133" t="s" s="4">
        <v>2918</v>
      </c>
      <c r="D133" t="s" s="4">
        <v>2918</v>
      </c>
    </row>
    <row r="134" ht="45.0" customHeight="true">
      <c r="A134" t="s" s="4">
        <v>719</v>
      </c>
      <c r="B134" t="s" s="4">
        <v>9729</v>
      </c>
      <c r="C134" t="s" s="4">
        <v>2918</v>
      </c>
      <c r="D134" t="s" s="4">
        <v>2918</v>
      </c>
    </row>
    <row r="135" ht="45.0" customHeight="true">
      <c r="A135" t="s" s="4">
        <v>722</v>
      </c>
      <c r="B135" t="s" s="4">
        <v>9730</v>
      </c>
      <c r="C135" t="s" s="4">
        <v>2918</v>
      </c>
      <c r="D135" t="s" s="4">
        <v>2918</v>
      </c>
    </row>
    <row r="136" ht="45.0" customHeight="true">
      <c r="A136" t="s" s="4">
        <v>725</v>
      </c>
      <c r="B136" t="s" s="4">
        <v>9731</v>
      </c>
      <c r="C136" t="s" s="4">
        <v>2918</v>
      </c>
      <c r="D136" t="s" s="4">
        <v>2918</v>
      </c>
    </row>
    <row r="137" ht="45.0" customHeight="true">
      <c r="A137" t="s" s="4">
        <v>729</v>
      </c>
      <c r="B137" t="s" s="4">
        <v>9732</v>
      </c>
      <c r="C137" t="s" s="4">
        <v>2918</v>
      </c>
      <c r="D137" t="s" s="4">
        <v>2918</v>
      </c>
    </row>
    <row r="138" ht="45.0" customHeight="true">
      <c r="A138" t="s" s="4">
        <v>734</v>
      </c>
      <c r="B138" t="s" s="4">
        <v>9733</v>
      </c>
      <c r="C138" t="s" s="4">
        <v>2918</v>
      </c>
      <c r="D138" t="s" s="4">
        <v>2918</v>
      </c>
    </row>
    <row r="139" ht="45.0" customHeight="true">
      <c r="A139" t="s" s="4">
        <v>737</v>
      </c>
      <c r="B139" t="s" s="4">
        <v>9734</v>
      </c>
      <c r="C139" t="s" s="4">
        <v>2918</v>
      </c>
      <c r="D139" t="s" s="4">
        <v>2918</v>
      </c>
    </row>
    <row r="140" ht="45.0" customHeight="true">
      <c r="A140" t="s" s="4">
        <v>740</v>
      </c>
      <c r="B140" t="s" s="4">
        <v>9735</v>
      </c>
      <c r="C140" t="s" s="4">
        <v>2918</v>
      </c>
      <c r="D140" t="s" s="4">
        <v>2918</v>
      </c>
    </row>
    <row r="141" ht="45.0" customHeight="true">
      <c r="A141" t="s" s="4">
        <v>745</v>
      </c>
      <c r="B141" t="s" s="4">
        <v>9736</v>
      </c>
      <c r="C141" t="s" s="4">
        <v>2918</v>
      </c>
      <c r="D141" t="s" s="4">
        <v>2918</v>
      </c>
    </row>
    <row r="142" ht="45.0" customHeight="true">
      <c r="A142" t="s" s="4">
        <v>747</v>
      </c>
      <c r="B142" t="s" s="4">
        <v>9737</v>
      </c>
      <c r="C142" t="s" s="4">
        <v>2918</v>
      </c>
      <c r="D142" t="s" s="4">
        <v>2918</v>
      </c>
    </row>
    <row r="143" ht="45.0" customHeight="true">
      <c r="A143" t="s" s="4">
        <v>751</v>
      </c>
      <c r="B143" t="s" s="4">
        <v>9738</v>
      </c>
      <c r="C143" t="s" s="4">
        <v>2918</v>
      </c>
      <c r="D143" t="s" s="4">
        <v>2918</v>
      </c>
    </row>
    <row r="144" ht="45.0" customHeight="true">
      <c r="A144" t="s" s="4">
        <v>754</v>
      </c>
      <c r="B144" t="s" s="4">
        <v>9739</v>
      </c>
      <c r="C144" t="s" s="4">
        <v>2918</v>
      </c>
      <c r="D144" t="s" s="4">
        <v>2918</v>
      </c>
    </row>
    <row r="145" ht="45.0" customHeight="true">
      <c r="A145" t="s" s="4">
        <v>758</v>
      </c>
      <c r="B145" t="s" s="4">
        <v>9740</v>
      </c>
      <c r="C145" t="s" s="4">
        <v>2918</v>
      </c>
      <c r="D145" t="s" s="4">
        <v>2918</v>
      </c>
    </row>
    <row r="146" ht="45.0" customHeight="true">
      <c r="A146" t="s" s="4">
        <v>762</v>
      </c>
      <c r="B146" t="s" s="4">
        <v>9741</v>
      </c>
      <c r="C146" t="s" s="4">
        <v>2918</v>
      </c>
      <c r="D146" t="s" s="4">
        <v>2918</v>
      </c>
    </row>
    <row r="147" ht="45.0" customHeight="true">
      <c r="A147" t="s" s="4">
        <v>766</v>
      </c>
      <c r="B147" t="s" s="4">
        <v>9742</v>
      </c>
      <c r="C147" t="s" s="4">
        <v>2918</v>
      </c>
      <c r="D147" t="s" s="4">
        <v>2918</v>
      </c>
    </row>
    <row r="148" ht="45.0" customHeight="true">
      <c r="A148" t="s" s="4">
        <v>769</v>
      </c>
      <c r="B148" t="s" s="4">
        <v>9743</v>
      </c>
      <c r="C148" t="s" s="4">
        <v>2918</v>
      </c>
      <c r="D148" t="s" s="4">
        <v>2918</v>
      </c>
    </row>
    <row r="149" ht="45.0" customHeight="true">
      <c r="A149" t="s" s="4">
        <v>772</v>
      </c>
      <c r="B149" t="s" s="4">
        <v>9744</v>
      </c>
      <c r="C149" t="s" s="4">
        <v>2918</v>
      </c>
      <c r="D149" t="s" s="4">
        <v>2918</v>
      </c>
    </row>
    <row r="150" ht="45.0" customHeight="true">
      <c r="A150" t="s" s="4">
        <v>775</v>
      </c>
      <c r="B150" t="s" s="4">
        <v>9745</v>
      </c>
      <c r="C150" t="s" s="4">
        <v>2918</v>
      </c>
      <c r="D150" t="s" s="4">
        <v>2918</v>
      </c>
    </row>
    <row r="151" ht="45.0" customHeight="true">
      <c r="A151" t="s" s="4">
        <v>778</v>
      </c>
      <c r="B151" t="s" s="4">
        <v>9746</v>
      </c>
      <c r="C151" t="s" s="4">
        <v>2918</v>
      </c>
      <c r="D151" t="s" s="4">
        <v>2918</v>
      </c>
    </row>
    <row r="152" ht="45.0" customHeight="true">
      <c r="A152" t="s" s="4">
        <v>783</v>
      </c>
      <c r="B152" t="s" s="4">
        <v>9747</v>
      </c>
      <c r="C152" t="s" s="4">
        <v>2918</v>
      </c>
      <c r="D152" t="s" s="4">
        <v>2918</v>
      </c>
    </row>
    <row r="153" ht="45.0" customHeight="true">
      <c r="A153" t="s" s="4">
        <v>788</v>
      </c>
      <c r="B153" t="s" s="4">
        <v>9748</v>
      </c>
      <c r="C153" t="s" s="4">
        <v>2918</v>
      </c>
      <c r="D153" t="s" s="4">
        <v>2918</v>
      </c>
    </row>
    <row r="154" ht="45.0" customHeight="true">
      <c r="A154" t="s" s="4">
        <v>791</v>
      </c>
      <c r="B154" t="s" s="4">
        <v>9749</v>
      </c>
      <c r="C154" t="s" s="4">
        <v>2918</v>
      </c>
      <c r="D154" t="s" s="4">
        <v>2918</v>
      </c>
    </row>
    <row r="155" ht="45.0" customHeight="true">
      <c r="A155" t="s" s="4">
        <v>793</v>
      </c>
      <c r="B155" t="s" s="4">
        <v>9750</v>
      </c>
      <c r="C155" t="s" s="4">
        <v>2918</v>
      </c>
      <c r="D155" t="s" s="4">
        <v>2918</v>
      </c>
    </row>
    <row r="156" ht="45.0" customHeight="true">
      <c r="A156" t="s" s="4">
        <v>796</v>
      </c>
      <c r="B156" t="s" s="4">
        <v>9751</v>
      </c>
      <c r="C156" t="s" s="4">
        <v>2918</v>
      </c>
      <c r="D156" t="s" s="4">
        <v>2918</v>
      </c>
    </row>
    <row r="157" ht="45.0" customHeight="true">
      <c r="A157" t="s" s="4">
        <v>800</v>
      </c>
      <c r="B157" t="s" s="4">
        <v>9752</v>
      </c>
      <c r="C157" t="s" s="4">
        <v>2918</v>
      </c>
      <c r="D157" t="s" s="4">
        <v>2918</v>
      </c>
    </row>
    <row r="158" ht="45.0" customHeight="true">
      <c r="A158" t="s" s="4">
        <v>804</v>
      </c>
      <c r="B158" t="s" s="4">
        <v>9753</v>
      </c>
      <c r="C158" t="s" s="4">
        <v>2918</v>
      </c>
      <c r="D158" t="s" s="4">
        <v>2918</v>
      </c>
    </row>
    <row r="159" ht="45.0" customHeight="true">
      <c r="A159" t="s" s="4">
        <v>808</v>
      </c>
      <c r="B159" t="s" s="4">
        <v>9754</v>
      </c>
      <c r="C159" t="s" s="4">
        <v>2918</v>
      </c>
      <c r="D159" t="s" s="4">
        <v>2918</v>
      </c>
    </row>
    <row r="160" ht="45.0" customHeight="true">
      <c r="A160" t="s" s="4">
        <v>812</v>
      </c>
      <c r="B160" t="s" s="4">
        <v>9755</v>
      </c>
      <c r="C160" t="s" s="4">
        <v>2918</v>
      </c>
      <c r="D160" t="s" s="4">
        <v>2918</v>
      </c>
    </row>
    <row r="161" ht="45.0" customHeight="true">
      <c r="A161" t="s" s="4">
        <v>816</v>
      </c>
      <c r="B161" t="s" s="4">
        <v>9756</v>
      </c>
      <c r="C161" t="s" s="4">
        <v>2918</v>
      </c>
      <c r="D161" t="s" s="4">
        <v>2918</v>
      </c>
    </row>
    <row r="162" ht="45.0" customHeight="true">
      <c r="A162" t="s" s="4">
        <v>821</v>
      </c>
      <c r="B162" t="s" s="4">
        <v>9757</v>
      </c>
      <c r="C162" t="s" s="4">
        <v>2918</v>
      </c>
      <c r="D162" t="s" s="4">
        <v>2918</v>
      </c>
    </row>
    <row r="163" ht="45.0" customHeight="true">
      <c r="A163" t="s" s="4">
        <v>825</v>
      </c>
      <c r="B163" t="s" s="4">
        <v>9758</v>
      </c>
      <c r="C163" t="s" s="4">
        <v>2918</v>
      </c>
      <c r="D163" t="s" s="4">
        <v>2918</v>
      </c>
    </row>
    <row r="164" ht="45.0" customHeight="true">
      <c r="A164" t="s" s="4">
        <v>829</v>
      </c>
      <c r="B164" t="s" s="4">
        <v>9759</v>
      </c>
      <c r="C164" t="s" s="4">
        <v>2918</v>
      </c>
      <c r="D164" t="s" s="4">
        <v>2918</v>
      </c>
    </row>
    <row r="165" ht="45.0" customHeight="true">
      <c r="A165" t="s" s="4">
        <v>832</v>
      </c>
      <c r="B165" t="s" s="4">
        <v>9760</v>
      </c>
      <c r="C165" t="s" s="4">
        <v>2918</v>
      </c>
      <c r="D165" t="s" s="4">
        <v>2918</v>
      </c>
    </row>
    <row r="166" ht="45.0" customHeight="true">
      <c r="A166" t="s" s="4">
        <v>834</v>
      </c>
      <c r="B166" t="s" s="4">
        <v>9761</v>
      </c>
      <c r="C166" t="s" s="4">
        <v>2918</v>
      </c>
      <c r="D166" t="s" s="4">
        <v>2918</v>
      </c>
    </row>
    <row r="167" ht="45.0" customHeight="true">
      <c r="A167" t="s" s="4">
        <v>837</v>
      </c>
      <c r="B167" t="s" s="4">
        <v>9762</v>
      </c>
      <c r="C167" t="s" s="4">
        <v>2918</v>
      </c>
      <c r="D167" t="s" s="4">
        <v>2918</v>
      </c>
    </row>
    <row r="168" ht="45.0" customHeight="true">
      <c r="A168" t="s" s="4">
        <v>842</v>
      </c>
      <c r="B168" t="s" s="4">
        <v>9763</v>
      </c>
      <c r="C168" t="s" s="4">
        <v>2918</v>
      </c>
      <c r="D168" t="s" s="4">
        <v>2918</v>
      </c>
    </row>
    <row r="169" ht="45.0" customHeight="true">
      <c r="A169" t="s" s="4">
        <v>844</v>
      </c>
      <c r="B169" t="s" s="4">
        <v>9764</v>
      </c>
      <c r="C169" t="s" s="4">
        <v>2918</v>
      </c>
      <c r="D169" t="s" s="4">
        <v>2918</v>
      </c>
    </row>
    <row r="170" ht="45.0" customHeight="true">
      <c r="A170" t="s" s="4">
        <v>847</v>
      </c>
      <c r="B170" t="s" s="4">
        <v>9765</v>
      </c>
      <c r="C170" t="s" s="4">
        <v>2918</v>
      </c>
      <c r="D170" t="s" s="4">
        <v>2918</v>
      </c>
    </row>
    <row r="171" ht="45.0" customHeight="true">
      <c r="A171" t="s" s="4">
        <v>850</v>
      </c>
      <c r="B171" t="s" s="4">
        <v>9766</v>
      </c>
      <c r="C171" t="s" s="4">
        <v>2918</v>
      </c>
      <c r="D171" t="s" s="4">
        <v>2918</v>
      </c>
    </row>
    <row r="172" ht="45.0" customHeight="true">
      <c r="A172" t="s" s="4">
        <v>854</v>
      </c>
      <c r="B172" t="s" s="4">
        <v>9767</v>
      </c>
      <c r="C172" t="s" s="4">
        <v>2918</v>
      </c>
      <c r="D172" t="s" s="4">
        <v>2918</v>
      </c>
    </row>
    <row r="173" ht="45.0" customHeight="true">
      <c r="A173" t="s" s="4">
        <v>859</v>
      </c>
      <c r="B173" t="s" s="4">
        <v>9768</v>
      </c>
      <c r="C173" t="s" s="4">
        <v>2918</v>
      </c>
      <c r="D173" t="s" s="4">
        <v>2918</v>
      </c>
    </row>
    <row r="174" ht="45.0" customHeight="true">
      <c r="A174" t="s" s="4">
        <v>862</v>
      </c>
      <c r="B174" t="s" s="4">
        <v>9769</v>
      </c>
      <c r="C174" t="s" s="4">
        <v>2918</v>
      </c>
      <c r="D174" t="s" s="4">
        <v>2918</v>
      </c>
    </row>
    <row r="175" ht="45.0" customHeight="true">
      <c r="A175" t="s" s="4">
        <v>866</v>
      </c>
      <c r="B175" t="s" s="4">
        <v>9770</v>
      </c>
      <c r="C175" t="s" s="4">
        <v>2918</v>
      </c>
      <c r="D175" t="s" s="4">
        <v>2918</v>
      </c>
    </row>
    <row r="176" ht="45.0" customHeight="true">
      <c r="A176" t="s" s="4">
        <v>870</v>
      </c>
      <c r="B176" t="s" s="4">
        <v>9771</v>
      </c>
      <c r="C176" t="s" s="4">
        <v>2918</v>
      </c>
      <c r="D176" t="s" s="4">
        <v>2918</v>
      </c>
    </row>
    <row r="177" ht="45.0" customHeight="true">
      <c r="A177" t="s" s="4">
        <v>874</v>
      </c>
      <c r="B177" t="s" s="4">
        <v>9772</v>
      </c>
      <c r="C177" t="s" s="4">
        <v>2918</v>
      </c>
      <c r="D177" t="s" s="4">
        <v>2918</v>
      </c>
    </row>
    <row r="178" ht="45.0" customHeight="true">
      <c r="A178" t="s" s="4">
        <v>877</v>
      </c>
      <c r="B178" t="s" s="4">
        <v>9773</v>
      </c>
      <c r="C178" t="s" s="4">
        <v>2918</v>
      </c>
      <c r="D178" t="s" s="4">
        <v>2918</v>
      </c>
    </row>
    <row r="179" ht="45.0" customHeight="true">
      <c r="A179" t="s" s="4">
        <v>882</v>
      </c>
      <c r="B179" t="s" s="4">
        <v>9774</v>
      </c>
      <c r="C179" t="s" s="4">
        <v>2918</v>
      </c>
      <c r="D179" t="s" s="4">
        <v>2918</v>
      </c>
    </row>
    <row r="180" ht="45.0" customHeight="true">
      <c r="A180" t="s" s="4">
        <v>887</v>
      </c>
      <c r="B180" t="s" s="4">
        <v>9775</v>
      </c>
      <c r="C180" t="s" s="4">
        <v>2918</v>
      </c>
      <c r="D180" t="s" s="4">
        <v>2918</v>
      </c>
    </row>
    <row r="181" ht="45.0" customHeight="true">
      <c r="A181" t="s" s="4">
        <v>890</v>
      </c>
      <c r="B181" t="s" s="4">
        <v>9776</v>
      </c>
      <c r="C181" t="s" s="4">
        <v>2918</v>
      </c>
      <c r="D181" t="s" s="4">
        <v>2918</v>
      </c>
    </row>
    <row r="182" ht="45.0" customHeight="true">
      <c r="A182" t="s" s="4">
        <v>894</v>
      </c>
      <c r="B182" t="s" s="4">
        <v>9777</v>
      </c>
      <c r="C182" t="s" s="4">
        <v>2918</v>
      </c>
      <c r="D182" t="s" s="4">
        <v>2918</v>
      </c>
    </row>
    <row r="183" ht="45.0" customHeight="true">
      <c r="A183" t="s" s="4">
        <v>898</v>
      </c>
      <c r="B183" t="s" s="4">
        <v>9778</v>
      </c>
      <c r="C183" t="s" s="4">
        <v>2918</v>
      </c>
      <c r="D183" t="s" s="4">
        <v>2918</v>
      </c>
    </row>
    <row r="184" ht="45.0" customHeight="true">
      <c r="A184" t="s" s="4">
        <v>903</v>
      </c>
      <c r="B184" t="s" s="4">
        <v>9779</v>
      </c>
      <c r="C184" t="s" s="4">
        <v>2918</v>
      </c>
      <c r="D184" t="s" s="4">
        <v>2918</v>
      </c>
    </row>
    <row r="185" ht="45.0" customHeight="true">
      <c r="A185" t="s" s="4">
        <v>906</v>
      </c>
      <c r="B185" t="s" s="4">
        <v>9780</v>
      </c>
      <c r="C185" t="s" s="4">
        <v>2918</v>
      </c>
      <c r="D185" t="s" s="4">
        <v>2918</v>
      </c>
    </row>
    <row r="186" ht="45.0" customHeight="true">
      <c r="A186" t="s" s="4">
        <v>910</v>
      </c>
      <c r="B186" t="s" s="4">
        <v>9781</v>
      </c>
      <c r="C186" t="s" s="4">
        <v>2918</v>
      </c>
      <c r="D186" t="s" s="4">
        <v>2918</v>
      </c>
    </row>
    <row r="187" ht="45.0" customHeight="true">
      <c r="A187" t="s" s="4">
        <v>913</v>
      </c>
      <c r="B187" t="s" s="4">
        <v>9782</v>
      </c>
      <c r="C187" t="s" s="4">
        <v>2918</v>
      </c>
      <c r="D187" t="s" s="4">
        <v>2918</v>
      </c>
    </row>
    <row r="188" ht="45.0" customHeight="true">
      <c r="A188" t="s" s="4">
        <v>918</v>
      </c>
      <c r="B188" t="s" s="4">
        <v>9783</v>
      </c>
      <c r="C188" t="s" s="4">
        <v>2918</v>
      </c>
      <c r="D188" t="s" s="4">
        <v>2918</v>
      </c>
    </row>
    <row r="189" ht="45.0" customHeight="true">
      <c r="A189" t="s" s="4">
        <v>921</v>
      </c>
      <c r="B189" t="s" s="4">
        <v>9784</v>
      </c>
      <c r="C189" t="s" s="4">
        <v>2918</v>
      </c>
      <c r="D189" t="s" s="4">
        <v>2918</v>
      </c>
    </row>
    <row r="190" ht="45.0" customHeight="true">
      <c r="A190" t="s" s="4">
        <v>925</v>
      </c>
      <c r="B190" t="s" s="4">
        <v>9785</v>
      </c>
      <c r="C190" t="s" s="4">
        <v>2918</v>
      </c>
      <c r="D190" t="s" s="4">
        <v>2918</v>
      </c>
    </row>
    <row r="191" ht="45.0" customHeight="true">
      <c r="A191" t="s" s="4">
        <v>929</v>
      </c>
      <c r="B191" t="s" s="4">
        <v>9786</v>
      </c>
      <c r="C191" t="s" s="4">
        <v>2918</v>
      </c>
      <c r="D191" t="s" s="4">
        <v>2918</v>
      </c>
    </row>
    <row r="192" ht="45.0" customHeight="true">
      <c r="A192" t="s" s="4">
        <v>932</v>
      </c>
      <c r="B192" t="s" s="4">
        <v>9787</v>
      </c>
      <c r="C192" t="s" s="4">
        <v>2918</v>
      </c>
      <c r="D192" t="s" s="4">
        <v>2918</v>
      </c>
    </row>
    <row r="193" ht="45.0" customHeight="true">
      <c r="A193" t="s" s="4">
        <v>936</v>
      </c>
      <c r="B193" t="s" s="4">
        <v>9788</v>
      </c>
      <c r="C193" t="s" s="4">
        <v>2918</v>
      </c>
      <c r="D193" t="s" s="4">
        <v>2918</v>
      </c>
    </row>
    <row r="194" ht="45.0" customHeight="true">
      <c r="A194" t="s" s="4">
        <v>939</v>
      </c>
      <c r="B194" t="s" s="4">
        <v>9789</v>
      </c>
      <c r="C194" t="s" s="4">
        <v>2918</v>
      </c>
      <c r="D194" t="s" s="4">
        <v>2918</v>
      </c>
    </row>
    <row r="195" ht="45.0" customHeight="true">
      <c r="A195" t="s" s="4">
        <v>942</v>
      </c>
      <c r="B195" t="s" s="4">
        <v>9790</v>
      </c>
      <c r="C195" t="s" s="4">
        <v>2918</v>
      </c>
      <c r="D195" t="s" s="4">
        <v>2918</v>
      </c>
    </row>
    <row r="196" ht="45.0" customHeight="true">
      <c r="A196" t="s" s="4">
        <v>946</v>
      </c>
      <c r="B196" t="s" s="4">
        <v>9791</v>
      </c>
      <c r="C196" t="s" s="4">
        <v>2918</v>
      </c>
      <c r="D196" t="s" s="4">
        <v>2918</v>
      </c>
    </row>
    <row r="197" ht="45.0" customHeight="true">
      <c r="A197" t="s" s="4">
        <v>949</v>
      </c>
      <c r="B197" t="s" s="4">
        <v>9792</v>
      </c>
      <c r="C197" t="s" s="4">
        <v>2918</v>
      </c>
      <c r="D197" t="s" s="4">
        <v>2918</v>
      </c>
    </row>
    <row r="198" ht="45.0" customHeight="true">
      <c r="A198" t="s" s="4">
        <v>953</v>
      </c>
      <c r="B198" t="s" s="4">
        <v>9793</v>
      </c>
      <c r="C198" t="s" s="4">
        <v>2918</v>
      </c>
      <c r="D198" t="s" s="4">
        <v>2918</v>
      </c>
    </row>
    <row r="199" ht="45.0" customHeight="true">
      <c r="A199" t="s" s="4">
        <v>957</v>
      </c>
      <c r="B199" t="s" s="4">
        <v>9794</v>
      </c>
      <c r="C199" t="s" s="4">
        <v>2918</v>
      </c>
      <c r="D199" t="s" s="4">
        <v>2918</v>
      </c>
    </row>
    <row r="200" ht="45.0" customHeight="true">
      <c r="A200" t="s" s="4">
        <v>960</v>
      </c>
      <c r="B200" t="s" s="4">
        <v>9795</v>
      </c>
      <c r="C200" t="s" s="4">
        <v>2918</v>
      </c>
      <c r="D200" t="s" s="4">
        <v>2918</v>
      </c>
    </row>
    <row r="201" ht="45.0" customHeight="true">
      <c r="A201" t="s" s="4">
        <v>964</v>
      </c>
      <c r="B201" t="s" s="4">
        <v>9796</v>
      </c>
      <c r="C201" t="s" s="4">
        <v>2918</v>
      </c>
      <c r="D201" t="s" s="4">
        <v>2918</v>
      </c>
    </row>
    <row r="202" ht="45.0" customHeight="true">
      <c r="A202" t="s" s="4">
        <v>967</v>
      </c>
      <c r="B202" t="s" s="4">
        <v>9797</v>
      </c>
      <c r="C202" t="s" s="4">
        <v>2918</v>
      </c>
      <c r="D202" t="s" s="4">
        <v>2918</v>
      </c>
    </row>
    <row r="203" ht="45.0" customHeight="true">
      <c r="A203" t="s" s="4">
        <v>970</v>
      </c>
      <c r="B203" t="s" s="4">
        <v>9798</v>
      </c>
      <c r="C203" t="s" s="4">
        <v>2918</v>
      </c>
      <c r="D203" t="s" s="4">
        <v>2918</v>
      </c>
    </row>
    <row r="204" ht="45.0" customHeight="true">
      <c r="A204" t="s" s="4">
        <v>974</v>
      </c>
      <c r="B204" t="s" s="4">
        <v>9799</v>
      </c>
      <c r="C204" t="s" s="4">
        <v>2918</v>
      </c>
      <c r="D204" t="s" s="4">
        <v>2918</v>
      </c>
    </row>
    <row r="205" ht="45.0" customHeight="true">
      <c r="A205" t="s" s="4">
        <v>978</v>
      </c>
      <c r="B205" t="s" s="4">
        <v>9800</v>
      </c>
      <c r="C205" t="s" s="4">
        <v>2918</v>
      </c>
      <c r="D205" t="s" s="4">
        <v>2918</v>
      </c>
    </row>
    <row r="206" ht="45.0" customHeight="true">
      <c r="A206" t="s" s="4">
        <v>982</v>
      </c>
      <c r="B206" t="s" s="4">
        <v>9801</v>
      </c>
      <c r="C206" t="s" s="4">
        <v>2918</v>
      </c>
      <c r="D206" t="s" s="4">
        <v>2918</v>
      </c>
    </row>
    <row r="207" ht="45.0" customHeight="true">
      <c r="A207" t="s" s="4">
        <v>986</v>
      </c>
      <c r="B207" t="s" s="4">
        <v>9802</v>
      </c>
      <c r="C207" t="s" s="4">
        <v>2918</v>
      </c>
      <c r="D207" t="s" s="4">
        <v>2918</v>
      </c>
    </row>
    <row r="208" ht="45.0" customHeight="true">
      <c r="A208" t="s" s="4">
        <v>990</v>
      </c>
      <c r="B208" t="s" s="4">
        <v>9803</v>
      </c>
      <c r="C208" t="s" s="4">
        <v>2918</v>
      </c>
      <c r="D208" t="s" s="4">
        <v>2918</v>
      </c>
    </row>
    <row r="209" ht="45.0" customHeight="true">
      <c r="A209" t="s" s="4">
        <v>993</v>
      </c>
      <c r="B209" t="s" s="4">
        <v>9804</v>
      </c>
      <c r="C209" t="s" s="4">
        <v>2918</v>
      </c>
      <c r="D209" t="s" s="4">
        <v>2918</v>
      </c>
    </row>
    <row r="210" ht="45.0" customHeight="true">
      <c r="A210" t="s" s="4">
        <v>996</v>
      </c>
      <c r="B210" t="s" s="4">
        <v>9805</v>
      </c>
      <c r="C210" t="s" s="4">
        <v>2918</v>
      </c>
      <c r="D210" t="s" s="4">
        <v>2918</v>
      </c>
    </row>
    <row r="211" ht="45.0" customHeight="true">
      <c r="A211" t="s" s="4">
        <v>999</v>
      </c>
      <c r="B211" t="s" s="4">
        <v>9806</v>
      </c>
      <c r="C211" t="s" s="4">
        <v>2918</v>
      </c>
      <c r="D211" t="s" s="4">
        <v>2918</v>
      </c>
    </row>
    <row r="212" ht="45.0" customHeight="true">
      <c r="A212" t="s" s="4">
        <v>1004</v>
      </c>
      <c r="B212" t="s" s="4">
        <v>9807</v>
      </c>
      <c r="C212" t="s" s="4">
        <v>2918</v>
      </c>
      <c r="D212" t="s" s="4">
        <v>2918</v>
      </c>
    </row>
    <row r="213" ht="45.0" customHeight="true">
      <c r="A213" t="s" s="4">
        <v>1007</v>
      </c>
      <c r="B213" t="s" s="4">
        <v>9808</v>
      </c>
      <c r="C213" t="s" s="4">
        <v>2918</v>
      </c>
      <c r="D213" t="s" s="4">
        <v>2918</v>
      </c>
    </row>
    <row r="214" ht="45.0" customHeight="true">
      <c r="A214" t="s" s="4">
        <v>1011</v>
      </c>
      <c r="B214" t="s" s="4">
        <v>9809</v>
      </c>
      <c r="C214" t="s" s="4">
        <v>2918</v>
      </c>
      <c r="D214" t="s" s="4">
        <v>2918</v>
      </c>
    </row>
    <row r="215" ht="45.0" customHeight="true">
      <c r="A215" t="s" s="4">
        <v>1015</v>
      </c>
      <c r="B215" t="s" s="4">
        <v>9810</v>
      </c>
      <c r="C215" t="s" s="4">
        <v>2918</v>
      </c>
      <c r="D215" t="s" s="4">
        <v>2918</v>
      </c>
    </row>
    <row r="216" ht="45.0" customHeight="true">
      <c r="A216" t="s" s="4">
        <v>1018</v>
      </c>
      <c r="B216" t="s" s="4">
        <v>9811</v>
      </c>
      <c r="C216" t="s" s="4">
        <v>2918</v>
      </c>
      <c r="D216" t="s" s="4">
        <v>2918</v>
      </c>
    </row>
    <row r="217" ht="45.0" customHeight="true">
      <c r="A217" t="s" s="4">
        <v>1020</v>
      </c>
      <c r="B217" t="s" s="4">
        <v>9812</v>
      </c>
      <c r="C217" t="s" s="4">
        <v>2918</v>
      </c>
      <c r="D217" t="s" s="4">
        <v>2918</v>
      </c>
    </row>
    <row r="218" ht="45.0" customHeight="true">
      <c r="A218" t="s" s="4">
        <v>1024</v>
      </c>
      <c r="B218" t="s" s="4">
        <v>9813</v>
      </c>
      <c r="C218" t="s" s="4">
        <v>2918</v>
      </c>
      <c r="D218" t="s" s="4">
        <v>2918</v>
      </c>
    </row>
    <row r="219" ht="45.0" customHeight="true">
      <c r="A219" t="s" s="4">
        <v>1027</v>
      </c>
      <c r="B219" t="s" s="4">
        <v>9814</v>
      </c>
      <c r="C219" t="s" s="4">
        <v>2918</v>
      </c>
      <c r="D219" t="s" s="4">
        <v>2918</v>
      </c>
    </row>
    <row r="220" ht="45.0" customHeight="true">
      <c r="A220" t="s" s="4">
        <v>1031</v>
      </c>
      <c r="B220" t="s" s="4">
        <v>9815</v>
      </c>
      <c r="C220" t="s" s="4">
        <v>2918</v>
      </c>
      <c r="D220" t="s" s="4">
        <v>2918</v>
      </c>
    </row>
    <row r="221" ht="45.0" customHeight="true">
      <c r="A221" t="s" s="4">
        <v>1035</v>
      </c>
      <c r="B221" t="s" s="4">
        <v>9816</v>
      </c>
      <c r="C221" t="s" s="4">
        <v>2918</v>
      </c>
      <c r="D221" t="s" s="4">
        <v>2918</v>
      </c>
    </row>
    <row r="222" ht="45.0" customHeight="true">
      <c r="A222" t="s" s="4">
        <v>1039</v>
      </c>
      <c r="B222" t="s" s="4">
        <v>9817</v>
      </c>
      <c r="C222" t="s" s="4">
        <v>2918</v>
      </c>
      <c r="D222" t="s" s="4">
        <v>2918</v>
      </c>
    </row>
    <row r="223" ht="45.0" customHeight="true">
      <c r="A223" t="s" s="4">
        <v>1042</v>
      </c>
      <c r="B223" t="s" s="4">
        <v>9818</v>
      </c>
      <c r="C223" t="s" s="4">
        <v>2918</v>
      </c>
      <c r="D223" t="s" s="4">
        <v>2918</v>
      </c>
    </row>
    <row r="224" ht="45.0" customHeight="true">
      <c r="A224" t="s" s="4">
        <v>1045</v>
      </c>
      <c r="B224" t="s" s="4">
        <v>9819</v>
      </c>
      <c r="C224" t="s" s="4">
        <v>2918</v>
      </c>
      <c r="D224" t="s" s="4">
        <v>2918</v>
      </c>
    </row>
    <row r="225" ht="45.0" customHeight="true">
      <c r="A225" t="s" s="4">
        <v>1049</v>
      </c>
      <c r="B225" t="s" s="4">
        <v>9820</v>
      </c>
      <c r="C225" t="s" s="4">
        <v>2918</v>
      </c>
      <c r="D225" t="s" s="4">
        <v>2918</v>
      </c>
    </row>
    <row r="226" ht="45.0" customHeight="true">
      <c r="A226" t="s" s="4">
        <v>1053</v>
      </c>
      <c r="B226" t="s" s="4">
        <v>9821</v>
      </c>
      <c r="C226" t="s" s="4">
        <v>2918</v>
      </c>
      <c r="D226" t="s" s="4">
        <v>2918</v>
      </c>
    </row>
    <row r="227" ht="45.0" customHeight="true">
      <c r="A227" t="s" s="4">
        <v>1057</v>
      </c>
      <c r="B227" t="s" s="4">
        <v>9822</v>
      </c>
      <c r="C227" t="s" s="4">
        <v>2918</v>
      </c>
      <c r="D227" t="s" s="4">
        <v>2918</v>
      </c>
    </row>
    <row r="228" ht="45.0" customHeight="true">
      <c r="A228" t="s" s="4">
        <v>1061</v>
      </c>
      <c r="B228" t="s" s="4">
        <v>9823</v>
      </c>
      <c r="C228" t="s" s="4">
        <v>2918</v>
      </c>
      <c r="D228" t="s" s="4">
        <v>2918</v>
      </c>
    </row>
    <row r="229" ht="45.0" customHeight="true">
      <c r="A229" t="s" s="4">
        <v>1064</v>
      </c>
      <c r="B229" t="s" s="4">
        <v>9824</v>
      </c>
      <c r="C229" t="s" s="4">
        <v>2918</v>
      </c>
      <c r="D229" t="s" s="4">
        <v>2918</v>
      </c>
    </row>
    <row r="230" ht="45.0" customHeight="true">
      <c r="A230" t="s" s="4">
        <v>1068</v>
      </c>
      <c r="B230" t="s" s="4">
        <v>9825</v>
      </c>
      <c r="C230" t="s" s="4">
        <v>2918</v>
      </c>
      <c r="D230" t="s" s="4">
        <v>2918</v>
      </c>
    </row>
    <row r="231" ht="45.0" customHeight="true">
      <c r="A231" t="s" s="4">
        <v>1072</v>
      </c>
      <c r="B231" t="s" s="4">
        <v>9826</v>
      </c>
      <c r="C231" t="s" s="4">
        <v>2918</v>
      </c>
      <c r="D231" t="s" s="4">
        <v>2918</v>
      </c>
    </row>
    <row r="232" ht="45.0" customHeight="true">
      <c r="A232" t="s" s="4">
        <v>1076</v>
      </c>
      <c r="B232" t="s" s="4">
        <v>9827</v>
      </c>
      <c r="C232" t="s" s="4">
        <v>2918</v>
      </c>
      <c r="D232" t="s" s="4">
        <v>2918</v>
      </c>
    </row>
    <row r="233" ht="45.0" customHeight="true">
      <c r="A233" t="s" s="4">
        <v>1080</v>
      </c>
      <c r="B233" t="s" s="4">
        <v>9828</v>
      </c>
      <c r="C233" t="s" s="4">
        <v>2918</v>
      </c>
      <c r="D233" t="s" s="4">
        <v>2918</v>
      </c>
    </row>
    <row r="234" ht="45.0" customHeight="true">
      <c r="A234" t="s" s="4">
        <v>1084</v>
      </c>
      <c r="B234" t="s" s="4">
        <v>9829</v>
      </c>
      <c r="C234" t="s" s="4">
        <v>2918</v>
      </c>
      <c r="D234" t="s" s="4">
        <v>2918</v>
      </c>
    </row>
    <row r="235" ht="45.0" customHeight="true">
      <c r="A235" t="s" s="4">
        <v>1088</v>
      </c>
      <c r="B235" t="s" s="4">
        <v>9830</v>
      </c>
      <c r="C235" t="s" s="4">
        <v>2918</v>
      </c>
      <c r="D235" t="s" s="4">
        <v>2918</v>
      </c>
    </row>
    <row r="236" ht="45.0" customHeight="true">
      <c r="A236" t="s" s="4">
        <v>1091</v>
      </c>
      <c r="B236" t="s" s="4">
        <v>9831</v>
      </c>
      <c r="C236" t="s" s="4">
        <v>2918</v>
      </c>
      <c r="D236" t="s" s="4">
        <v>2918</v>
      </c>
    </row>
    <row r="237" ht="45.0" customHeight="true">
      <c r="A237" t="s" s="4">
        <v>1095</v>
      </c>
      <c r="B237" t="s" s="4">
        <v>9832</v>
      </c>
      <c r="C237" t="s" s="4">
        <v>2918</v>
      </c>
      <c r="D237" t="s" s="4">
        <v>2918</v>
      </c>
    </row>
    <row r="238" ht="45.0" customHeight="true">
      <c r="A238" t="s" s="4">
        <v>1098</v>
      </c>
      <c r="B238" t="s" s="4">
        <v>9833</v>
      </c>
      <c r="C238" t="s" s="4">
        <v>2918</v>
      </c>
      <c r="D238" t="s" s="4">
        <v>2918</v>
      </c>
    </row>
    <row r="239" ht="45.0" customHeight="true">
      <c r="A239" t="s" s="4">
        <v>1101</v>
      </c>
      <c r="B239" t="s" s="4">
        <v>9834</v>
      </c>
      <c r="C239" t="s" s="4">
        <v>2918</v>
      </c>
      <c r="D239" t="s" s="4">
        <v>2918</v>
      </c>
    </row>
    <row r="240" ht="45.0" customHeight="true">
      <c r="A240" t="s" s="4">
        <v>1104</v>
      </c>
      <c r="B240" t="s" s="4">
        <v>9835</v>
      </c>
      <c r="C240" t="s" s="4">
        <v>2918</v>
      </c>
      <c r="D240" t="s" s="4">
        <v>2918</v>
      </c>
    </row>
    <row r="241" ht="45.0" customHeight="true">
      <c r="A241" t="s" s="4">
        <v>1107</v>
      </c>
      <c r="B241" t="s" s="4">
        <v>9836</v>
      </c>
      <c r="C241" t="s" s="4">
        <v>2918</v>
      </c>
      <c r="D241" t="s" s="4">
        <v>2918</v>
      </c>
    </row>
    <row r="242" ht="45.0" customHeight="true">
      <c r="A242" t="s" s="4">
        <v>1112</v>
      </c>
      <c r="B242" t="s" s="4">
        <v>9837</v>
      </c>
      <c r="C242" t="s" s="4">
        <v>2918</v>
      </c>
      <c r="D242" t="s" s="4">
        <v>2918</v>
      </c>
    </row>
    <row r="243" ht="45.0" customHeight="true">
      <c r="A243" t="s" s="4">
        <v>1115</v>
      </c>
      <c r="B243" t="s" s="4">
        <v>9838</v>
      </c>
      <c r="C243" t="s" s="4">
        <v>2918</v>
      </c>
      <c r="D243" t="s" s="4">
        <v>2918</v>
      </c>
    </row>
    <row r="244" ht="45.0" customHeight="true">
      <c r="A244" t="s" s="4">
        <v>1119</v>
      </c>
      <c r="B244" t="s" s="4">
        <v>9839</v>
      </c>
      <c r="C244" t="s" s="4">
        <v>2918</v>
      </c>
      <c r="D244" t="s" s="4">
        <v>2918</v>
      </c>
    </row>
    <row r="245" ht="45.0" customHeight="true">
      <c r="A245" t="s" s="4">
        <v>1122</v>
      </c>
      <c r="B245" t="s" s="4">
        <v>9840</v>
      </c>
      <c r="C245" t="s" s="4">
        <v>2918</v>
      </c>
      <c r="D245" t="s" s="4">
        <v>2918</v>
      </c>
    </row>
    <row r="246" ht="45.0" customHeight="true">
      <c r="A246" t="s" s="4">
        <v>1124</v>
      </c>
      <c r="B246" t="s" s="4">
        <v>9841</v>
      </c>
      <c r="C246" t="s" s="4">
        <v>2918</v>
      </c>
      <c r="D246" t="s" s="4">
        <v>2918</v>
      </c>
    </row>
    <row r="247" ht="45.0" customHeight="true">
      <c r="A247" t="s" s="4">
        <v>1126</v>
      </c>
      <c r="B247" t="s" s="4">
        <v>9842</v>
      </c>
      <c r="C247" t="s" s="4">
        <v>2918</v>
      </c>
      <c r="D247" t="s" s="4">
        <v>2918</v>
      </c>
    </row>
    <row r="248" ht="45.0" customHeight="true">
      <c r="A248" t="s" s="4">
        <v>1130</v>
      </c>
      <c r="B248" t="s" s="4">
        <v>9843</v>
      </c>
      <c r="C248" t="s" s="4">
        <v>2918</v>
      </c>
      <c r="D248" t="s" s="4">
        <v>2918</v>
      </c>
    </row>
    <row r="249" ht="45.0" customHeight="true">
      <c r="A249" t="s" s="4">
        <v>1133</v>
      </c>
      <c r="B249" t="s" s="4">
        <v>9844</v>
      </c>
      <c r="C249" t="s" s="4">
        <v>2918</v>
      </c>
      <c r="D249" t="s" s="4">
        <v>2918</v>
      </c>
    </row>
    <row r="250" ht="45.0" customHeight="true">
      <c r="A250" t="s" s="4">
        <v>1137</v>
      </c>
      <c r="B250" t="s" s="4">
        <v>9845</v>
      </c>
      <c r="C250" t="s" s="4">
        <v>2918</v>
      </c>
      <c r="D250" t="s" s="4">
        <v>2918</v>
      </c>
    </row>
    <row r="251" ht="45.0" customHeight="true">
      <c r="A251" t="s" s="4">
        <v>1140</v>
      </c>
      <c r="B251" t="s" s="4">
        <v>9846</v>
      </c>
      <c r="C251" t="s" s="4">
        <v>2918</v>
      </c>
      <c r="D251" t="s" s="4">
        <v>2918</v>
      </c>
    </row>
    <row r="252" ht="45.0" customHeight="true">
      <c r="A252" t="s" s="4">
        <v>1143</v>
      </c>
      <c r="B252" t="s" s="4">
        <v>9847</v>
      </c>
      <c r="C252" t="s" s="4">
        <v>2918</v>
      </c>
      <c r="D252" t="s" s="4">
        <v>2918</v>
      </c>
    </row>
    <row r="253" ht="45.0" customHeight="true">
      <c r="A253" t="s" s="4">
        <v>1147</v>
      </c>
      <c r="B253" t="s" s="4">
        <v>9848</v>
      </c>
      <c r="C253" t="s" s="4">
        <v>2918</v>
      </c>
      <c r="D253" t="s" s="4">
        <v>2918</v>
      </c>
    </row>
    <row r="254" ht="45.0" customHeight="true">
      <c r="A254" t="s" s="4">
        <v>1151</v>
      </c>
      <c r="B254" t="s" s="4">
        <v>9849</v>
      </c>
      <c r="C254" t="s" s="4">
        <v>2918</v>
      </c>
      <c r="D254" t="s" s="4">
        <v>2918</v>
      </c>
    </row>
    <row r="255" ht="45.0" customHeight="true">
      <c r="A255" t="s" s="4">
        <v>1154</v>
      </c>
      <c r="B255" t="s" s="4">
        <v>9850</v>
      </c>
      <c r="C255" t="s" s="4">
        <v>2918</v>
      </c>
      <c r="D255" t="s" s="4">
        <v>2918</v>
      </c>
    </row>
    <row r="256" ht="45.0" customHeight="true">
      <c r="A256" t="s" s="4">
        <v>1158</v>
      </c>
      <c r="B256" t="s" s="4">
        <v>9851</v>
      </c>
      <c r="C256" t="s" s="4">
        <v>2918</v>
      </c>
      <c r="D256" t="s" s="4">
        <v>2918</v>
      </c>
    </row>
    <row r="257" ht="45.0" customHeight="true">
      <c r="A257" t="s" s="4">
        <v>1162</v>
      </c>
      <c r="B257" t="s" s="4">
        <v>9852</v>
      </c>
      <c r="C257" t="s" s="4">
        <v>2918</v>
      </c>
      <c r="D257" t="s" s="4">
        <v>2918</v>
      </c>
    </row>
    <row r="258" ht="45.0" customHeight="true">
      <c r="A258" t="s" s="4">
        <v>1164</v>
      </c>
      <c r="B258" t="s" s="4">
        <v>9853</v>
      </c>
      <c r="C258" t="s" s="4">
        <v>2918</v>
      </c>
      <c r="D258" t="s" s="4">
        <v>2918</v>
      </c>
    </row>
    <row r="259" ht="45.0" customHeight="true">
      <c r="A259" t="s" s="4">
        <v>1168</v>
      </c>
      <c r="B259" t="s" s="4">
        <v>9854</v>
      </c>
      <c r="C259" t="s" s="4">
        <v>2918</v>
      </c>
      <c r="D259" t="s" s="4">
        <v>2918</v>
      </c>
    </row>
    <row r="260" ht="45.0" customHeight="true">
      <c r="A260" t="s" s="4">
        <v>1171</v>
      </c>
      <c r="B260" t="s" s="4">
        <v>9855</v>
      </c>
      <c r="C260" t="s" s="4">
        <v>2918</v>
      </c>
      <c r="D260" t="s" s="4">
        <v>2918</v>
      </c>
    </row>
    <row r="261" ht="45.0" customHeight="true">
      <c r="A261" t="s" s="4">
        <v>1176</v>
      </c>
      <c r="B261" t="s" s="4">
        <v>9856</v>
      </c>
      <c r="C261" t="s" s="4">
        <v>2918</v>
      </c>
      <c r="D261" t="s" s="4">
        <v>2918</v>
      </c>
    </row>
    <row r="262" ht="45.0" customHeight="true">
      <c r="A262" t="s" s="4">
        <v>1179</v>
      </c>
      <c r="B262" t="s" s="4">
        <v>9857</v>
      </c>
      <c r="C262" t="s" s="4">
        <v>2918</v>
      </c>
      <c r="D262" t="s" s="4">
        <v>2918</v>
      </c>
    </row>
    <row r="263" ht="45.0" customHeight="true">
      <c r="A263" t="s" s="4">
        <v>1183</v>
      </c>
      <c r="B263" t="s" s="4">
        <v>9858</v>
      </c>
      <c r="C263" t="s" s="4">
        <v>2918</v>
      </c>
      <c r="D263" t="s" s="4">
        <v>2918</v>
      </c>
    </row>
    <row r="264" ht="45.0" customHeight="true">
      <c r="A264" t="s" s="4">
        <v>1187</v>
      </c>
      <c r="B264" t="s" s="4">
        <v>9859</v>
      </c>
      <c r="C264" t="s" s="4">
        <v>2918</v>
      </c>
      <c r="D264" t="s" s="4">
        <v>2918</v>
      </c>
    </row>
    <row r="265" ht="45.0" customHeight="true">
      <c r="A265" t="s" s="4">
        <v>1191</v>
      </c>
      <c r="B265" t="s" s="4">
        <v>9860</v>
      </c>
      <c r="C265" t="s" s="4">
        <v>2918</v>
      </c>
      <c r="D265" t="s" s="4">
        <v>2918</v>
      </c>
    </row>
    <row r="266" ht="45.0" customHeight="true">
      <c r="A266" t="s" s="4">
        <v>1195</v>
      </c>
      <c r="B266" t="s" s="4">
        <v>9861</v>
      </c>
      <c r="C266" t="s" s="4">
        <v>2918</v>
      </c>
      <c r="D266" t="s" s="4">
        <v>2918</v>
      </c>
    </row>
    <row r="267" ht="45.0" customHeight="true">
      <c r="A267" t="s" s="4">
        <v>1199</v>
      </c>
      <c r="B267" t="s" s="4">
        <v>9862</v>
      </c>
      <c r="C267" t="s" s="4">
        <v>2918</v>
      </c>
      <c r="D267" t="s" s="4">
        <v>2918</v>
      </c>
    </row>
    <row r="268" ht="45.0" customHeight="true">
      <c r="A268" t="s" s="4">
        <v>1203</v>
      </c>
      <c r="B268" t="s" s="4">
        <v>9863</v>
      </c>
      <c r="C268" t="s" s="4">
        <v>2918</v>
      </c>
      <c r="D268" t="s" s="4">
        <v>2918</v>
      </c>
    </row>
    <row r="269" ht="45.0" customHeight="true">
      <c r="A269" t="s" s="4">
        <v>1206</v>
      </c>
      <c r="B269" t="s" s="4">
        <v>9864</v>
      </c>
      <c r="C269" t="s" s="4">
        <v>2918</v>
      </c>
      <c r="D269" t="s" s="4">
        <v>2918</v>
      </c>
    </row>
    <row r="270" ht="45.0" customHeight="true">
      <c r="A270" t="s" s="4">
        <v>1210</v>
      </c>
      <c r="B270" t="s" s="4">
        <v>9865</v>
      </c>
      <c r="C270" t="s" s="4">
        <v>2918</v>
      </c>
      <c r="D270" t="s" s="4">
        <v>2918</v>
      </c>
    </row>
    <row r="271" ht="45.0" customHeight="true">
      <c r="A271" t="s" s="4">
        <v>1212</v>
      </c>
      <c r="B271" t="s" s="4">
        <v>9866</v>
      </c>
      <c r="C271" t="s" s="4">
        <v>2918</v>
      </c>
      <c r="D271" t="s" s="4">
        <v>2918</v>
      </c>
    </row>
    <row r="272" ht="45.0" customHeight="true">
      <c r="A272" t="s" s="4">
        <v>1215</v>
      </c>
      <c r="B272" t="s" s="4">
        <v>9867</v>
      </c>
      <c r="C272" t="s" s="4">
        <v>2918</v>
      </c>
      <c r="D272" t="s" s="4">
        <v>2918</v>
      </c>
    </row>
    <row r="273" ht="45.0" customHeight="true">
      <c r="A273" t="s" s="4">
        <v>1217</v>
      </c>
      <c r="B273" t="s" s="4">
        <v>9868</v>
      </c>
      <c r="C273" t="s" s="4">
        <v>2918</v>
      </c>
      <c r="D273" t="s" s="4">
        <v>2918</v>
      </c>
    </row>
    <row r="274" ht="45.0" customHeight="true">
      <c r="A274" t="s" s="4">
        <v>1220</v>
      </c>
      <c r="B274" t="s" s="4">
        <v>9869</v>
      </c>
      <c r="C274" t="s" s="4">
        <v>2918</v>
      </c>
      <c r="D274" t="s" s="4">
        <v>2918</v>
      </c>
    </row>
    <row r="275" ht="45.0" customHeight="true">
      <c r="A275" t="s" s="4">
        <v>1224</v>
      </c>
      <c r="B275" t="s" s="4">
        <v>9870</v>
      </c>
      <c r="C275" t="s" s="4">
        <v>2918</v>
      </c>
      <c r="D275" t="s" s="4">
        <v>2918</v>
      </c>
    </row>
    <row r="276" ht="45.0" customHeight="true">
      <c r="A276" t="s" s="4">
        <v>1228</v>
      </c>
      <c r="B276" t="s" s="4">
        <v>9871</v>
      </c>
      <c r="C276" t="s" s="4">
        <v>2918</v>
      </c>
      <c r="D276" t="s" s="4">
        <v>2918</v>
      </c>
    </row>
    <row r="277" ht="45.0" customHeight="true">
      <c r="A277" t="s" s="4">
        <v>1233</v>
      </c>
      <c r="B277" t="s" s="4">
        <v>9872</v>
      </c>
      <c r="C277" t="s" s="4">
        <v>2918</v>
      </c>
      <c r="D277" t="s" s="4">
        <v>2918</v>
      </c>
    </row>
    <row r="278" ht="45.0" customHeight="true">
      <c r="A278" t="s" s="4">
        <v>1237</v>
      </c>
      <c r="B278" t="s" s="4">
        <v>9873</v>
      </c>
      <c r="C278" t="s" s="4">
        <v>2918</v>
      </c>
      <c r="D278" t="s" s="4">
        <v>2918</v>
      </c>
    </row>
    <row r="279" ht="45.0" customHeight="true">
      <c r="A279" t="s" s="4">
        <v>1239</v>
      </c>
      <c r="B279" t="s" s="4">
        <v>9874</v>
      </c>
      <c r="C279" t="s" s="4">
        <v>2918</v>
      </c>
      <c r="D279" t="s" s="4">
        <v>2918</v>
      </c>
    </row>
    <row r="280" ht="45.0" customHeight="true">
      <c r="A280" t="s" s="4">
        <v>1242</v>
      </c>
      <c r="B280" t="s" s="4">
        <v>9875</v>
      </c>
      <c r="C280" t="s" s="4">
        <v>2918</v>
      </c>
      <c r="D280" t="s" s="4">
        <v>2918</v>
      </c>
    </row>
    <row r="281" ht="45.0" customHeight="true">
      <c r="A281" t="s" s="4">
        <v>1245</v>
      </c>
      <c r="B281" t="s" s="4">
        <v>9876</v>
      </c>
      <c r="C281" t="s" s="4">
        <v>2918</v>
      </c>
      <c r="D281" t="s" s="4">
        <v>2918</v>
      </c>
    </row>
    <row r="282" ht="45.0" customHeight="true">
      <c r="A282" t="s" s="4">
        <v>1248</v>
      </c>
      <c r="B282" t="s" s="4">
        <v>9877</v>
      </c>
      <c r="C282" t="s" s="4">
        <v>2918</v>
      </c>
      <c r="D282" t="s" s="4">
        <v>2918</v>
      </c>
    </row>
    <row r="283" ht="45.0" customHeight="true">
      <c r="A283" t="s" s="4">
        <v>1251</v>
      </c>
      <c r="B283" t="s" s="4">
        <v>9878</v>
      </c>
      <c r="C283" t="s" s="4">
        <v>2918</v>
      </c>
      <c r="D283" t="s" s="4">
        <v>2918</v>
      </c>
    </row>
    <row r="284" ht="45.0" customHeight="true">
      <c r="A284" t="s" s="4">
        <v>1254</v>
      </c>
      <c r="B284" t="s" s="4">
        <v>9879</v>
      </c>
      <c r="C284" t="s" s="4">
        <v>2918</v>
      </c>
      <c r="D284" t="s" s="4">
        <v>2918</v>
      </c>
    </row>
    <row r="285" ht="45.0" customHeight="true">
      <c r="A285" t="s" s="4">
        <v>1259</v>
      </c>
      <c r="B285" t="s" s="4">
        <v>9880</v>
      </c>
      <c r="C285" t="s" s="4">
        <v>2918</v>
      </c>
      <c r="D285" t="s" s="4">
        <v>2918</v>
      </c>
    </row>
    <row r="286" ht="45.0" customHeight="true">
      <c r="A286" t="s" s="4">
        <v>1263</v>
      </c>
      <c r="B286" t="s" s="4">
        <v>9881</v>
      </c>
      <c r="C286" t="s" s="4">
        <v>2918</v>
      </c>
      <c r="D286" t="s" s="4">
        <v>2918</v>
      </c>
    </row>
    <row r="287" ht="45.0" customHeight="true">
      <c r="A287" t="s" s="4">
        <v>1266</v>
      </c>
      <c r="B287" t="s" s="4">
        <v>9882</v>
      </c>
      <c r="C287" t="s" s="4">
        <v>2918</v>
      </c>
      <c r="D287" t="s" s="4">
        <v>2918</v>
      </c>
    </row>
    <row r="288" ht="45.0" customHeight="true">
      <c r="A288" t="s" s="4">
        <v>1269</v>
      </c>
      <c r="B288" t="s" s="4">
        <v>9883</v>
      </c>
      <c r="C288" t="s" s="4">
        <v>2918</v>
      </c>
      <c r="D288" t="s" s="4">
        <v>2918</v>
      </c>
    </row>
    <row r="289" ht="45.0" customHeight="true">
      <c r="A289" t="s" s="4">
        <v>1272</v>
      </c>
      <c r="B289" t="s" s="4">
        <v>9884</v>
      </c>
      <c r="C289" t="s" s="4">
        <v>2918</v>
      </c>
      <c r="D289" t="s" s="4">
        <v>2918</v>
      </c>
    </row>
    <row r="290" ht="45.0" customHeight="true">
      <c r="A290" t="s" s="4">
        <v>1275</v>
      </c>
      <c r="B290" t="s" s="4">
        <v>9885</v>
      </c>
      <c r="C290" t="s" s="4">
        <v>2918</v>
      </c>
      <c r="D290" t="s" s="4">
        <v>2918</v>
      </c>
    </row>
    <row r="291" ht="45.0" customHeight="true">
      <c r="A291" t="s" s="4">
        <v>1279</v>
      </c>
      <c r="B291" t="s" s="4">
        <v>9886</v>
      </c>
      <c r="C291" t="s" s="4">
        <v>2918</v>
      </c>
      <c r="D291" t="s" s="4">
        <v>2918</v>
      </c>
    </row>
    <row r="292" ht="45.0" customHeight="true">
      <c r="A292" t="s" s="4">
        <v>1281</v>
      </c>
      <c r="B292" t="s" s="4">
        <v>9887</v>
      </c>
      <c r="C292" t="s" s="4">
        <v>2918</v>
      </c>
      <c r="D292" t="s" s="4">
        <v>2918</v>
      </c>
    </row>
    <row r="293" ht="45.0" customHeight="true">
      <c r="A293" t="s" s="4">
        <v>1283</v>
      </c>
      <c r="B293" t="s" s="4">
        <v>9888</v>
      </c>
      <c r="C293" t="s" s="4">
        <v>2918</v>
      </c>
      <c r="D293" t="s" s="4">
        <v>2918</v>
      </c>
    </row>
    <row r="294" ht="45.0" customHeight="true">
      <c r="A294" t="s" s="4">
        <v>1287</v>
      </c>
      <c r="B294" t="s" s="4">
        <v>9889</v>
      </c>
      <c r="C294" t="s" s="4">
        <v>2918</v>
      </c>
      <c r="D294" t="s" s="4">
        <v>2918</v>
      </c>
    </row>
    <row r="295" ht="45.0" customHeight="true">
      <c r="A295" t="s" s="4">
        <v>1290</v>
      </c>
      <c r="B295" t="s" s="4">
        <v>9890</v>
      </c>
      <c r="C295" t="s" s="4">
        <v>2918</v>
      </c>
      <c r="D295" t="s" s="4">
        <v>2918</v>
      </c>
    </row>
    <row r="296" ht="45.0" customHeight="true">
      <c r="A296" t="s" s="4">
        <v>1294</v>
      </c>
      <c r="B296" t="s" s="4">
        <v>9891</v>
      </c>
      <c r="C296" t="s" s="4">
        <v>2918</v>
      </c>
      <c r="D296" t="s" s="4">
        <v>2918</v>
      </c>
    </row>
    <row r="297" ht="45.0" customHeight="true">
      <c r="A297" t="s" s="4">
        <v>1297</v>
      </c>
      <c r="B297" t="s" s="4">
        <v>9892</v>
      </c>
      <c r="C297" t="s" s="4">
        <v>2918</v>
      </c>
      <c r="D297" t="s" s="4">
        <v>2918</v>
      </c>
    </row>
    <row r="298" ht="45.0" customHeight="true">
      <c r="A298" t="s" s="4">
        <v>1299</v>
      </c>
      <c r="B298" t="s" s="4">
        <v>9893</v>
      </c>
      <c r="C298" t="s" s="4">
        <v>2918</v>
      </c>
      <c r="D298" t="s" s="4">
        <v>2918</v>
      </c>
    </row>
    <row r="299" ht="45.0" customHeight="true">
      <c r="A299" t="s" s="4">
        <v>1302</v>
      </c>
      <c r="B299" t="s" s="4">
        <v>9894</v>
      </c>
      <c r="C299" t="s" s="4">
        <v>2918</v>
      </c>
      <c r="D299" t="s" s="4">
        <v>2918</v>
      </c>
    </row>
    <row r="300" ht="45.0" customHeight="true">
      <c r="A300" t="s" s="4">
        <v>1306</v>
      </c>
      <c r="B300" t="s" s="4">
        <v>9895</v>
      </c>
      <c r="C300" t="s" s="4">
        <v>2918</v>
      </c>
      <c r="D300" t="s" s="4">
        <v>2918</v>
      </c>
    </row>
    <row r="301" ht="45.0" customHeight="true">
      <c r="A301" t="s" s="4">
        <v>1309</v>
      </c>
      <c r="B301" t="s" s="4">
        <v>9896</v>
      </c>
      <c r="C301" t="s" s="4">
        <v>2918</v>
      </c>
      <c r="D301" t="s" s="4">
        <v>2918</v>
      </c>
    </row>
    <row r="302" ht="45.0" customHeight="true">
      <c r="A302" t="s" s="4">
        <v>1312</v>
      </c>
      <c r="B302" t="s" s="4">
        <v>9897</v>
      </c>
      <c r="C302" t="s" s="4">
        <v>2918</v>
      </c>
      <c r="D302" t="s" s="4">
        <v>2918</v>
      </c>
    </row>
    <row r="303" ht="45.0" customHeight="true">
      <c r="A303" t="s" s="4">
        <v>1316</v>
      </c>
      <c r="B303" t="s" s="4">
        <v>9898</v>
      </c>
      <c r="C303" t="s" s="4">
        <v>2918</v>
      </c>
      <c r="D303" t="s" s="4">
        <v>2918</v>
      </c>
    </row>
    <row r="304" ht="45.0" customHeight="true">
      <c r="A304" t="s" s="4">
        <v>1320</v>
      </c>
      <c r="B304" t="s" s="4">
        <v>9899</v>
      </c>
      <c r="C304" t="s" s="4">
        <v>2918</v>
      </c>
      <c r="D304" t="s" s="4">
        <v>2918</v>
      </c>
    </row>
    <row r="305" ht="45.0" customHeight="true">
      <c r="A305" t="s" s="4">
        <v>1323</v>
      </c>
      <c r="B305" t="s" s="4">
        <v>9900</v>
      </c>
      <c r="C305" t="s" s="4">
        <v>2918</v>
      </c>
      <c r="D305" t="s" s="4">
        <v>2918</v>
      </c>
    </row>
    <row r="306" ht="45.0" customHeight="true">
      <c r="A306" t="s" s="4">
        <v>1327</v>
      </c>
      <c r="B306" t="s" s="4">
        <v>9901</v>
      </c>
      <c r="C306" t="s" s="4">
        <v>2918</v>
      </c>
      <c r="D306" t="s" s="4">
        <v>2918</v>
      </c>
    </row>
    <row r="307" ht="45.0" customHeight="true">
      <c r="A307" t="s" s="4">
        <v>1330</v>
      </c>
      <c r="B307" t="s" s="4">
        <v>9902</v>
      </c>
      <c r="C307" t="s" s="4">
        <v>2918</v>
      </c>
      <c r="D307" t="s" s="4">
        <v>2918</v>
      </c>
    </row>
    <row r="308" ht="45.0" customHeight="true">
      <c r="A308" t="s" s="4">
        <v>1333</v>
      </c>
      <c r="B308" t="s" s="4">
        <v>9903</v>
      </c>
      <c r="C308" t="s" s="4">
        <v>2918</v>
      </c>
      <c r="D308" t="s" s="4">
        <v>2918</v>
      </c>
    </row>
    <row r="309" ht="45.0" customHeight="true">
      <c r="A309" t="s" s="4">
        <v>1337</v>
      </c>
      <c r="B309" t="s" s="4">
        <v>9904</v>
      </c>
      <c r="C309" t="s" s="4">
        <v>2918</v>
      </c>
      <c r="D309" t="s" s="4">
        <v>2918</v>
      </c>
    </row>
    <row r="310" ht="45.0" customHeight="true">
      <c r="A310" t="s" s="4">
        <v>1339</v>
      </c>
      <c r="B310" t="s" s="4">
        <v>9905</v>
      </c>
      <c r="C310" t="s" s="4">
        <v>2918</v>
      </c>
      <c r="D310" t="s" s="4">
        <v>2918</v>
      </c>
    </row>
    <row r="311" ht="45.0" customHeight="true">
      <c r="A311" t="s" s="4">
        <v>1343</v>
      </c>
      <c r="B311" t="s" s="4">
        <v>9906</v>
      </c>
      <c r="C311" t="s" s="4">
        <v>2918</v>
      </c>
      <c r="D311" t="s" s="4">
        <v>2918</v>
      </c>
    </row>
    <row r="312" ht="45.0" customHeight="true">
      <c r="A312" t="s" s="4">
        <v>1346</v>
      </c>
      <c r="B312" t="s" s="4">
        <v>9907</v>
      </c>
      <c r="C312" t="s" s="4">
        <v>2918</v>
      </c>
      <c r="D312" t="s" s="4">
        <v>2918</v>
      </c>
    </row>
    <row r="313" ht="45.0" customHeight="true">
      <c r="A313" t="s" s="4">
        <v>1349</v>
      </c>
      <c r="B313" t="s" s="4">
        <v>9908</v>
      </c>
      <c r="C313" t="s" s="4">
        <v>2918</v>
      </c>
      <c r="D313" t="s" s="4">
        <v>2918</v>
      </c>
    </row>
    <row r="314" ht="45.0" customHeight="true">
      <c r="A314" t="s" s="4">
        <v>1353</v>
      </c>
      <c r="B314" t="s" s="4">
        <v>9909</v>
      </c>
      <c r="C314" t="s" s="4">
        <v>2918</v>
      </c>
      <c r="D314" t="s" s="4">
        <v>2918</v>
      </c>
    </row>
    <row r="315" ht="45.0" customHeight="true">
      <c r="A315" t="s" s="4">
        <v>1358</v>
      </c>
      <c r="B315" t="s" s="4">
        <v>9910</v>
      </c>
      <c r="C315" t="s" s="4">
        <v>2918</v>
      </c>
      <c r="D315" t="s" s="4">
        <v>2918</v>
      </c>
    </row>
    <row r="316" ht="45.0" customHeight="true">
      <c r="A316" t="s" s="4">
        <v>1362</v>
      </c>
      <c r="B316" t="s" s="4">
        <v>9911</v>
      </c>
      <c r="C316" t="s" s="4">
        <v>2918</v>
      </c>
      <c r="D316" t="s" s="4">
        <v>2918</v>
      </c>
    </row>
    <row r="317" ht="45.0" customHeight="true">
      <c r="A317" t="s" s="4">
        <v>1365</v>
      </c>
      <c r="B317" t="s" s="4">
        <v>9912</v>
      </c>
      <c r="C317" t="s" s="4">
        <v>2918</v>
      </c>
      <c r="D317" t="s" s="4">
        <v>2918</v>
      </c>
    </row>
    <row r="318" ht="45.0" customHeight="true">
      <c r="A318" t="s" s="4">
        <v>1369</v>
      </c>
      <c r="B318" t="s" s="4">
        <v>9913</v>
      </c>
      <c r="C318" t="s" s="4">
        <v>2918</v>
      </c>
      <c r="D318" t="s" s="4">
        <v>2918</v>
      </c>
    </row>
    <row r="319" ht="45.0" customHeight="true">
      <c r="A319" t="s" s="4">
        <v>1372</v>
      </c>
      <c r="B319" t="s" s="4">
        <v>9914</v>
      </c>
      <c r="C319" t="s" s="4">
        <v>2918</v>
      </c>
      <c r="D319" t="s" s="4">
        <v>2918</v>
      </c>
    </row>
    <row r="320" ht="45.0" customHeight="true">
      <c r="A320" t="s" s="4">
        <v>1377</v>
      </c>
      <c r="B320" t="s" s="4">
        <v>9915</v>
      </c>
      <c r="C320" t="s" s="4">
        <v>2918</v>
      </c>
      <c r="D320" t="s" s="4">
        <v>2918</v>
      </c>
    </row>
    <row r="321" ht="45.0" customHeight="true">
      <c r="A321" t="s" s="4">
        <v>1382</v>
      </c>
      <c r="B321" t="s" s="4">
        <v>9916</v>
      </c>
      <c r="C321" t="s" s="4">
        <v>2918</v>
      </c>
      <c r="D321" t="s" s="4">
        <v>2918</v>
      </c>
    </row>
    <row r="322" ht="45.0" customHeight="true">
      <c r="A322" t="s" s="4">
        <v>1385</v>
      </c>
      <c r="B322" t="s" s="4">
        <v>9917</v>
      </c>
      <c r="C322" t="s" s="4">
        <v>2918</v>
      </c>
      <c r="D322" t="s" s="4">
        <v>2918</v>
      </c>
    </row>
    <row r="323" ht="45.0" customHeight="true">
      <c r="A323" t="s" s="4">
        <v>1388</v>
      </c>
      <c r="B323" t="s" s="4">
        <v>9918</v>
      </c>
      <c r="C323" t="s" s="4">
        <v>2918</v>
      </c>
      <c r="D323" t="s" s="4">
        <v>2918</v>
      </c>
    </row>
    <row r="324" ht="45.0" customHeight="true">
      <c r="A324" t="s" s="4">
        <v>1391</v>
      </c>
      <c r="B324" t="s" s="4">
        <v>9919</v>
      </c>
      <c r="C324" t="s" s="4">
        <v>2918</v>
      </c>
      <c r="D324" t="s" s="4">
        <v>2918</v>
      </c>
    </row>
    <row r="325" ht="45.0" customHeight="true">
      <c r="A325" t="s" s="4">
        <v>1394</v>
      </c>
      <c r="B325" t="s" s="4">
        <v>9920</v>
      </c>
      <c r="C325" t="s" s="4">
        <v>2918</v>
      </c>
      <c r="D325" t="s" s="4">
        <v>2918</v>
      </c>
    </row>
    <row r="326" ht="45.0" customHeight="true">
      <c r="A326" t="s" s="4">
        <v>1397</v>
      </c>
      <c r="B326" t="s" s="4">
        <v>9921</v>
      </c>
      <c r="C326" t="s" s="4">
        <v>2918</v>
      </c>
      <c r="D326" t="s" s="4">
        <v>2918</v>
      </c>
    </row>
    <row r="327" ht="45.0" customHeight="true">
      <c r="A327" t="s" s="4">
        <v>1401</v>
      </c>
      <c r="B327" t="s" s="4">
        <v>9922</v>
      </c>
      <c r="C327" t="s" s="4">
        <v>2918</v>
      </c>
      <c r="D327" t="s" s="4">
        <v>2918</v>
      </c>
    </row>
    <row r="328" ht="45.0" customHeight="true">
      <c r="A328" t="s" s="4">
        <v>1404</v>
      </c>
      <c r="B328" t="s" s="4">
        <v>9923</v>
      </c>
      <c r="C328" t="s" s="4">
        <v>2918</v>
      </c>
      <c r="D328" t="s" s="4">
        <v>2918</v>
      </c>
    </row>
    <row r="329" ht="45.0" customHeight="true">
      <c r="A329" t="s" s="4">
        <v>1407</v>
      </c>
      <c r="B329" t="s" s="4">
        <v>9924</v>
      </c>
      <c r="C329" t="s" s="4">
        <v>2918</v>
      </c>
      <c r="D329" t="s" s="4">
        <v>2918</v>
      </c>
    </row>
    <row r="330" ht="45.0" customHeight="true">
      <c r="A330" t="s" s="4">
        <v>1411</v>
      </c>
      <c r="B330" t="s" s="4">
        <v>9925</v>
      </c>
      <c r="C330" t="s" s="4">
        <v>2918</v>
      </c>
      <c r="D330" t="s" s="4">
        <v>2918</v>
      </c>
    </row>
    <row r="331" ht="45.0" customHeight="true">
      <c r="A331" t="s" s="4">
        <v>1414</v>
      </c>
      <c r="B331" t="s" s="4">
        <v>9926</v>
      </c>
      <c r="C331" t="s" s="4">
        <v>2918</v>
      </c>
      <c r="D331" t="s" s="4">
        <v>2918</v>
      </c>
    </row>
    <row r="332" ht="45.0" customHeight="true">
      <c r="A332" t="s" s="4">
        <v>1418</v>
      </c>
      <c r="B332" t="s" s="4">
        <v>9927</v>
      </c>
      <c r="C332" t="s" s="4">
        <v>2918</v>
      </c>
      <c r="D332" t="s" s="4">
        <v>2918</v>
      </c>
    </row>
    <row r="333" ht="45.0" customHeight="true">
      <c r="A333" t="s" s="4">
        <v>1422</v>
      </c>
      <c r="B333" t="s" s="4">
        <v>9928</v>
      </c>
      <c r="C333" t="s" s="4">
        <v>2918</v>
      </c>
      <c r="D333" t="s" s="4">
        <v>2918</v>
      </c>
    </row>
    <row r="334" ht="45.0" customHeight="true">
      <c r="A334" t="s" s="4">
        <v>1426</v>
      </c>
      <c r="B334" t="s" s="4">
        <v>9929</v>
      </c>
      <c r="C334" t="s" s="4">
        <v>2918</v>
      </c>
      <c r="D334" t="s" s="4">
        <v>2918</v>
      </c>
    </row>
    <row r="335" ht="45.0" customHeight="true">
      <c r="A335" t="s" s="4">
        <v>1430</v>
      </c>
      <c r="B335" t="s" s="4">
        <v>9930</v>
      </c>
      <c r="C335" t="s" s="4">
        <v>2918</v>
      </c>
      <c r="D335" t="s" s="4">
        <v>2918</v>
      </c>
    </row>
    <row r="336" ht="45.0" customHeight="true">
      <c r="A336" t="s" s="4">
        <v>1435</v>
      </c>
      <c r="B336" t="s" s="4">
        <v>9931</v>
      </c>
      <c r="C336" t="s" s="4">
        <v>2918</v>
      </c>
      <c r="D336" t="s" s="4">
        <v>2918</v>
      </c>
    </row>
    <row r="337" ht="45.0" customHeight="true">
      <c r="A337" t="s" s="4">
        <v>1438</v>
      </c>
      <c r="B337" t="s" s="4">
        <v>9932</v>
      </c>
      <c r="C337" t="s" s="4">
        <v>2918</v>
      </c>
      <c r="D337" t="s" s="4">
        <v>2918</v>
      </c>
    </row>
    <row r="338" ht="45.0" customHeight="true">
      <c r="A338" t="s" s="4">
        <v>1442</v>
      </c>
      <c r="B338" t="s" s="4">
        <v>9933</v>
      </c>
      <c r="C338" t="s" s="4">
        <v>2918</v>
      </c>
      <c r="D338" t="s" s="4">
        <v>2918</v>
      </c>
    </row>
    <row r="339" ht="45.0" customHeight="true">
      <c r="A339" t="s" s="4">
        <v>1446</v>
      </c>
      <c r="B339" t="s" s="4">
        <v>9934</v>
      </c>
      <c r="C339" t="s" s="4">
        <v>2918</v>
      </c>
      <c r="D339" t="s" s="4">
        <v>2918</v>
      </c>
    </row>
    <row r="340" ht="45.0" customHeight="true">
      <c r="A340" t="s" s="4">
        <v>1449</v>
      </c>
      <c r="B340" t="s" s="4">
        <v>9935</v>
      </c>
      <c r="C340" t="s" s="4">
        <v>2918</v>
      </c>
      <c r="D340" t="s" s="4">
        <v>2918</v>
      </c>
    </row>
    <row r="341" ht="45.0" customHeight="true">
      <c r="A341" t="s" s="4">
        <v>1453</v>
      </c>
      <c r="B341" t="s" s="4">
        <v>9936</v>
      </c>
      <c r="C341" t="s" s="4">
        <v>2918</v>
      </c>
      <c r="D341" t="s" s="4">
        <v>2918</v>
      </c>
    </row>
    <row r="342" ht="45.0" customHeight="true">
      <c r="A342" t="s" s="4">
        <v>1456</v>
      </c>
      <c r="B342" t="s" s="4">
        <v>9937</v>
      </c>
      <c r="C342" t="s" s="4">
        <v>2918</v>
      </c>
      <c r="D342" t="s" s="4">
        <v>2918</v>
      </c>
    </row>
    <row r="343" ht="45.0" customHeight="true">
      <c r="A343" t="s" s="4">
        <v>1459</v>
      </c>
      <c r="B343" t="s" s="4">
        <v>9938</v>
      </c>
      <c r="C343" t="s" s="4">
        <v>2918</v>
      </c>
      <c r="D343" t="s" s="4">
        <v>2918</v>
      </c>
    </row>
    <row r="344" ht="45.0" customHeight="true">
      <c r="A344" t="s" s="4">
        <v>1463</v>
      </c>
      <c r="B344" t="s" s="4">
        <v>9939</v>
      </c>
      <c r="C344" t="s" s="4">
        <v>2918</v>
      </c>
      <c r="D344" t="s" s="4">
        <v>2918</v>
      </c>
    </row>
    <row r="345" ht="45.0" customHeight="true">
      <c r="A345" t="s" s="4">
        <v>1467</v>
      </c>
      <c r="B345" t="s" s="4">
        <v>9940</v>
      </c>
      <c r="C345" t="s" s="4">
        <v>2918</v>
      </c>
      <c r="D345" t="s" s="4">
        <v>2918</v>
      </c>
    </row>
    <row r="346" ht="45.0" customHeight="true">
      <c r="A346" t="s" s="4">
        <v>1470</v>
      </c>
      <c r="B346" t="s" s="4">
        <v>9941</v>
      </c>
      <c r="C346" t="s" s="4">
        <v>2918</v>
      </c>
      <c r="D346" t="s" s="4">
        <v>2918</v>
      </c>
    </row>
    <row r="347" ht="45.0" customHeight="true">
      <c r="A347" t="s" s="4">
        <v>1472</v>
      </c>
      <c r="B347" t="s" s="4">
        <v>9942</v>
      </c>
      <c r="C347" t="s" s="4">
        <v>2918</v>
      </c>
      <c r="D347" t="s" s="4">
        <v>2918</v>
      </c>
    </row>
    <row r="348" ht="45.0" customHeight="true">
      <c r="A348" t="s" s="4">
        <v>1475</v>
      </c>
      <c r="B348" t="s" s="4">
        <v>9943</v>
      </c>
      <c r="C348" t="s" s="4">
        <v>2918</v>
      </c>
      <c r="D348" t="s" s="4">
        <v>2918</v>
      </c>
    </row>
    <row r="349" ht="45.0" customHeight="true">
      <c r="A349" t="s" s="4">
        <v>1477</v>
      </c>
      <c r="B349" t="s" s="4">
        <v>9944</v>
      </c>
      <c r="C349" t="s" s="4">
        <v>2918</v>
      </c>
      <c r="D349" t="s" s="4">
        <v>2918</v>
      </c>
    </row>
    <row r="350" ht="45.0" customHeight="true">
      <c r="A350" t="s" s="4">
        <v>1480</v>
      </c>
      <c r="B350" t="s" s="4">
        <v>9945</v>
      </c>
      <c r="C350" t="s" s="4">
        <v>2918</v>
      </c>
      <c r="D350" t="s" s="4">
        <v>2918</v>
      </c>
    </row>
    <row r="351" ht="45.0" customHeight="true">
      <c r="A351" t="s" s="4">
        <v>1483</v>
      </c>
      <c r="B351" t="s" s="4">
        <v>9946</v>
      </c>
      <c r="C351" t="s" s="4">
        <v>2918</v>
      </c>
      <c r="D351" t="s" s="4">
        <v>2918</v>
      </c>
    </row>
    <row r="352" ht="45.0" customHeight="true">
      <c r="A352" t="s" s="4">
        <v>1486</v>
      </c>
      <c r="B352" t="s" s="4">
        <v>9947</v>
      </c>
      <c r="C352" t="s" s="4">
        <v>2918</v>
      </c>
      <c r="D352" t="s" s="4">
        <v>2918</v>
      </c>
    </row>
    <row r="353" ht="45.0" customHeight="true">
      <c r="A353" t="s" s="4">
        <v>1490</v>
      </c>
      <c r="B353" t="s" s="4">
        <v>9948</v>
      </c>
      <c r="C353" t="s" s="4">
        <v>2918</v>
      </c>
      <c r="D353" t="s" s="4">
        <v>2918</v>
      </c>
    </row>
    <row r="354" ht="45.0" customHeight="true">
      <c r="A354" t="s" s="4">
        <v>1494</v>
      </c>
      <c r="B354" t="s" s="4">
        <v>9949</v>
      </c>
      <c r="C354" t="s" s="4">
        <v>2918</v>
      </c>
      <c r="D354" t="s" s="4">
        <v>2918</v>
      </c>
    </row>
    <row r="355" ht="45.0" customHeight="true">
      <c r="A355" t="s" s="4">
        <v>1496</v>
      </c>
      <c r="B355" t="s" s="4">
        <v>9950</v>
      </c>
      <c r="C355" t="s" s="4">
        <v>2918</v>
      </c>
      <c r="D355" t="s" s="4">
        <v>2918</v>
      </c>
    </row>
    <row r="356" ht="45.0" customHeight="true">
      <c r="A356" t="s" s="4">
        <v>1499</v>
      </c>
      <c r="B356" t="s" s="4">
        <v>9951</v>
      </c>
      <c r="C356" t="s" s="4">
        <v>2918</v>
      </c>
      <c r="D356" t="s" s="4">
        <v>2918</v>
      </c>
    </row>
    <row r="357" ht="45.0" customHeight="true">
      <c r="A357" t="s" s="4">
        <v>1501</v>
      </c>
      <c r="B357" t="s" s="4">
        <v>9952</v>
      </c>
      <c r="C357" t="s" s="4">
        <v>2918</v>
      </c>
      <c r="D357" t="s" s="4">
        <v>2918</v>
      </c>
    </row>
    <row r="358" ht="45.0" customHeight="true">
      <c r="A358" t="s" s="4">
        <v>1504</v>
      </c>
      <c r="B358" t="s" s="4">
        <v>9953</v>
      </c>
      <c r="C358" t="s" s="4">
        <v>2918</v>
      </c>
      <c r="D358" t="s" s="4">
        <v>2918</v>
      </c>
    </row>
    <row r="359" ht="45.0" customHeight="true">
      <c r="A359" t="s" s="4">
        <v>1506</v>
      </c>
      <c r="B359" t="s" s="4">
        <v>9954</v>
      </c>
      <c r="C359" t="s" s="4">
        <v>2918</v>
      </c>
      <c r="D359" t="s" s="4">
        <v>2918</v>
      </c>
    </row>
    <row r="360" ht="45.0" customHeight="true">
      <c r="A360" t="s" s="4">
        <v>1509</v>
      </c>
      <c r="B360" t="s" s="4">
        <v>9955</v>
      </c>
      <c r="C360" t="s" s="4">
        <v>2918</v>
      </c>
      <c r="D360" t="s" s="4">
        <v>2918</v>
      </c>
    </row>
    <row r="361" ht="45.0" customHeight="true">
      <c r="A361" t="s" s="4">
        <v>1511</v>
      </c>
      <c r="B361" t="s" s="4">
        <v>9956</v>
      </c>
      <c r="C361" t="s" s="4">
        <v>2918</v>
      </c>
      <c r="D361" t="s" s="4">
        <v>2918</v>
      </c>
    </row>
    <row r="362" ht="45.0" customHeight="true">
      <c r="A362" t="s" s="4">
        <v>1515</v>
      </c>
      <c r="B362" t="s" s="4">
        <v>9957</v>
      </c>
      <c r="C362" t="s" s="4">
        <v>2918</v>
      </c>
      <c r="D362" t="s" s="4">
        <v>2918</v>
      </c>
    </row>
    <row r="363" ht="45.0" customHeight="true">
      <c r="A363" t="s" s="4">
        <v>1518</v>
      </c>
      <c r="B363" t="s" s="4">
        <v>9958</v>
      </c>
      <c r="C363" t="s" s="4">
        <v>2918</v>
      </c>
      <c r="D363" t="s" s="4">
        <v>2918</v>
      </c>
    </row>
    <row r="364" ht="45.0" customHeight="true">
      <c r="A364" t="s" s="4">
        <v>1523</v>
      </c>
      <c r="B364" t="s" s="4">
        <v>9959</v>
      </c>
      <c r="C364" t="s" s="4">
        <v>2918</v>
      </c>
      <c r="D364" t="s" s="4">
        <v>2918</v>
      </c>
    </row>
    <row r="365" ht="45.0" customHeight="true">
      <c r="A365" t="s" s="4">
        <v>1527</v>
      </c>
      <c r="B365" t="s" s="4">
        <v>9960</v>
      </c>
      <c r="C365" t="s" s="4">
        <v>2918</v>
      </c>
      <c r="D365" t="s" s="4">
        <v>2918</v>
      </c>
    </row>
    <row r="366" ht="45.0" customHeight="true">
      <c r="A366" t="s" s="4">
        <v>1530</v>
      </c>
      <c r="B366" t="s" s="4">
        <v>9961</v>
      </c>
      <c r="C366" t="s" s="4">
        <v>2918</v>
      </c>
      <c r="D366" t="s" s="4">
        <v>2918</v>
      </c>
    </row>
    <row r="367" ht="45.0" customHeight="true">
      <c r="A367" t="s" s="4">
        <v>1533</v>
      </c>
      <c r="B367" t="s" s="4">
        <v>9962</v>
      </c>
      <c r="C367" t="s" s="4">
        <v>2918</v>
      </c>
      <c r="D367" t="s" s="4">
        <v>2918</v>
      </c>
    </row>
    <row r="368" ht="45.0" customHeight="true">
      <c r="A368" t="s" s="4">
        <v>1537</v>
      </c>
      <c r="B368" t="s" s="4">
        <v>9963</v>
      </c>
      <c r="C368" t="s" s="4">
        <v>2918</v>
      </c>
      <c r="D368" t="s" s="4">
        <v>2918</v>
      </c>
    </row>
    <row r="369" ht="45.0" customHeight="true">
      <c r="A369" t="s" s="4">
        <v>1540</v>
      </c>
      <c r="B369" t="s" s="4">
        <v>9964</v>
      </c>
      <c r="C369" t="s" s="4">
        <v>2918</v>
      </c>
      <c r="D369" t="s" s="4">
        <v>2918</v>
      </c>
    </row>
    <row r="370" ht="45.0" customHeight="true">
      <c r="A370" t="s" s="4">
        <v>1543</v>
      </c>
      <c r="B370" t="s" s="4">
        <v>9965</v>
      </c>
      <c r="C370" t="s" s="4">
        <v>2918</v>
      </c>
      <c r="D370" t="s" s="4">
        <v>2918</v>
      </c>
    </row>
    <row r="371" ht="45.0" customHeight="true">
      <c r="A371" t="s" s="4">
        <v>1546</v>
      </c>
      <c r="B371" t="s" s="4">
        <v>9966</v>
      </c>
      <c r="C371" t="s" s="4">
        <v>2918</v>
      </c>
      <c r="D371" t="s" s="4">
        <v>2918</v>
      </c>
    </row>
    <row r="372" ht="45.0" customHeight="true">
      <c r="A372" t="s" s="4">
        <v>1550</v>
      </c>
      <c r="B372" t="s" s="4">
        <v>9967</v>
      </c>
      <c r="C372" t="s" s="4">
        <v>2918</v>
      </c>
      <c r="D372" t="s" s="4">
        <v>2918</v>
      </c>
    </row>
    <row r="373" ht="45.0" customHeight="true">
      <c r="A373" t="s" s="4">
        <v>1555</v>
      </c>
      <c r="B373" t="s" s="4">
        <v>9968</v>
      </c>
      <c r="C373" t="s" s="4">
        <v>2918</v>
      </c>
      <c r="D373" t="s" s="4">
        <v>2918</v>
      </c>
    </row>
    <row r="374" ht="45.0" customHeight="true">
      <c r="A374" t="s" s="4">
        <v>1558</v>
      </c>
      <c r="B374" t="s" s="4">
        <v>9969</v>
      </c>
      <c r="C374" t="s" s="4">
        <v>2918</v>
      </c>
      <c r="D374" t="s" s="4">
        <v>2918</v>
      </c>
    </row>
    <row r="375" ht="45.0" customHeight="true">
      <c r="A375" t="s" s="4">
        <v>1561</v>
      </c>
      <c r="B375" t="s" s="4">
        <v>9970</v>
      </c>
      <c r="C375" t="s" s="4">
        <v>2918</v>
      </c>
      <c r="D375" t="s" s="4">
        <v>2918</v>
      </c>
    </row>
    <row r="376" ht="45.0" customHeight="true">
      <c r="A376" t="s" s="4">
        <v>1564</v>
      </c>
      <c r="B376" t="s" s="4">
        <v>9971</v>
      </c>
      <c r="C376" t="s" s="4">
        <v>2918</v>
      </c>
      <c r="D376" t="s" s="4">
        <v>2918</v>
      </c>
    </row>
    <row r="377" ht="45.0" customHeight="true">
      <c r="A377" t="s" s="4">
        <v>1568</v>
      </c>
      <c r="B377" t="s" s="4">
        <v>9972</v>
      </c>
      <c r="C377" t="s" s="4">
        <v>2918</v>
      </c>
      <c r="D377" t="s" s="4">
        <v>2918</v>
      </c>
    </row>
    <row r="378" ht="45.0" customHeight="true">
      <c r="A378" t="s" s="4">
        <v>1570</v>
      </c>
      <c r="B378" t="s" s="4">
        <v>9973</v>
      </c>
      <c r="C378" t="s" s="4">
        <v>2918</v>
      </c>
      <c r="D378" t="s" s="4">
        <v>2918</v>
      </c>
    </row>
    <row r="379" ht="45.0" customHeight="true">
      <c r="A379" t="s" s="4">
        <v>1574</v>
      </c>
      <c r="B379" t="s" s="4">
        <v>9974</v>
      </c>
      <c r="C379" t="s" s="4">
        <v>2918</v>
      </c>
      <c r="D379" t="s" s="4">
        <v>2918</v>
      </c>
    </row>
    <row r="380" ht="45.0" customHeight="true">
      <c r="A380" t="s" s="4">
        <v>1577</v>
      </c>
      <c r="B380" t="s" s="4">
        <v>9975</v>
      </c>
      <c r="C380" t="s" s="4">
        <v>2918</v>
      </c>
      <c r="D380" t="s" s="4">
        <v>2918</v>
      </c>
    </row>
    <row r="381" ht="45.0" customHeight="true">
      <c r="A381" t="s" s="4">
        <v>1580</v>
      </c>
      <c r="B381" t="s" s="4">
        <v>9976</v>
      </c>
      <c r="C381" t="s" s="4">
        <v>2918</v>
      </c>
      <c r="D381" t="s" s="4">
        <v>2918</v>
      </c>
    </row>
    <row r="382" ht="45.0" customHeight="true">
      <c r="A382" t="s" s="4">
        <v>1584</v>
      </c>
      <c r="B382" t="s" s="4">
        <v>9977</v>
      </c>
      <c r="C382" t="s" s="4">
        <v>2918</v>
      </c>
      <c r="D382" t="s" s="4">
        <v>2918</v>
      </c>
    </row>
    <row r="383" ht="45.0" customHeight="true">
      <c r="A383" t="s" s="4">
        <v>1588</v>
      </c>
      <c r="B383" t="s" s="4">
        <v>9978</v>
      </c>
      <c r="C383" t="s" s="4">
        <v>2918</v>
      </c>
      <c r="D383" t="s" s="4">
        <v>2918</v>
      </c>
    </row>
    <row r="384" ht="45.0" customHeight="true">
      <c r="A384" t="s" s="4">
        <v>1592</v>
      </c>
      <c r="B384" t="s" s="4">
        <v>9979</v>
      </c>
      <c r="C384" t="s" s="4">
        <v>2918</v>
      </c>
      <c r="D384" t="s" s="4">
        <v>2918</v>
      </c>
    </row>
    <row r="385" ht="45.0" customHeight="true">
      <c r="A385" t="s" s="4">
        <v>1595</v>
      </c>
      <c r="B385" t="s" s="4">
        <v>9980</v>
      </c>
      <c r="C385" t="s" s="4">
        <v>2918</v>
      </c>
      <c r="D385" t="s" s="4">
        <v>2918</v>
      </c>
    </row>
    <row r="386" ht="45.0" customHeight="true">
      <c r="A386" t="s" s="4">
        <v>1603</v>
      </c>
      <c r="B386" t="s" s="4">
        <v>9981</v>
      </c>
      <c r="C386" t="s" s="4">
        <v>2918</v>
      </c>
      <c r="D386" t="s" s="4">
        <v>2918</v>
      </c>
    </row>
    <row r="387" ht="45.0" customHeight="true">
      <c r="A387" t="s" s="4">
        <v>1606</v>
      </c>
      <c r="B387" t="s" s="4">
        <v>9982</v>
      </c>
      <c r="C387" t="s" s="4">
        <v>2918</v>
      </c>
      <c r="D387" t="s" s="4">
        <v>2918</v>
      </c>
    </row>
    <row r="388" ht="45.0" customHeight="true">
      <c r="A388" t="s" s="4">
        <v>1608</v>
      </c>
      <c r="B388" t="s" s="4">
        <v>9983</v>
      </c>
      <c r="C388" t="s" s="4">
        <v>2918</v>
      </c>
      <c r="D388" t="s" s="4">
        <v>2918</v>
      </c>
    </row>
    <row r="389" ht="45.0" customHeight="true">
      <c r="A389" t="s" s="4">
        <v>1612</v>
      </c>
      <c r="B389" t="s" s="4">
        <v>9984</v>
      </c>
      <c r="C389" t="s" s="4">
        <v>2918</v>
      </c>
      <c r="D389" t="s" s="4">
        <v>2918</v>
      </c>
    </row>
    <row r="390" ht="45.0" customHeight="true">
      <c r="A390" t="s" s="4">
        <v>1616</v>
      </c>
      <c r="B390" t="s" s="4">
        <v>9985</v>
      </c>
      <c r="C390" t="s" s="4">
        <v>2918</v>
      </c>
      <c r="D390" t="s" s="4">
        <v>2918</v>
      </c>
    </row>
    <row r="391" ht="45.0" customHeight="true">
      <c r="A391" t="s" s="4">
        <v>1619</v>
      </c>
      <c r="B391" t="s" s="4">
        <v>9986</v>
      </c>
      <c r="C391" t="s" s="4">
        <v>2918</v>
      </c>
      <c r="D391" t="s" s="4">
        <v>2918</v>
      </c>
    </row>
    <row r="392" ht="45.0" customHeight="true">
      <c r="A392" t="s" s="4">
        <v>1624</v>
      </c>
      <c r="B392" t="s" s="4">
        <v>9987</v>
      </c>
      <c r="C392" t="s" s="4">
        <v>2918</v>
      </c>
      <c r="D392" t="s" s="4">
        <v>2918</v>
      </c>
    </row>
    <row r="393" ht="45.0" customHeight="true">
      <c r="A393" t="s" s="4">
        <v>1628</v>
      </c>
      <c r="B393" t="s" s="4">
        <v>9988</v>
      </c>
      <c r="C393" t="s" s="4">
        <v>2918</v>
      </c>
      <c r="D393" t="s" s="4">
        <v>2918</v>
      </c>
    </row>
    <row r="394" ht="45.0" customHeight="true">
      <c r="A394" t="s" s="4">
        <v>1631</v>
      </c>
      <c r="B394" t="s" s="4">
        <v>9989</v>
      </c>
      <c r="C394" t="s" s="4">
        <v>2918</v>
      </c>
      <c r="D394" t="s" s="4">
        <v>2918</v>
      </c>
    </row>
    <row r="395" ht="45.0" customHeight="true">
      <c r="A395" t="s" s="4">
        <v>1635</v>
      </c>
      <c r="B395" t="s" s="4">
        <v>9990</v>
      </c>
      <c r="C395" t="s" s="4">
        <v>2918</v>
      </c>
      <c r="D395" t="s" s="4">
        <v>2918</v>
      </c>
    </row>
    <row r="396" ht="45.0" customHeight="true">
      <c r="A396" t="s" s="4">
        <v>1638</v>
      </c>
      <c r="B396" t="s" s="4">
        <v>9991</v>
      </c>
      <c r="C396" t="s" s="4">
        <v>2918</v>
      </c>
      <c r="D396" t="s" s="4">
        <v>2918</v>
      </c>
    </row>
    <row r="397" ht="45.0" customHeight="true">
      <c r="A397" t="s" s="4">
        <v>1641</v>
      </c>
      <c r="B397" t="s" s="4">
        <v>9992</v>
      </c>
      <c r="C397" t="s" s="4">
        <v>2918</v>
      </c>
      <c r="D397" t="s" s="4">
        <v>2918</v>
      </c>
    </row>
    <row r="398" ht="45.0" customHeight="true">
      <c r="A398" t="s" s="4">
        <v>1645</v>
      </c>
      <c r="B398" t="s" s="4">
        <v>9993</v>
      </c>
      <c r="C398" t="s" s="4">
        <v>2918</v>
      </c>
      <c r="D398" t="s" s="4">
        <v>2918</v>
      </c>
    </row>
    <row r="399" ht="45.0" customHeight="true">
      <c r="A399" t="s" s="4">
        <v>1648</v>
      </c>
      <c r="B399" t="s" s="4">
        <v>9994</v>
      </c>
      <c r="C399" t="s" s="4">
        <v>2918</v>
      </c>
      <c r="D399" t="s" s="4">
        <v>2918</v>
      </c>
    </row>
    <row r="400" ht="45.0" customHeight="true">
      <c r="A400" t="s" s="4">
        <v>1652</v>
      </c>
      <c r="B400" t="s" s="4">
        <v>9995</v>
      </c>
      <c r="C400" t="s" s="4">
        <v>2918</v>
      </c>
      <c r="D400" t="s" s="4">
        <v>2918</v>
      </c>
    </row>
    <row r="401" ht="45.0" customHeight="true">
      <c r="A401" t="s" s="4">
        <v>1655</v>
      </c>
      <c r="B401" t="s" s="4">
        <v>9996</v>
      </c>
      <c r="C401" t="s" s="4">
        <v>2918</v>
      </c>
      <c r="D401" t="s" s="4">
        <v>2918</v>
      </c>
    </row>
    <row r="402" ht="45.0" customHeight="true">
      <c r="A402" t="s" s="4">
        <v>1659</v>
      </c>
      <c r="B402" t="s" s="4">
        <v>9997</v>
      </c>
      <c r="C402" t="s" s="4">
        <v>2918</v>
      </c>
      <c r="D402" t="s" s="4">
        <v>2918</v>
      </c>
    </row>
    <row r="403" ht="45.0" customHeight="true">
      <c r="A403" t="s" s="4">
        <v>1661</v>
      </c>
      <c r="B403" t="s" s="4">
        <v>9998</v>
      </c>
      <c r="C403" t="s" s="4">
        <v>2918</v>
      </c>
      <c r="D403" t="s" s="4">
        <v>2918</v>
      </c>
    </row>
    <row r="404" ht="45.0" customHeight="true">
      <c r="A404" t="s" s="4">
        <v>1664</v>
      </c>
      <c r="B404" t="s" s="4">
        <v>9999</v>
      </c>
      <c r="C404" t="s" s="4">
        <v>2918</v>
      </c>
      <c r="D404" t="s" s="4">
        <v>2918</v>
      </c>
    </row>
    <row r="405" ht="45.0" customHeight="true">
      <c r="A405" t="s" s="4">
        <v>1667</v>
      </c>
      <c r="B405" t="s" s="4">
        <v>10000</v>
      </c>
      <c r="C405" t="s" s="4">
        <v>2918</v>
      </c>
      <c r="D405" t="s" s="4">
        <v>2918</v>
      </c>
    </row>
    <row r="406" ht="45.0" customHeight="true">
      <c r="A406" t="s" s="4">
        <v>1672</v>
      </c>
      <c r="B406" t="s" s="4">
        <v>10001</v>
      </c>
      <c r="C406" t="s" s="4">
        <v>2918</v>
      </c>
      <c r="D406" t="s" s="4">
        <v>2918</v>
      </c>
    </row>
    <row r="407" ht="45.0" customHeight="true">
      <c r="A407" t="s" s="4">
        <v>1675</v>
      </c>
      <c r="B407" t="s" s="4">
        <v>10002</v>
      </c>
      <c r="C407" t="s" s="4">
        <v>2918</v>
      </c>
      <c r="D407" t="s" s="4">
        <v>2918</v>
      </c>
    </row>
    <row r="408" ht="45.0" customHeight="true">
      <c r="A408" t="s" s="4">
        <v>1678</v>
      </c>
      <c r="B408" t="s" s="4">
        <v>10003</v>
      </c>
      <c r="C408" t="s" s="4">
        <v>2918</v>
      </c>
      <c r="D408" t="s" s="4">
        <v>2918</v>
      </c>
    </row>
    <row r="409" ht="45.0" customHeight="true">
      <c r="A409" t="s" s="4">
        <v>1681</v>
      </c>
      <c r="B409" t="s" s="4">
        <v>10004</v>
      </c>
      <c r="C409" t="s" s="4">
        <v>2918</v>
      </c>
      <c r="D409" t="s" s="4">
        <v>2918</v>
      </c>
    </row>
    <row r="410" ht="45.0" customHeight="true">
      <c r="A410" t="s" s="4">
        <v>1685</v>
      </c>
      <c r="B410" t="s" s="4">
        <v>10005</v>
      </c>
      <c r="C410" t="s" s="4">
        <v>2918</v>
      </c>
      <c r="D410" t="s" s="4">
        <v>2918</v>
      </c>
    </row>
    <row r="411" ht="45.0" customHeight="true">
      <c r="A411" t="s" s="4">
        <v>1689</v>
      </c>
      <c r="B411" t="s" s="4">
        <v>10006</v>
      </c>
      <c r="C411" t="s" s="4">
        <v>2918</v>
      </c>
      <c r="D411" t="s" s="4">
        <v>2918</v>
      </c>
    </row>
    <row r="412" ht="45.0" customHeight="true">
      <c r="A412" t="s" s="4">
        <v>1691</v>
      </c>
      <c r="B412" t="s" s="4">
        <v>10007</v>
      </c>
      <c r="C412" t="s" s="4">
        <v>2918</v>
      </c>
      <c r="D412" t="s" s="4">
        <v>2918</v>
      </c>
    </row>
    <row r="413" ht="45.0" customHeight="true">
      <c r="A413" t="s" s="4">
        <v>1695</v>
      </c>
      <c r="B413" t="s" s="4">
        <v>10008</v>
      </c>
      <c r="C413" t="s" s="4">
        <v>2918</v>
      </c>
      <c r="D413" t="s" s="4">
        <v>2918</v>
      </c>
    </row>
    <row r="414" ht="45.0" customHeight="true">
      <c r="A414" t="s" s="4">
        <v>1698</v>
      </c>
      <c r="B414" t="s" s="4">
        <v>10009</v>
      </c>
      <c r="C414" t="s" s="4">
        <v>2918</v>
      </c>
      <c r="D414" t="s" s="4">
        <v>2918</v>
      </c>
    </row>
    <row r="415" ht="45.0" customHeight="true">
      <c r="A415" t="s" s="4">
        <v>1701</v>
      </c>
      <c r="B415" t="s" s="4">
        <v>10010</v>
      </c>
      <c r="C415" t="s" s="4">
        <v>2918</v>
      </c>
      <c r="D415" t="s" s="4">
        <v>2918</v>
      </c>
    </row>
    <row r="416" ht="45.0" customHeight="true">
      <c r="A416" t="s" s="4">
        <v>1704</v>
      </c>
      <c r="B416" t="s" s="4">
        <v>10011</v>
      </c>
      <c r="C416" t="s" s="4">
        <v>2918</v>
      </c>
      <c r="D416" t="s" s="4">
        <v>2918</v>
      </c>
    </row>
    <row r="417" ht="45.0" customHeight="true">
      <c r="A417" t="s" s="4">
        <v>1707</v>
      </c>
      <c r="B417" t="s" s="4">
        <v>10012</v>
      </c>
      <c r="C417" t="s" s="4">
        <v>2918</v>
      </c>
      <c r="D417" t="s" s="4">
        <v>2918</v>
      </c>
    </row>
    <row r="418" ht="45.0" customHeight="true">
      <c r="A418" t="s" s="4">
        <v>1712</v>
      </c>
      <c r="B418" t="s" s="4">
        <v>10013</v>
      </c>
      <c r="C418" t="s" s="4">
        <v>2918</v>
      </c>
      <c r="D418" t="s" s="4">
        <v>2918</v>
      </c>
    </row>
    <row r="419" ht="45.0" customHeight="true">
      <c r="A419" t="s" s="4">
        <v>1716</v>
      </c>
      <c r="B419" t="s" s="4">
        <v>10014</v>
      </c>
      <c r="C419" t="s" s="4">
        <v>2918</v>
      </c>
      <c r="D419" t="s" s="4">
        <v>2918</v>
      </c>
    </row>
    <row r="420" ht="45.0" customHeight="true">
      <c r="A420" t="s" s="4">
        <v>1719</v>
      </c>
      <c r="B420" t="s" s="4">
        <v>10015</v>
      </c>
      <c r="C420" t="s" s="4">
        <v>2918</v>
      </c>
      <c r="D420" t="s" s="4">
        <v>2918</v>
      </c>
    </row>
    <row r="421" ht="45.0" customHeight="true">
      <c r="A421" t="s" s="4">
        <v>1723</v>
      </c>
      <c r="B421" t="s" s="4">
        <v>10016</v>
      </c>
      <c r="C421" t="s" s="4">
        <v>2918</v>
      </c>
      <c r="D421" t="s" s="4">
        <v>2918</v>
      </c>
    </row>
    <row r="422" ht="45.0" customHeight="true">
      <c r="A422" t="s" s="4">
        <v>1727</v>
      </c>
      <c r="B422" t="s" s="4">
        <v>10017</v>
      </c>
      <c r="C422" t="s" s="4">
        <v>2918</v>
      </c>
      <c r="D422" t="s" s="4">
        <v>2918</v>
      </c>
    </row>
    <row r="423" ht="45.0" customHeight="true">
      <c r="A423" t="s" s="4">
        <v>1732</v>
      </c>
      <c r="B423" t="s" s="4">
        <v>10018</v>
      </c>
      <c r="C423" t="s" s="4">
        <v>2918</v>
      </c>
      <c r="D423" t="s" s="4">
        <v>2918</v>
      </c>
    </row>
    <row r="424" ht="45.0" customHeight="true">
      <c r="A424" t="s" s="4">
        <v>1735</v>
      </c>
      <c r="B424" t="s" s="4">
        <v>10019</v>
      </c>
      <c r="C424" t="s" s="4">
        <v>2918</v>
      </c>
      <c r="D424" t="s" s="4">
        <v>2918</v>
      </c>
    </row>
    <row r="425" ht="45.0" customHeight="true">
      <c r="A425" t="s" s="4">
        <v>1738</v>
      </c>
      <c r="B425" t="s" s="4">
        <v>10020</v>
      </c>
      <c r="C425" t="s" s="4">
        <v>2918</v>
      </c>
      <c r="D425" t="s" s="4">
        <v>2918</v>
      </c>
    </row>
    <row r="426" ht="45.0" customHeight="true">
      <c r="A426" t="s" s="4">
        <v>1741</v>
      </c>
      <c r="B426" t="s" s="4">
        <v>10021</v>
      </c>
      <c r="C426" t="s" s="4">
        <v>2918</v>
      </c>
      <c r="D426" t="s" s="4">
        <v>2918</v>
      </c>
    </row>
    <row r="427" ht="45.0" customHeight="true">
      <c r="A427" t="s" s="4">
        <v>1745</v>
      </c>
      <c r="B427" t="s" s="4">
        <v>10022</v>
      </c>
      <c r="C427" t="s" s="4">
        <v>2918</v>
      </c>
      <c r="D427" t="s" s="4">
        <v>2918</v>
      </c>
    </row>
    <row r="428" ht="45.0" customHeight="true">
      <c r="A428" t="s" s="4">
        <v>1748</v>
      </c>
      <c r="B428" t="s" s="4">
        <v>10023</v>
      </c>
      <c r="C428" t="s" s="4">
        <v>2918</v>
      </c>
      <c r="D428" t="s" s="4">
        <v>2918</v>
      </c>
    </row>
    <row r="429" ht="45.0" customHeight="true">
      <c r="A429" t="s" s="4">
        <v>1750</v>
      </c>
      <c r="B429" t="s" s="4">
        <v>10024</v>
      </c>
      <c r="C429" t="s" s="4">
        <v>2918</v>
      </c>
      <c r="D429" t="s" s="4">
        <v>2918</v>
      </c>
    </row>
    <row r="430" ht="45.0" customHeight="true">
      <c r="A430" t="s" s="4">
        <v>1753</v>
      </c>
      <c r="B430" t="s" s="4">
        <v>10025</v>
      </c>
      <c r="C430" t="s" s="4">
        <v>2918</v>
      </c>
      <c r="D430" t="s" s="4">
        <v>2918</v>
      </c>
    </row>
    <row r="431" ht="45.0" customHeight="true">
      <c r="A431" t="s" s="4">
        <v>1758</v>
      </c>
      <c r="B431" t="s" s="4">
        <v>10026</v>
      </c>
      <c r="C431" t="s" s="4">
        <v>2918</v>
      </c>
      <c r="D431" t="s" s="4">
        <v>2918</v>
      </c>
    </row>
    <row r="432" ht="45.0" customHeight="true">
      <c r="A432" t="s" s="4">
        <v>1761</v>
      </c>
      <c r="B432" t="s" s="4">
        <v>10027</v>
      </c>
      <c r="C432" t="s" s="4">
        <v>2918</v>
      </c>
      <c r="D432" t="s" s="4">
        <v>2918</v>
      </c>
    </row>
    <row r="433" ht="45.0" customHeight="true">
      <c r="A433" t="s" s="4">
        <v>1764</v>
      </c>
      <c r="B433" t="s" s="4">
        <v>10028</v>
      </c>
      <c r="C433" t="s" s="4">
        <v>2918</v>
      </c>
      <c r="D433" t="s" s="4">
        <v>2918</v>
      </c>
    </row>
    <row r="434" ht="45.0" customHeight="true">
      <c r="A434" t="s" s="4">
        <v>1766</v>
      </c>
      <c r="B434" t="s" s="4">
        <v>10029</v>
      </c>
      <c r="C434" t="s" s="4">
        <v>2918</v>
      </c>
      <c r="D434" t="s" s="4">
        <v>2918</v>
      </c>
    </row>
    <row r="435" ht="45.0" customHeight="true">
      <c r="A435" t="s" s="4">
        <v>1769</v>
      </c>
      <c r="B435" t="s" s="4">
        <v>10030</v>
      </c>
      <c r="C435" t="s" s="4">
        <v>2918</v>
      </c>
      <c r="D435" t="s" s="4">
        <v>2918</v>
      </c>
    </row>
    <row r="436" ht="45.0" customHeight="true">
      <c r="A436" t="s" s="4">
        <v>1772</v>
      </c>
      <c r="B436" t="s" s="4">
        <v>10031</v>
      </c>
      <c r="C436" t="s" s="4">
        <v>2918</v>
      </c>
      <c r="D436" t="s" s="4">
        <v>2918</v>
      </c>
    </row>
    <row r="437" ht="45.0" customHeight="true">
      <c r="A437" t="s" s="4">
        <v>1774</v>
      </c>
      <c r="B437" t="s" s="4">
        <v>10032</v>
      </c>
      <c r="C437" t="s" s="4">
        <v>2918</v>
      </c>
      <c r="D437" t="s" s="4">
        <v>2918</v>
      </c>
    </row>
    <row r="438" ht="45.0" customHeight="true">
      <c r="A438" t="s" s="4">
        <v>1779</v>
      </c>
      <c r="B438" t="s" s="4">
        <v>10033</v>
      </c>
      <c r="C438" t="s" s="4">
        <v>2918</v>
      </c>
      <c r="D438" t="s" s="4">
        <v>2918</v>
      </c>
    </row>
    <row r="439" ht="45.0" customHeight="true">
      <c r="A439" t="s" s="4">
        <v>1782</v>
      </c>
      <c r="B439" t="s" s="4">
        <v>10034</v>
      </c>
      <c r="C439" t="s" s="4">
        <v>2918</v>
      </c>
      <c r="D439" t="s" s="4">
        <v>2918</v>
      </c>
    </row>
    <row r="440" ht="45.0" customHeight="true">
      <c r="A440" t="s" s="4">
        <v>1786</v>
      </c>
      <c r="B440" t="s" s="4">
        <v>10035</v>
      </c>
      <c r="C440" t="s" s="4">
        <v>2918</v>
      </c>
      <c r="D440" t="s" s="4">
        <v>2918</v>
      </c>
    </row>
    <row r="441" ht="45.0" customHeight="true">
      <c r="A441" t="s" s="4">
        <v>1788</v>
      </c>
      <c r="B441" t="s" s="4">
        <v>10036</v>
      </c>
      <c r="C441" t="s" s="4">
        <v>2918</v>
      </c>
      <c r="D441" t="s" s="4">
        <v>2918</v>
      </c>
    </row>
    <row r="442" ht="45.0" customHeight="true">
      <c r="A442" t="s" s="4">
        <v>1791</v>
      </c>
      <c r="B442" t="s" s="4">
        <v>10037</v>
      </c>
      <c r="C442" t="s" s="4">
        <v>2918</v>
      </c>
      <c r="D442" t="s" s="4">
        <v>2918</v>
      </c>
    </row>
    <row r="443" ht="45.0" customHeight="true">
      <c r="A443" t="s" s="4">
        <v>1794</v>
      </c>
      <c r="B443" t="s" s="4">
        <v>10038</v>
      </c>
      <c r="C443" t="s" s="4">
        <v>2918</v>
      </c>
      <c r="D443" t="s" s="4">
        <v>2918</v>
      </c>
    </row>
    <row r="444" ht="45.0" customHeight="true">
      <c r="A444" t="s" s="4">
        <v>1796</v>
      </c>
      <c r="B444" t="s" s="4">
        <v>10039</v>
      </c>
      <c r="C444" t="s" s="4">
        <v>2918</v>
      </c>
      <c r="D444" t="s" s="4">
        <v>2918</v>
      </c>
    </row>
    <row r="445" ht="45.0" customHeight="true">
      <c r="A445" t="s" s="4">
        <v>1799</v>
      </c>
      <c r="B445" t="s" s="4">
        <v>10040</v>
      </c>
      <c r="C445" t="s" s="4">
        <v>2918</v>
      </c>
      <c r="D445" t="s" s="4">
        <v>2918</v>
      </c>
    </row>
    <row r="446" ht="45.0" customHeight="true">
      <c r="A446" t="s" s="4">
        <v>1803</v>
      </c>
      <c r="B446" t="s" s="4">
        <v>10041</v>
      </c>
      <c r="C446" t="s" s="4">
        <v>2918</v>
      </c>
      <c r="D446" t="s" s="4">
        <v>2918</v>
      </c>
    </row>
    <row r="447" ht="45.0" customHeight="true">
      <c r="A447" t="s" s="4">
        <v>1807</v>
      </c>
      <c r="B447" t="s" s="4">
        <v>10042</v>
      </c>
      <c r="C447" t="s" s="4">
        <v>2918</v>
      </c>
      <c r="D447" t="s" s="4">
        <v>2918</v>
      </c>
    </row>
    <row r="448" ht="45.0" customHeight="true">
      <c r="A448" t="s" s="4">
        <v>1809</v>
      </c>
      <c r="B448" t="s" s="4">
        <v>10043</v>
      </c>
      <c r="C448" t="s" s="4">
        <v>2918</v>
      </c>
      <c r="D448" t="s" s="4">
        <v>2918</v>
      </c>
    </row>
    <row r="449" ht="45.0" customHeight="true">
      <c r="A449" t="s" s="4">
        <v>1812</v>
      </c>
      <c r="B449" t="s" s="4">
        <v>10044</v>
      </c>
      <c r="C449" t="s" s="4">
        <v>2918</v>
      </c>
      <c r="D449" t="s" s="4">
        <v>2918</v>
      </c>
    </row>
    <row r="450" ht="45.0" customHeight="true">
      <c r="A450" t="s" s="4">
        <v>1815</v>
      </c>
      <c r="B450" t="s" s="4">
        <v>10045</v>
      </c>
      <c r="C450" t="s" s="4">
        <v>2918</v>
      </c>
      <c r="D450" t="s" s="4">
        <v>2918</v>
      </c>
    </row>
    <row r="451" ht="45.0" customHeight="true">
      <c r="A451" t="s" s="4">
        <v>1818</v>
      </c>
      <c r="B451" t="s" s="4">
        <v>10046</v>
      </c>
      <c r="C451" t="s" s="4">
        <v>2918</v>
      </c>
      <c r="D451" t="s" s="4">
        <v>2918</v>
      </c>
    </row>
    <row r="452" ht="45.0" customHeight="true">
      <c r="A452" t="s" s="4">
        <v>1821</v>
      </c>
      <c r="B452" t="s" s="4">
        <v>10047</v>
      </c>
      <c r="C452" t="s" s="4">
        <v>2918</v>
      </c>
      <c r="D452" t="s" s="4">
        <v>2918</v>
      </c>
    </row>
    <row r="453" ht="45.0" customHeight="true">
      <c r="A453" t="s" s="4">
        <v>1824</v>
      </c>
      <c r="B453" t="s" s="4">
        <v>10048</v>
      </c>
      <c r="C453" t="s" s="4">
        <v>2918</v>
      </c>
      <c r="D453" t="s" s="4">
        <v>2918</v>
      </c>
    </row>
    <row r="454" ht="45.0" customHeight="true">
      <c r="A454" t="s" s="4">
        <v>1828</v>
      </c>
      <c r="B454" t="s" s="4">
        <v>10049</v>
      </c>
      <c r="C454" t="s" s="4">
        <v>2918</v>
      </c>
      <c r="D454" t="s" s="4">
        <v>2918</v>
      </c>
    </row>
    <row r="455" ht="45.0" customHeight="true">
      <c r="A455" t="s" s="4">
        <v>1832</v>
      </c>
      <c r="B455" t="s" s="4">
        <v>10050</v>
      </c>
      <c r="C455" t="s" s="4">
        <v>2918</v>
      </c>
      <c r="D455" t="s" s="4">
        <v>2918</v>
      </c>
    </row>
    <row r="456" ht="45.0" customHeight="true">
      <c r="A456" t="s" s="4">
        <v>1835</v>
      </c>
      <c r="B456" t="s" s="4">
        <v>10051</v>
      </c>
      <c r="C456" t="s" s="4">
        <v>2918</v>
      </c>
      <c r="D456" t="s" s="4">
        <v>2918</v>
      </c>
    </row>
    <row r="457" ht="45.0" customHeight="true">
      <c r="A457" t="s" s="4">
        <v>1839</v>
      </c>
      <c r="B457" t="s" s="4">
        <v>10052</v>
      </c>
      <c r="C457" t="s" s="4">
        <v>2918</v>
      </c>
      <c r="D457" t="s" s="4">
        <v>2918</v>
      </c>
    </row>
    <row r="458" ht="45.0" customHeight="true">
      <c r="A458" t="s" s="4">
        <v>1841</v>
      </c>
      <c r="B458" t="s" s="4">
        <v>10053</v>
      </c>
      <c r="C458" t="s" s="4">
        <v>2918</v>
      </c>
      <c r="D458" t="s" s="4">
        <v>2918</v>
      </c>
    </row>
    <row r="459" ht="45.0" customHeight="true">
      <c r="A459" t="s" s="4">
        <v>1845</v>
      </c>
      <c r="B459" t="s" s="4">
        <v>10054</v>
      </c>
      <c r="C459" t="s" s="4">
        <v>2918</v>
      </c>
      <c r="D459" t="s" s="4">
        <v>2918</v>
      </c>
    </row>
    <row r="460" ht="45.0" customHeight="true">
      <c r="A460" t="s" s="4">
        <v>1850</v>
      </c>
      <c r="B460" t="s" s="4">
        <v>10055</v>
      </c>
      <c r="C460" t="s" s="4">
        <v>2918</v>
      </c>
      <c r="D460" t="s" s="4">
        <v>2918</v>
      </c>
    </row>
    <row r="461" ht="45.0" customHeight="true">
      <c r="A461" t="s" s="4">
        <v>1853</v>
      </c>
      <c r="B461" t="s" s="4">
        <v>10056</v>
      </c>
      <c r="C461" t="s" s="4">
        <v>2918</v>
      </c>
      <c r="D461" t="s" s="4">
        <v>2918</v>
      </c>
    </row>
    <row r="462" ht="45.0" customHeight="true">
      <c r="A462" t="s" s="4">
        <v>1857</v>
      </c>
      <c r="B462" t="s" s="4">
        <v>10057</v>
      </c>
      <c r="C462" t="s" s="4">
        <v>2918</v>
      </c>
      <c r="D462" t="s" s="4">
        <v>2918</v>
      </c>
    </row>
    <row r="463" ht="45.0" customHeight="true">
      <c r="A463" t="s" s="4">
        <v>1859</v>
      </c>
      <c r="B463" t="s" s="4">
        <v>10058</v>
      </c>
      <c r="C463" t="s" s="4">
        <v>2918</v>
      </c>
      <c r="D463" t="s" s="4">
        <v>2918</v>
      </c>
    </row>
    <row r="464" ht="45.0" customHeight="true">
      <c r="A464" t="s" s="4">
        <v>1863</v>
      </c>
      <c r="B464" t="s" s="4">
        <v>10059</v>
      </c>
      <c r="C464" t="s" s="4">
        <v>2918</v>
      </c>
      <c r="D464" t="s" s="4">
        <v>2918</v>
      </c>
    </row>
    <row r="465" ht="45.0" customHeight="true">
      <c r="A465" t="s" s="4">
        <v>1867</v>
      </c>
      <c r="B465" t="s" s="4">
        <v>10060</v>
      </c>
      <c r="C465" t="s" s="4">
        <v>2918</v>
      </c>
      <c r="D465" t="s" s="4">
        <v>2918</v>
      </c>
    </row>
    <row r="466" ht="45.0" customHeight="true">
      <c r="A466" t="s" s="4">
        <v>1869</v>
      </c>
      <c r="B466" t="s" s="4">
        <v>10061</v>
      </c>
      <c r="C466" t="s" s="4">
        <v>2918</v>
      </c>
      <c r="D466" t="s" s="4">
        <v>2918</v>
      </c>
    </row>
    <row r="467" ht="45.0" customHeight="true">
      <c r="A467" t="s" s="4">
        <v>1872</v>
      </c>
      <c r="B467" t="s" s="4">
        <v>10062</v>
      </c>
      <c r="C467" t="s" s="4">
        <v>2918</v>
      </c>
      <c r="D467" t="s" s="4">
        <v>2918</v>
      </c>
    </row>
    <row r="468" ht="45.0" customHeight="true">
      <c r="A468" t="s" s="4">
        <v>1874</v>
      </c>
      <c r="B468" t="s" s="4">
        <v>10063</v>
      </c>
      <c r="C468" t="s" s="4">
        <v>2918</v>
      </c>
      <c r="D468" t="s" s="4">
        <v>2918</v>
      </c>
    </row>
    <row r="469" ht="45.0" customHeight="true">
      <c r="A469" t="s" s="4">
        <v>1878</v>
      </c>
      <c r="B469" t="s" s="4">
        <v>10064</v>
      </c>
      <c r="C469" t="s" s="4">
        <v>2918</v>
      </c>
      <c r="D469" t="s" s="4">
        <v>2918</v>
      </c>
    </row>
    <row r="470" ht="45.0" customHeight="true">
      <c r="A470" t="s" s="4">
        <v>1880</v>
      </c>
      <c r="B470" t="s" s="4">
        <v>10065</v>
      </c>
      <c r="C470" t="s" s="4">
        <v>2918</v>
      </c>
      <c r="D470" t="s" s="4">
        <v>2918</v>
      </c>
    </row>
    <row r="471" ht="45.0" customHeight="true">
      <c r="A471" t="s" s="4">
        <v>1884</v>
      </c>
      <c r="B471" t="s" s="4">
        <v>10066</v>
      </c>
      <c r="C471" t="s" s="4">
        <v>2918</v>
      </c>
      <c r="D471" t="s" s="4">
        <v>2918</v>
      </c>
    </row>
    <row r="472" ht="45.0" customHeight="true">
      <c r="A472" t="s" s="4">
        <v>1887</v>
      </c>
      <c r="B472" t="s" s="4">
        <v>10067</v>
      </c>
      <c r="C472" t="s" s="4">
        <v>2918</v>
      </c>
      <c r="D472" t="s" s="4">
        <v>2918</v>
      </c>
    </row>
    <row r="473" ht="45.0" customHeight="true">
      <c r="A473" t="s" s="4">
        <v>1889</v>
      </c>
      <c r="B473" t="s" s="4">
        <v>10068</v>
      </c>
      <c r="C473" t="s" s="4">
        <v>2918</v>
      </c>
      <c r="D473" t="s" s="4">
        <v>2918</v>
      </c>
    </row>
    <row r="474" ht="45.0" customHeight="true">
      <c r="A474" t="s" s="4">
        <v>1892</v>
      </c>
      <c r="B474" t="s" s="4">
        <v>10069</v>
      </c>
      <c r="C474" t="s" s="4">
        <v>2918</v>
      </c>
      <c r="D474" t="s" s="4">
        <v>2918</v>
      </c>
    </row>
    <row r="475" ht="45.0" customHeight="true">
      <c r="A475" t="s" s="4">
        <v>1896</v>
      </c>
      <c r="B475" t="s" s="4">
        <v>10070</v>
      </c>
      <c r="C475" t="s" s="4">
        <v>2918</v>
      </c>
      <c r="D475" t="s" s="4">
        <v>2918</v>
      </c>
    </row>
    <row r="476" ht="45.0" customHeight="true">
      <c r="A476" t="s" s="4">
        <v>1899</v>
      </c>
      <c r="B476" t="s" s="4">
        <v>10071</v>
      </c>
      <c r="C476" t="s" s="4">
        <v>2918</v>
      </c>
      <c r="D476" t="s" s="4">
        <v>2918</v>
      </c>
    </row>
    <row r="477" ht="45.0" customHeight="true">
      <c r="A477" t="s" s="4">
        <v>1901</v>
      </c>
      <c r="B477" t="s" s="4">
        <v>10072</v>
      </c>
      <c r="C477" t="s" s="4">
        <v>2918</v>
      </c>
      <c r="D477" t="s" s="4">
        <v>2918</v>
      </c>
    </row>
    <row r="478" ht="45.0" customHeight="true">
      <c r="A478" t="s" s="4">
        <v>1904</v>
      </c>
      <c r="B478" t="s" s="4">
        <v>10073</v>
      </c>
      <c r="C478" t="s" s="4">
        <v>2918</v>
      </c>
      <c r="D478" t="s" s="4">
        <v>2918</v>
      </c>
    </row>
    <row r="479" ht="45.0" customHeight="true">
      <c r="A479" t="s" s="4">
        <v>1907</v>
      </c>
      <c r="B479" t="s" s="4">
        <v>10074</v>
      </c>
      <c r="C479" t="s" s="4">
        <v>2918</v>
      </c>
      <c r="D479" t="s" s="4">
        <v>2918</v>
      </c>
    </row>
    <row r="480" ht="45.0" customHeight="true">
      <c r="A480" t="s" s="4">
        <v>1910</v>
      </c>
      <c r="B480" t="s" s="4">
        <v>10075</v>
      </c>
      <c r="C480" t="s" s="4">
        <v>2918</v>
      </c>
      <c r="D480" t="s" s="4">
        <v>2918</v>
      </c>
    </row>
    <row r="481" ht="45.0" customHeight="true">
      <c r="A481" t="s" s="4">
        <v>1913</v>
      </c>
      <c r="B481" t="s" s="4">
        <v>10076</v>
      </c>
      <c r="C481" t="s" s="4">
        <v>2918</v>
      </c>
      <c r="D481" t="s" s="4">
        <v>2918</v>
      </c>
    </row>
    <row r="482" ht="45.0" customHeight="true">
      <c r="A482" t="s" s="4">
        <v>1917</v>
      </c>
      <c r="B482" t="s" s="4">
        <v>10077</v>
      </c>
      <c r="C482" t="s" s="4">
        <v>2918</v>
      </c>
      <c r="D482" t="s" s="4">
        <v>2918</v>
      </c>
    </row>
    <row r="483" ht="45.0" customHeight="true">
      <c r="A483" t="s" s="4">
        <v>1921</v>
      </c>
      <c r="B483" t="s" s="4">
        <v>10078</v>
      </c>
      <c r="C483" t="s" s="4">
        <v>2918</v>
      </c>
      <c r="D483" t="s" s="4">
        <v>2918</v>
      </c>
    </row>
    <row r="484" ht="45.0" customHeight="true">
      <c r="A484" t="s" s="4">
        <v>1924</v>
      </c>
      <c r="B484" t="s" s="4">
        <v>10079</v>
      </c>
      <c r="C484" t="s" s="4">
        <v>2918</v>
      </c>
      <c r="D484" t="s" s="4">
        <v>2918</v>
      </c>
    </row>
    <row r="485" ht="45.0" customHeight="true">
      <c r="A485" t="s" s="4">
        <v>1927</v>
      </c>
      <c r="B485" t="s" s="4">
        <v>10080</v>
      </c>
      <c r="C485" t="s" s="4">
        <v>2918</v>
      </c>
      <c r="D485" t="s" s="4">
        <v>2918</v>
      </c>
    </row>
    <row r="486" ht="45.0" customHeight="true">
      <c r="A486" t="s" s="4">
        <v>1930</v>
      </c>
      <c r="B486" t="s" s="4">
        <v>10081</v>
      </c>
      <c r="C486" t="s" s="4">
        <v>2918</v>
      </c>
      <c r="D486" t="s" s="4">
        <v>2918</v>
      </c>
    </row>
    <row r="487" ht="45.0" customHeight="true">
      <c r="A487" t="s" s="4">
        <v>1933</v>
      </c>
      <c r="B487" t="s" s="4">
        <v>10082</v>
      </c>
      <c r="C487" t="s" s="4">
        <v>2918</v>
      </c>
      <c r="D487" t="s" s="4">
        <v>2918</v>
      </c>
    </row>
    <row r="488" ht="45.0" customHeight="true">
      <c r="A488" t="s" s="4">
        <v>1937</v>
      </c>
      <c r="B488" t="s" s="4">
        <v>10083</v>
      </c>
      <c r="C488" t="s" s="4">
        <v>2918</v>
      </c>
      <c r="D488" t="s" s="4">
        <v>2918</v>
      </c>
    </row>
    <row r="489" ht="45.0" customHeight="true">
      <c r="A489" t="s" s="4">
        <v>1942</v>
      </c>
      <c r="B489" t="s" s="4">
        <v>10084</v>
      </c>
      <c r="C489" t="s" s="4">
        <v>2918</v>
      </c>
      <c r="D489" t="s" s="4">
        <v>2918</v>
      </c>
    </row>
    <row r="490" ht="45.0" customHeight="true">
      <c r="A490" t="s" s="4">
        <v>1947</v>
      </c>
      <c r="B490" t="s" s="4">
        <v>10085</v>
      </c>
      <c r="C490" t="s" s="4">
        <v>2918</v>
      </c>
      <c r="D490" t="s" s="4">
        <v>2918</v>
      </c>
    </row>
    <row r="491" ht="45.0" customHeight="true">
      <c r="A491" t="s" s="4">
        <v>1951</v>
      </c>
      <c r="B491" t="s" s="4">
        <v>10086</v>
      </c>
      <c r="C491" t="s" s="4">
        <v>2918</v>
      </c>
      <c r="D491" t="s" s="4">
        <v>2918</v>
      </c>
    </row>
    <row r="492" ht="45.0" customHeight="true">
      <c r="A492" t="s" s="4">
        <v>1954</v>
      </c>
      <c r="B492" t="s" s="4">
        <v>10087</v>
      </c>
      <c r="C492" t="s" s="4">
        <v>2918</v>
      </c>
      <c r="D492" t="s" s="4">
        <v>2918</v>
      </c>
    </row>
    <row r="493" ht="45.0" customHeight="true">
      <c r="A493" t="s" s="4">
        <v>1957</v>
      </c>
      <c r="B493" t="s" s="4">
        <v>10088</v>
      </c>
      <c r="C493" t="s" s="4">
        <v>2918</v>
      </c>
      <c r="D493" t="s" s="4">
        <v>2918</v>
      </c>
    </row>
    <row r="494" ht="45.0" customHeight="true">
      <c r="A494" t="s" s="4">
        <v>1959</v>
      </c>
      <c r="B494" t="s" s="4">
        <v>10089</v>
      </c>
      <c r="C494" t="s" s="4">
        <v>2918</v>
      </c>
      <c r="D494" t="s" s="4">
        <v>2918</v>
      </c>
    </row>
    <row r="495" ht="45.0" customHeight="true">
      <c r="A495" t="s" s="4">
        <v>1963</v>
      </c>
      <c r="B495" t="s" s="4">
        <v>10090</v>
      </c>
      <c r="C495" t="s" s="4">
        <v>2918</v>
      </c>
      <c r="D495" t="s" s="4">
        <v>2918</v>
      </c>
    </row>
    <row r="496" ht="45.0" customHeight="true">
      <c r="A496" t="s" s="4">
        <v>1966</v>
      </c>
      <c r="B496" t="s" s="4">
        <v>10091</v>
      </c>
      <c r="C496" t="s" s="4">
        <v>2918</v>
      </c>
      <c r="D496" t="s" s="4">
        <v>2918</v>
      </c>
    </row>
    <row r="497" ht="45.0" customHeight="true">
      <c r="A497" t="s" s="4">
        <v>1968</v>
      </c>
      <c r="B497" t="s" s="4">
        <v>10092</v>
      </c>
      <c r="C497" t="s" s="4">
        <v>2918</v>
      </c>
      <c r="D497" t="s" s="4">
        <v>2918</v>
      </c>
    </row>
    <row r="498" ht="45.0" customHeight="true">
      <c r="A498" t="s" s="4">
        <v>1972</v>
      </c>
      <c r="B498" t="s" s="4">
        <v>10093</v>
      </c>
      <c r="C498" t="s" s="4">
        <v>2918</v>
      </c>
      <c r="D498" t="s" s="4">
        <v>2918</v>
      </c>
    </row>
    <row r="499" ht="45.0" customHeight="true">
      <c r="A499" t="s" s="4">
        <v>1976</v>
      </c>
      <c r="B499" t="s" s="4">
        <v>10094</v>
      </c>
      <c r="C499" t="s" s="4">
        <v>2918</v>
      </c>
      <c r="D499" t="s" s="4">
        <v>2918</v>
      </c>
    </row>
    <row r="500" ht="45.0" customHeight="true">
      <c r="A500" t="s" s="4">
        <v>1980</v>
      </c>
      <c r="B500" t="s" s="4">
        <v>10095</v>
      </c>
      <c r="C500" t="s" s="4">
        <v>2918</v>
      </c>
      <c r="D500" t="s" s="4">
        <v>2918</v>
      </c>
    </row>
    <row r="501" ht="45.0" customHeight="true">
      <c r="A501" t="s" s="4">
        <v>1982</v>
      </c>
      <c r="B501" t="s" s="4">
        <v>10096</v>
      </c>
      <c r="C501" t="s" s="4">
        <v>2918</v>
      </c>
      <c r="D501" t="s" s="4">
        <v>2918</v>
      </c>
    </row>
    <row r="502" ht="45.0" customHeight="true">
      <c r="A502" t="s" s="4">
        <v>1986</v>
      </c>
      <c r="B502" t="s" s="4">
        <v>10097</v>
      </c>
      <c r="C502" t="s" s="4">
        <v>2918</v>
      </c>
      <c r="D502" t="s" s="4">
        <v>2918</v>
      </c>
    </row>
    <row r="503" ht="45.0" customHeight="true">
      <c r="A503" t="s" s="4">
        <v>1990</v>
      </c>
      <c r="B503" t="s" s="4">
        <v>10098</v>
      </c>
      <c r="C503" t="s" s="4">
        <v>2918</v>
      </c>
      <c r="D503" t="s" s="4">
        <v>2918</v>
      </c>
    </row>
    <row r="504" ht="45.0" customHeight="true">
      <c r="A504" t="s" s="4">
        <v>1992</v>
      </c>
      <c r="B504" t="s" s="4">
        <v>10099</v>
      </c>
      <c r="C504" t="s" s="4">
        <v>2918</v>
      </c>
      <c r="D504" t="s" s="4">
        <v>2918</v>
      </c>
    </row>
    <row r="505" ht="45.0" customHeight="true">
      <c r="A505" t="s" s="4">
        <v>1997</v>
      </c>
      <c r="B505" t="s" s="4">
        <v>10100</v>
      </c>
      <c r="C505" t="s" s="4">
        <v>2918</v>
      </c>
      <c r="D505" t="s" s="4">
        <v>2918</v>
      </c>
    </row>
    <row r="506" ht="45.0" customHeight="true">
      <c r="A506" t="s" s="4">
        <v>2001</v>
      </c>
      <c r="B506" t="s" s="4">
        <v>10101</v>
      </c>
      <c r="C506" t="s" s="4">
        <v>2918</v>
      </c>
      <c r="D506" t="s" s="4">
        <v>2918</v>
      </c>
    </row>
    <row r="507" ht="45.0" customHeight="true">
      <c r="A507" t="s" s="4">
        <v>2006</v>
      </c>
      <c r="B507" t="s" s="4">
        <v>10102</v>
      </c>
      <c r="C507" t="s" s="4">
        <v>2918</v>
      </c>
      <c r="D507" t="s" s="4">
        <v>2918</v>
      </c>
    </row>
    <row r="508" ht="45.0" customHeight="true">
      <c r="A508" t="s" s="4">
        <v>2009</v>
      </c>
      <c r="B508" t="s" s="4">
        <v>10103</v>
      </c>
      <c r="C508" t="s" s="4">
        <v>2918</v>
      </c>
      <c r="D508" t="s" s="4">
        <v>2918</v>
      </c>
    </row>
    <row r="509" ht="45.0" customHeight="true">
      <c r="A509" t="s" s="4">
        <v>2011</v>
      </c>
      <c r="B509" t="s" s="4">
        <v>10104</v>
      </c>
      <c r="C509" t="s" s="4">
        <v>2918</v>
      </c>
      <c r="D509" t="s" s="4">
        <v>2918</v>
      </c>
    </row>
    <row r="510" ht="45.0" customHeight="true">
      <c r="A510" t="s" s="4">
        <v>2014</v>
      </c>
      <c r="B510" t="s" s="4">
        <v>10105</v>
      </c>
      <c r="C510" t="s" s="4">
        <v>2918</v>
      </c>
      <c r="D510" t="s" s="4">
        <v>2918</v>
      </c>
    </row>
    <row r="511" ht="45.0" customHeight="true">
      <c r="A511" t="s" s="4">
        <v>2016</v>
      </c>
      <c r="B511" t="s" s="4">
        <v>10106</v>
      </c>
      <c r="C511" t="s" s="4">
        <v>2918</v>
      </c>
      <c r="D511" t="s" s="4">
        <v>2918</v>
      </c>
    </row>
    <row r="512" ht="45.0" customHeight="true">
      <c r="A512" t="s" s="4">
        <v>2019</v>
      </c>
      <c r="B512" t="s" s="4">
        <v>10107</v>
      </c>
      <c r="C512" t="s" s="4">
        <v>2918</v>
      </c>
      <c r="D512" t="s" s="4">
        <v>2918</v>
      </c>
    </row>
    <row r="513" ht="45.0" customHeight="true">
      <c r="A513" t="s" s="4">
        <v>2023</v>
      </c>
      <c r="B513" t="s" s="4">
        <v>10108</v>
      </c>
      <c r="C513" t="s" s="4">
        <v>2918</v>
      </c>
      <c r="D513" t="s" s="4">
        <v>2918</v>
      </c>
    </row>
    <row r="514" ht="45.0" customHeight="true">
      <c r="A514" t="s" s="4">
        <v>2026</v>
      </c>
      <c r="B514" t="s" s="4">
        <v>10109</v>
      </c>
      <c r="C514" t="s" s="4">
        <v>2918</v>
      </c>
      <c r="D514" t="s" s="4">
        <v>2918</v>
      </c>
    </row>
    <row r="515" ht="45.0" customHeight="true">
      <c r="A515" t="s" s="4">
        <v>2028</v>
      </c>
      <c r="B515" t="s" s="4">
        <v>10110</v>
      </c>
      <c r="C515" t="s" s="4">
        <v>2918</v>
      </c>
      <c r="D515" t="s" s="4">
        <v>2918</v>
      </c>
    </row>
    <row r="516" ht="45.0" customHeight="true">
      <c r="A516" t="s" s="4">
        <v>2031</v>
      </c>
      <c r="B516" t="s" s="4">
        <v>10111</v>
      </c>
      <c r="C516" t="s" s="4">
        <v>2918</v>
      </c>
      <c r="D516" t="s" s="4">
        <v>2918</v>
      </c>
    </row>
    <row r="517" ht="45.0" customHeight="true">
      <c r="A517" t="s" s="4">
        <v>2034</v>
      </c>
      <c r="B517" t="s" s="4">
        <v>10112</v>
      </c>
      <c r="C517" t="s" s="4">
        <v>2918</v>
      </c>
      <c r="D517" t="s" s="4">
        <v>2918</v>
      </c>
    </row>
    <row r="518" ht="45.0" customHeight="true">
      <c r="A518" t="s" s="4">
        <v>2036</v>
      </c>
      <c r="B518" t="s" s="4">
        <v>10113</v>
      </c>
      <c r="C518" t="s" s="4">
        <v>2918</v>
      </c>
      <c r="D518" t="s" s="4">
        <v>2918</v>
      </c>
    </row>
    <row r="519" ht="45.0" customHeight="true">
      <c r="A519" t="s" s="4">
        <v>2039</v>
      </c>
      <c r="B519" t="s" s="4">
        <v>10114</v>
      </c>
      <c r="C519" t="s" s="4">
        <v>2918</v>
      </c>
      <c r="D519" t="s" s="4">
        <v>2918</v>
      </c>
    </row>
    <row r="520" ht="45.0" customHeight="true">
      <c r="A520" t="s" s="4">
        <v>2043</v>
      </c>
      <c r="B520" t="s" s="4">
        <v>10115</v>
      </c>
      <c r="C520" t="s" s="4">
        <v>2918</v>
      </c>
      <c r="D520" t="s" s="4">
        <v>2918</v>
      </c>
    </row>
    <row r="521" ht="45.0" customHeight="true">
      <c r="A521" t="s" s="4">
        <v>2046</v>
      </c>
      <c r="B521" t="s" s="4">
        <v>10116</v>
      </c>
      <c r="C521" t="s" s="4">
        <v>2918</v>
      </c>
      <c r="D521" t="s" s="4">
        <v>2918</v>
      </c>
    </row>
    <row r="522" ht="45.0" customHeight="true">
      <c r="A522" t="s" s="4">
        <v>2049</v>
      </c>
      <c r="B522" t="s" s="4">
        <v>10117</v>
      </c>
      <c r="C522" t="s" s="4">
        <v>2918</v>
      </c>
      <c r="D522" t="s" s="4">
        <v>2918</v>
      </c>
    </row>
    <row r="523" ht="45.0" customHeight="true">
      <c r="A523" t="s" s="4">
        <v>2051</v>
      </c>
      <c r="B523" t="s" s="4">
        <v>10118</v>
      </c>
      <c r="C523" t="s" s="4">
        <v>2918</v>
      </c>
      <c r="D523" t="s" s="4">
        <v>2918</v>
      </c>
    </row>
    <row r="524" ht="45.0" customHeight="true">
      <c r="A524" t="s" s="4">
        <v>2055</v>
      </c>
      <c r="B524" t="s" s="4">
        <v>10119</v>
      </c>
      <c r="C524" t="s" s="4">
        <v>2918</v>
      </c>
      <c r="D524" t="s" s="4">
        <v>2918</v>
      </c>
    </row>
    <row r="525" ht="45.0" customHeight="true">
      <c r="A525" t="s" s="4">
        <v>2059</v>
      </c>
      <c r="B525" t="s" s="4">
        <v>10120</v>
      </c>
      <c r="C525" t="s" s="4">
        <v>2918</v>
      </c>
      <c r="D525" t="s" s="4">
        <v>2918</v>
      </c>
    </row>
    <row r="526" ht="45.0" customHeight="true">
      <c r="A526" t="s" s="4">
        <v>2063</v>
      </c>
      <c r="B526" t="s" s="4">
        <v>10121</v>
      </c>
      <c r="C526" t="s" s="4">
        <v>2918</v>
      </c>
      <c r="D526" t="s" s="4">
        <v>2918</v>
      </c>
    </row>
    <row r="527" ht="45.0" customHeight="true">
      <c r="A527" t="s" s="4">
        <v>2067</v>
      </c>
      <c r="B527" t="s" s="4">
        <v>10122</v>
      </c>
      <c r="C527" t="s" s="4">
        <v>2918</v>
      </c>
      <c r="D527" t="s" s="4">
        <v>2918</v>
      </c>
    </row>
    <row r="528" ht="45.0" customHeight="true">
      <c r="A528" t="s" s="4">
        <v>2070</v>
      </c>
      <c r="B528" t="s" s="4">
        <v>10123</v>
      </c>
      <c r="C528" t="s" s="4">
        <v>2918</v>
      </c>
      <c r="D528" t="s" s="4">
        <v>2918</v>
      </c>
    </row>
    <row r="529" ht="45.0" customHeight="true">
      <c r="A529" t="s" s="4">
        <v>2074</v>
      </c>
      <c r="B529" t="s" s="4">
        <v>10124</v>
      </c>
      <c r="C529" t="s" s="4">
        <v>2918</v>
      </c>
      <c r="D529" t="s" s="4">
        <v>2918</v>
      </c>
    </row>
    <row r="530" ht="45.0" customHeight="true">
      <c r="A530" t="s" s="4">
        <v>2077</v>
      </c>
      <c r="B530" t="s" s="4">
        <v>10125</v>
      </c>
      <c r="C530" t="s" s="4">
        <v>2918</v>
      </c>
      <c r="D530" t="s" s="4">
        <v>2918</v>
      </c>
    </row>
    <row r="531" ht="45.0" customHeight="true">
      <c r="A531" t="s" s="4">
        <v>2080</v>
      </c>
      <c r="B531" t="s" s="4">
        <v>10126</v>
      </c>
      <c r="C531" t="s" s="4">
        <v>2918</v>
      </c>
      <c r="D531" t="s" s="4">
        <v>2918</v>
      </c>
    </row>
    <row r="532" ht="45.0" customHeight="true">
      <c r="A532" t="s" s="4">
        <v>2083</v>
      </c>
      <c r="B532" t="s" s="4">
        <v>10127</v>
      </c>
      <c r="C532" t="s" s="4">
        <v>2918</v>
      </c>
      <c r="D532" t="s" s="4">
        <v>2918</v>
      </c>
    </row>
    <row r="533" ht="45.0" customHeight="true">
      <c r="A533" t="s" s="4">
        <v>2086</v>
      </c>
      <c r="B533" t="s" s="4">
        <v>10128</v>
      </c>
      <c r="C533" t="s" s="4">
        <v>2918</v>
      </c>
      <c r="D533" t="s" s="4">
        <v>2918</v>
      </c>
    </row>
    <row r="534" ht="45.0" customHeight="true">
      <c r="A534" t="s" s="4">
        <v>2089</v>
      </c>
      <c r="B534" t="s" s="4">
        <v>10129</v>
      </c>
      <c r="C534" t="s" s="4">
        <v>2918</v>
      </c>
      <c r="D534" t="s" s="4">
        <v>2918</v>
      </c>
    </row>
    <row r="535" ht="45.0" customHeight="true">
      <c r="A535" t="s" s="4">
        <v>2093</v>
      </c>
      <c r="B535" t="s" s="4">
        <v>10130</v>
      </c>
      <c r="C535" t="s" s="4">
        <v>2918</v>
      </c>
      <c r="D535" t="s" s="4">
        <v>2918</v>
      </c>
    </row>
    <row r="536" ht="45.0" customHeight="true">
      <c r="A536" t="s" s="4">
        <v>2097</v>
      </c>
      <c r="B536" t="s" s="4">
        <v>10131</v>
      </c>
      <c r="C536" t="s" s="4">
        <v>2918</v>
      </c>
      <c r="D536" t="s" s="4">
        <v>2918</v>
      </c>
    </row>
    <row r="537" ht="45.0" customHeight="true">
      <c r="A537" t="s" s="4">
        <v>2100</v>
      </c>
      <c r="B537" t="s" s="4">
        <v>10132</v>
      </c>
      <c r="C537" t="s" s="4">
        <v>2918</v>
      </c>
      <c r="D537" t="s" s="4">
        <v>2918</v>
      </c>
    </row>
    <row r="538" ht="45.0" customHeight="true">
      <c r="A538" t="s" s="4">
        <v>2103</v>
      </c>
      <c r="B538" t="s" s="4">
        <v>10133</v>
      </c>
      <c r="C538" t="s" s="4">
        <v>2918</v>
      </c>
      <c r="D538" t="s" s="4">
        <v>2918</v>
      </c>
    </row>
    <row r="539" ht="45.0" customHeight="true">
      <c r="A539" t="s" s="4">
        <v>2105</v>
      </c>
      <c r="B539" t="s" s="4">
        <v>10134</v>
      </c>
      <c r="C539" t="s" s="4">
        <v>2918</v>
      </c>
      <c r="D539" t="s" s="4">
        <v>2918</v>
      </c>
    </row>
    <row r="540" ht="45.0" customHeight="true">
      <c r="A540" t="s" s="4">
        <v>2108</v>
      </c>
      <c r="B540" t="s" s="4">
        <v>10135</v>
      </c>
      <c r="C540" t="s" s="4">
        <v>2918</v>
      </c>
      <c r="D540" t="s" s="4">
        <v>2918</v>
      </c>
    </row>
    <row r="541" ht="45.0" customHeight="true">
      <c r="A541" t="s" s="4">
        <v>2110</v>
      </c>
      <c r="B541" t="s" s="4">
        <v>10136</v>
      </c>
      <c r="C541" t="s" s="4">
        <v>2918</v>
      </c>
      <c r="D541" t="s" s="4">
        <v>2918</v>
      </c>
    </row>
    <row r="542" ht="45.0" customHeight="true">
      <c r="A542" t="s" s="4">
        <v>2114</v>
      </c>
      <c r="B542" t="s" s="4">
        <v>10137</v>
      </c>
      <c r="C542" t="s" s="4">
        <v>2918</v>
      </c>
      <c r="D542" t="s" s="4">
        <v>2918</v>
      </c>
    </row>
    <row r="543" ht="45.0" customHeight="true">
      <c r="A543" t="s" s="4">
        <v>2116</v>
      </c>
      <c r="B543" t="s" s="4">
        <v>10138</v>
      </c>
      <c r="C543" t="s" s="4">
        <v>2918</v>
      </c>
      <c r="D543" t="s" s="4">
        <v>2918</v>
      </c>
    </row>
    <row r="544" ht="45.0" customHeight="true">
      <c r="A544" t="s" s="4">
        <v>2119</v>
      </c>
      <c r="B544" t="s" s="4">
        <v>10139</v>
      </c>
      <c r="C544" t="s" s="4">
        <v>2918</v>
      </c>
      <c r="D544" t="s" s="4">
        <v>2918</v>
      </c>
    </row>
    <row r="545" ht="45.0" customHeight="true">
      <c r="A545" t="s" s="4">
        <v>2121</v>
      </c>
      <c r="B545" t="s" s="4">
        <v>10140</v>
      </c>
      <c r="C545" t="s" s="4">
        <v>2918</v>
      </c>
      <c r="D545" t="s" s="4">
        <v>2918</v>
      </c>
    </row>
    <row r="546" ht="45.0" customHeight="true">
      <c r="A546" t="s" s="4">
        <v>2123</v>
      </c>
      <c r="B546" t="s" s="4">
        <v>10141</v>
      </c>
      <c r="C546" t="s" s="4">
        <v>2918</v>
      </c>
      <c r="D546" t="s" s="4">
        <v>2918</v>
      </c>
    </row>
    <row r="547" ht="45.0" customHeight="true">
      <c r="A547" t="s" s="4">
        <v>2127</v>
      </c>
      <c r="B547" t="s" s="4">
        <v>10142</v>
      </c>
      <c r="C547" t="s" s="4">
        <v>2918</v>
      </c>
      <c r="D547" t="s" s="4">
        <v>2918</v>
      </c>
    </row>
    <row r="548" ht="45.0" customHeight="true">
      <c r="A548" t="s" s="4">
        <v>2132</v>
      </c>
      <c r="B548" t="s" s="4">
        <v>10143</v>
      </c>
      <c r="C548" t="s" s="4">
        <v>2918</v>
      </c>
      <c r="D548" t="s" s="4">
        <v>2918</v>
      </c>
    </row>
    <row r="549" ht="45.0" customHeight="true">
      <c r="A549" t="s" s="4">
        <v>2136</v>
      </c>
      <c r="B549" t="s" s="4">
        <v>10144</v>
      </c>
      <c r="C549" t="s" s="4">
        <v>2918</v>
      </c>
      <c r="D549" t="s" s="4">
        <v>2918</v>
      </c>
    </row>
    <row r="550" ht="45.0" customHeight="true">
      <c r="A550" t="s" s="4">
        <v>2139</v>
      </c>
      <c r="B550" t="s" s="4">
        <v>10145</v>
      </c>
      <c r="C550" t="s" s="4">
        <v>2918</v>
      </c>
      <c r="D550" t="s" s="4">
        <v>2918</v>
      </c>
    </row>
    <row r="551" ht="45.0" customHeight="true">
      <c r="A551" t="s" s="4">
        <v>2142</v>
      </c>
      <c r="B551" t="s" s="4">
        <v>10146</v>
      </c>
      <c r="C551" t="s" s="4">
        <v>2918</v>
      </c>
      <c r="D551" t="s" s="4">
        <v>2918</v>
      </c>
    </row>
    <row r="552" ht="45.0" customHeight="true">
      <c r="A552" t="s" s="4">
        <v>2145</v>
      </c>
      <c r="B552" t="s" s="4">
        <v>10147</v>
      </c>
      <c r="C552" t="s" s="4">
        <v>2918</v>
      </c>
      <c r="D552" t="s" s="4">
        <v>2918</v>
      </c>
    </row>
    <row r="553" ht="45.0" customHeight="true">
      <c r="A553" t="s" s="4">
        <v>2148</v>
      </c>
      <c r="B553" t="s" s="4">
        <v>10148</v>
      </c>
      <c r="C553" t="s" s="4">
        <v>2918</v>
      </c>
      <c r="D553" t="s" s="4">
        <v>2918</v>
      </c>
    </row>
    <row r="554" ht="45.0" customHeight="true">
      <c r="A554" t="s" s="4">
        <v>2152</v>
      </c>
      <c r="B554" t="s" s="4">
        <v>10149</v>
      </c>
      <c r="C554" t="s" s="4">
        <v>2918</v>
      </c>
      <c r="D554" t="s" s="4">
        <v>2918</v>
      </c>
    </row>
    <row r="555" ht="45.0" customHeight="true">
      <c r="A555" t="s" s="4">
        <v>2156</v>
      </c>
      <c r="B555" t="s" s="4">
        <v>10150</v>
      </c>
      <c r="C555" t="s" s="4">
        <v>2918</v>
      </c>
      <c r="D555" t="s" s="4">
        <v>2918</v>
      </c>
    </row>
    <row r="556" ht="45.0" customHeight="true">
      <c r="A556" t="s" s="4">
        <v>2159</v>
      </c>
      <c r="B556" t="s" s="4">
        <v>10151</v>
      </c>
      <c r="C556" t="s" s="4">
        <v>2918</v>
      </c>
      <c r="D556" t="s" s="4">
        <v>2918</v>
      </c>
    </row>
    <row r="557" ht="45.0" customHeight="true">
      <c r="A557" t="s" s="4">
        <v>2164</v>
      </c>
      <c r="B557" t="s" s="4">
        <v>10152</v>
      </c>
      <c r="C557" t="s" s="4">
        <v>2918</v>
      </c>
      <c r="D557" t="s" s="4">
        <v>2918</v>
      </c>
    </row>
    <row r="558" ht="45.0" customHeight="true">
      <c r="A558" t="s" s="4">
        <v>2168</v>
      </c>
      <c r="B558" t="s" s="4">
        <v>10153</v>
      </c>
      <c r="C558" t="s" s="4">
        <v>2918</v>
      </c>
      <c r="D558" t="s" s="4">
        <v>2918</v>
      </c>
    </row>
    <row r="559" ht="45.0" customHeight="true">
      <c r="A559" t="s" s="4">
        <v>2172</v>
      </c>
      <c r="B559" t="s" s="4">
        <v>10154</v>
      </c>
      <c r="C559" t="s" s="4">
        <v>2918</v>
      </c>
      <c r="D559" t="s" s="4">
        <v>2918</v>
      </c>
    </row>
    <row r="560" ht="45.0" customHeight="true">
      <c r="A560" t="s" s="4">
        <v>2175</v>
      </c>
      <c r="B560" t="s" s="4">
        <v>10155</v>
      </c>
      <c r="C560" t="s" s="4">
        <v>2918</v>
      </c>
      <c r="D560" t="s" s="4">
        <v>2918</v>
      </c>
    </row>
    <row r="561" ht="45.0" customHeight="true">
      <c r="A561" t="s" s="4">
        <v>2178</v>
      </c>
      <c r="B561" t="s" s="4">
        <v>10156</v>
      </c>
      <c r="C561" t="s" s="4">
        <v>2918</v>
      </c>
      <c r="D561" t="s" s="4">
        <v>2918</v>
      </c>
    </row>
    <row r="562" ht="45.0" customHeight="true">
      <c r="A562" t="s" s="4">
        <v>2181</v>
      </c>
      <c r="B562" t="s" s="4">
        <v>10157</v>
      </c>
      <c r="C562" t="s" s="4">
        <v>2918</v>
      </c>
      <c r="D562" t="s" s="4">
        <v>2918</v>
      </c>
    </row>
    <row r="563" ht="45.0" customHeight="true">
      <c r="A563" t="s" s="4">
        <v>2185</v>
      </c>
      <c r="B563" t="s" s="4">
        <v>10158</v>
      </c>
      <c r="C563" t="s" s="4">
        <v>2918</v>
      </c>
      <c r="D563" t="s" s="4">
        <v>2918</v>
      </c>
    </row>
    <row r="564" ht="45.0" customHeight="true">
      <c r="A564" t="s" s="4">
        <v>2187</v>
      </c>
      <c r="B564" t="s" s="4">
        <v>10159</v>
      </c>
      <c r="C564" t="s" s="4">
        <v>2918</v>
      </c>
      <c r="D564" t="s" s="4">
        <v>2918</v>
      </c>
    </row>
    <row r="565" ht="45.0" customHeight="true">
      <c r="A565" t="s" s="4">
        <v>2189</v>
      </c>
      <c r="B565" t="s" s="4">
        <v>10160</v>
      </c>
      <c r="C565" t="s" s="4">
        <v>2918</v>
      </c>
      <c r="D565" t="s" s="4">
        <v>2918</v>
      </c>
    </row>
    <row r="566" ht="45.0" customHeight="true">
      <c r="A566" t="s" s="4">
        <v>2191</v>
      </c>
      <c r="B566" t="s" s="4">
        <v>10161</v>
      </c>
      <c r="C566" t="s" s="4">
        <v>2918</v>
      </c>
      <c r="D566" t="s" s="4">
        <v>2918</v>
      </c>
    </row>
    <row r="567" ht="45.0" customHeight="true">
      <c r="A567" t="s" s="4">
        <v>2193</v>
      </c>
      <c r="B567" t="s" s="4">
        <v>10162</v>
      </c>
      <c r="C567" t="s" s="4">
        <v>2918</v>
      </c>
      <c r="D567" t="s" s="4">
        <v>2918</v>
      </c>
    </row>
    <row r="568" ht="45.0" customHeight="true">
      <c r="A568" t="s" s="4">
        <v>2196</v>
      </c>
      <c r="B568" t="s" s="4">
        <v>10163</v>
      </c>
      <c r="C568" t="s" s="4">
        <v>2918</v>
      </c>
      <c r="D568" t="s" s="4">
        <v>2918</v>
      </c>
    </row>
    <row r="569" ht="45.0" customHeight="true">
      <c r="A569" t="s" s="4">
        <v>2198</v>
      </c>
      <c r="B569" t="s" s="4">
        <v>10164</v>
      </c>
      <c r="C569" t="s" s="4">
        <v>2918</v>
      </c>
      <c r="D569" t="s" s="4">
        <v>2918</v>
      </c>
    </row>
    <row r="570" ht="45.0" customHeight="true">
      <c r="A570" t="s" s="4">
        <v>2201</v>
      </c>
      <c r="B570" t="s" s="4">
        <v>10165</v>
      </c>
      <c r="C570" t="s" s="4">
        <v>2918</v>
      </c>
      <c r="D570" t="s" s="4">
        <v>2918</v>
      </c>
    </row>
    <row r="571" ht="45.0" customHeight="true">
      <c r="A571" t="s" s="4">
        <v>2203</v>
      </c>
      <c r="B571" t="s" s="4">
        <v>10166</v>
      </c>
      <c r="C571" t="s" s="4">
        <v>2918</v>
      </c>
      <c r="D571" t="s" s="4">
        <v>2918</v>
      </c>
    </row>
    <row r="572" ht="45.0" customHeight="true">
      <c r="A572" t="s" s="4">
        <v>2207</v>
      </c>
      <c r="B572" t="s" s="4">
        <v>10167</v>
      </c>
      <c r="C572" t="s" s="4">
        <v>2918</v>
      </c>
      <c r="D572" t="s" s="4">
        <v>2918</v>
      </c>
    </row>
    <row r="573" ht="45.0" customHeight="true">
      <c r="A573" t="s" s="4">
        <v>2211</v>
      </c>
      <c r="B573" t="s" s="4">
        <v>10168</v>
      </c>
      <c r="C573" t="s" s="4">
        <v>2918</v>
      </c>
      <c r="D573" t="s" s="4">
        <v>2918</v>
      </c>
    </row>
    <row r="574" ht="45.0" customHeight="true">
      <c r="A574" t="s" s="4">
        <v>2213</v>
      </c>
      <c r="B574" t="s" s="4">
        <v>10169</v>
      </c>
      <c r="C574" t="s" s="4">
        <v>2918</v>
      </c>
      <c r="D574" t="s" s="4">
        <v>2918</v>
      </c>
    </row>
    <row r="575" ht="45.0" customHeight="true">
      <c r="A575" t="s" s="4">
        <v>2215</v>
      </c>
      <c r="B575" t="s" s="4">
        <v>10170</v>
      </c>
      <c r="C575" t="s" s="4">
        <v>2918</v>
      </c>
      <c r="D575" t="s" s="4">
        <v>2918</v>
      </c>
    </row>
    <row r="576" ht="45.0" customHeight="true">
      <c r="A576" t="s" s="4">
        <v>2218</v>
      </c>
      <c r="B576" t="s" s="4">
        <v>10171</v>
      </c>
      <c r="C576" t="s" s="4">
        <v>2918</v>
      </c>
      <c r="D576" t="s" s="4">
        <v>2918</v>
      </c>
    </row>
    <row r="577" ht="45.0" customHeight="true">
      <c r="A577" t="s" s="4">
        <v>2220</v>
      </c>
      <c r="B577" t="s" s="4">
        <v>10172</v>
      </c>
      <c r="C577" t="s" s="4">
        <v>2918</v>
      </c>
      <c r="D577" t="s" s="4">
        <v>2918</v>
      </c>
    </row>
    <row r="578" ht="45.0" customHeight="true">
      <c r="A578" t="s" s="4">
        <v>2222</v>
      </c>
      <c r="B578" t="s" s="4">
        <v>10173</v>
      </c>
      <c r="C578" t="s" s="4">
        <v>2918</v>
      </c>
      <c r="D578" t="s" s="4">
        <v>2918</v>
      </c>
    </row>
    <row r="579" ht="45.0" customHeight="true">
      <c r="A579" t="s" s="4">
        <v>2225</v>
      </c>
      <c r="B579" t="s" s="4">
        <v>10174</v>
      </c>
      <c r="C579" t="s" s="4">
        <v>2918</v>
      </c>
      <c r="D579" t="s" s="4">
        <v>2918</v>
      </c>
    </row>
    <row r="580" ht="45.0" customHeight="true">
      <c r="A580" t="s" s="4">
        <v>2227</v>
      </c>
      <c r="B580" t="s" s="4">
        <v>10175</v>
      </c>
      <c r="C580" t="s" s="4">
        <v>2918</v>
      </c>
      <c r="D580" t="s" s="4">
        <v>2918</v>
      </c>
    </row>
    <row r="581" ht="45.0" customHeight="true">
      <c r="A581" t="s" s="4">
        <v>2230</v>
      </c>
      <c r="B581" t="s" s="4">
        <v>10176</v>
      </c>
      <c r="C581" t="s" s="4">
        <v>2918</v>
      </c>
      <c r="D581" t="s" s="4">
        <v>2918</v>
      </c>
    </row>
    <row r="582" ht="45.0" customHeight="true">
      <c r="A582" t="s" s="4">
        <v>2234</v>
      </c>
      <c r="B582" t="s" s="4">
        <v>10177</v>
      </c>
      <c r="C582" t="s" s="4">
        <v>2918</v>
      </c>
      <c r="D582" t="s" s="4">
        <v>2918</v>
      </c>
    </row>
    <row r="583" ht="45.0" customHeight="true">
      <c r="A583" t="s" s="4">
        <v>2237</v>
      </c>
      <c r="B583" t="s" s="4">
        <v>10178</v>
      </c>
      <c r="C583" t="s" s="4">
        <v>2918</v>
      </c>
      <c r="D583" t="s" s="4">
        <v>2918</v>
      </c>
    </row>
    <row r="584" ht="45.0" customHeight="true">
      <c r="A584" t="s" s="4">
        <v>2240</v>
      </c>
      <c r="B584" t="s" s="4">
        <v>10179</v>
      </c>
      <c r="C584" t="s" s="4">
        <v>2918</v>
      </c>
      <c r="D584" t="s" s="4">
        <v>2918</v>
      </c>
    </row>
    <row r="585" ht="45.0" customHeight="true">
      <c r="A585" t="s" s="4">
        <v>2242</v>
      </c>
      <c r="B585" t="s" s="4">
        <v>10180</v>
      </c>
      <c r="C585" t="s" s="4">
        <v>2918</v>
      </c>
      <c r="D585" t="s" s="4">
        <v>2918</v>
      </c>
    </row>
    <row r="586" ht="45.0" customHeight="true">
      <c r="A586" t="s" s="4">
        <v>2245</v>
      </c>
      <c r="B586" t="s" s="4">
        <v>10181</v>
      </c>
      <c r="C586" t="s" s="4">
        <v>2918</v>
      </c>
      <c r="D586" t="s" s="4">
        <v>2918</v>
      </c>
    </row>
    <row r="587" ht="45.0" customHeight="true">
      <c r="A587" t="s" s="4">
        <v>2247</v>
      </c>
      <c r="B587" t="s" s="4">
        <v>10182</v>
      </c>
      <c r="C587" t="s" s="4">
        <v>2918</v>
      </c>
      <c r="D587" t="s" s="4">
        <v>2918</v>
      </c>
    </row>
    <row r="588" ht="45.0" customHeight="true">
      <c r="A588" t="s" s="4">
        <v>2250</v>
      </c>
      <c r="B588" t="s" s="4">
        <v>10183</v>
      </c>
      <c r="C588" t="s" s="4">
        <v>2918</v>
      </c>
      <c r="D588" t="s" s="4">
        <v>2918</v>
      </c>
    </row>
    <row r="589" ht="45.0" customHeight="true">
      <c r="A589" t="s" s="4">
        <v>2253</v>
      </c>
      <c r="B589" t="s" s="4">
        <v>10184</v>
      </c>
      <c r="C589" t="s" s="4">
        <v>2918</v>
      </c>
      <c r="D589" t="s" s="4">
        <v>2918</v>
      </c>
    </row>
    <row r="590" ht="45.0" customHeight="true">
      <c r="A590" t="s" s="4">
        <v>2256</v>
      </c>
      <c r="B590" t="s" s="4">
        <v>10185</v>
      </c>
      <c r="C590" t="s" s="4">
        <v>2918</v>
      </c>
      <c r="D590" t="s" s="4">
        <v>2918</v>
      </c>
    </row>
    <row r="591" ht="45.0" customHeight="true">
      <c r="A591" t="s" s="4">
        <v>2258</v>
      </c>
      <c r="B591" t="s" s="4">
        <v>10186</v>
      </c>
      <c r="C591" t="s" s="4">
        <v>2918</v>
      </c>
      <c r="D591" t="s" s="4">
        <v>2918</v>
      </c>
    </row>
    <row r="592" ht="45.0" customHeight="true">
      <c r="A592" t="s" s="4">
        <v>2261</v>
      </c>
      <c r="B592" t="s" s="4">
        <v>10187</v>
      </c>
      <c r="C592" t="s" s="4">
        <v>2918</v>
      </c>
      <c r="D592" t="s" s="4">
        <v>2918</v>
      </c>
    </row>
    <row r="593" ht="45.0" customHeight="true">
      <c r="A593" t="s" s="4">
        <v>2263</v>
      </c>
      <c r="B593" t="s" s="4">
        <v>10188</v>
      </c>
      <c r="C593" t="s" s="4">
        <v>2918</v>
      </c>
      <c r="D593" t="s" s="4">
        <v>2918</v>
      </c>
    </row>
    <row r="594" ht="45.0" customHeight="true">
      <c r="A594" t="s" s="4">
        <v>2266</v>
      </c>
      <c r="B594" t="s" s="4">
        <v>10189</v>
      </c>
      <c r="C594" t="s" s="4">
        <v>2918</v>
      </c>
      <c r="D594" t="s" s="4">
        <v>2918</v>
      </c>
    </row>
    <row r="595" ht="45.0" customHeight="true">
      <c r="A595" t="s" s="4">
        <v>2269</v>
      </c>
      <c r="B595" t="s" s="4">
        <v>10190</v>
      </c>
      <c r="C595" t="s" s="4">
        <v>2918</v>
      </c>
      <c r="D595" t="s" s="4">
        <v>2918</v>
      </c>
    </row>
    <row r="596" ht="45.0" customHeight="true">
      <c r="A596" t="s" s="4">
        <v>2274</v>
      </c>
      <c r="B596" t="s" s="4">
        <v>10191</v>
      </c>
      <c r="C596" t="s" s="4">
        <v>2918</v>
      </c>
      <c r="D596" t="s" s="4">
        <v>2918</v>
      </c>
    </row>
    <row r="597" ht="45.0" customHeight="true">
      <c r="A597" t="s" s="4">
        <v>2277</v>
      </c>
      <c r="B597" t="s" s="4">
        <v>10192</v>
      </c>
      <c r="C597" t="s" s="4">
        <v>2918</v>
      </c>
      <c r="D597" t="s" s="4">
        <v>2918</v>
      </c>
    </row>
    <row r="598" ht="45.0" customHeight="true">
      <c r="A598" t="s" s="4">
        <v>2281</v>
      </c>
      <c r="B598" t="s" s="4">
        <v>10193</v>
      </c>
      <c r="C598" t="s" s="4">
        <v>2918</v>
      </c>
      <c r="D598" t="s" s="4">
        <v>2918</v>
      </c>
    </row>
    <row r="599" ht="45.0" customHeight="true">
      <c r="A599" t="s" s="4">
        <v>2285</v>
      </c>
      <c r="B599" t="s" s="4">
        <v>10194</v>
      </c>
      <c r="C599" t="s" s="4">
        <v>2918</v>
      </c>
      <c r="D599" t="s" s="4">
        <v>2918</v>
      </c>
    </row>
    <row r="600" ht="45.0" customHeight="true">
      <c r="A600" t="s" s="4">
        <v>2288</v>
      </c>
      <c r="B600" t="s" s="4">
        <v>10195</v>
      </c>
      <c r="C600" t="s" s="4">
        <v>2918</v>
      </c>
      <c r="D600" t="s" s="4">
        <v>2918</v>
      </c>
    </row>
    <row r="601" ht="45.0" customHeight="true">
      <c r="A601" t="s" s="4">
        <v>2291</v>
      </c>
      <c r="B601" t="s" s="4">
        <v>10196</v>
      </c>
      <c r="C601" t="s" s="4">
        <v>2918</v>
      </c>
      <c r="D601" t="s" s="4">
        <v>2918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2292</v>
      </c>
    </row>
    <row r="2">
      <c r="A2" t="s">
        <v>83</v>
      </c>
    </row>
    <row r="3">
      <c r="A3" t="s">
        <v>2293</v>
      </c>
    </row>
    <row r="4">
      <c r="A4" t="s">
        <v>2294</v>
      </c>
    </row>
    <row r="5">
      <c r="A5" t="s">
        <v>2295</v>
      </c>
    </row>
    <row r="6">
      <c r="A6" t="s">
        <v>2296</v>
      </c>
    </row>
    <row r="7">
      <c r="A7" t="s">
        <v>2297</v>
      </c>
    </row>
    <row r="8">
      <c r="A8" t="s">
        <v>2298</v>
      </c>
    </row>
    <row r="9">
      <c r="A9" t="s">
        <v>2299</v>
      </c>
    </row>
    <row r="10">
      <c r="A10" t="s">
        <v>2300</v>
      </c>
    </row>
    <row r="11">
      <c r="A11" t="s">
        <v>2301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601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9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2302</v>
      </c>
      <c r="D2" t="s">
        <v>2303</v>
      </c>
      <c r="E2" t="s">
        <v>2304</v>
      </c>
      <c r="F2" t="s">
        <v>2305</v>
      </c>
      <c r="G2" t="s">
        <v>2306</v>
      </c>
    </row>
    <row r="3">
      <c r="A3" t="s" s="1">
        <v>2307</v>
      </c>
      <c r="B3" s="1"/>
      <c r="C3" t="s" s="1">
        <v>2308</v>
      </c>
      <c r="D3" t="s" s="1">
        <v>2309</v>
      </c>
      <c r="E3" t="s" s="1">
        <v>2310</v>
      </c>
      <c r="F3" t="s" s="1">
        <v>2311</v>
      </c>
      <c r="G3" t="s" s="1">
        <v>2312</v>
      </c>
    </row>
    <row r="4" ht="45.0" customHeight="true">
      <c r="A4" t="s" s="4">
        <v>94</v>
      </c>
      <c r="B4" t="s" s="4">
        <v>2313</v>
      </c>
      <c r="C4" t="s" s="4">
        <v>2314</v>
      </c>
      <c r="D4" t="s" s="4">
        <v>2314</v>
      </c>
      <c r="E4" t="s" s="4">
        <v>2314</v>
      </c>
      <c r="F4" t="s" s="4">
        <v>92</v>
      </c>
      <c r="G4" t="s" s="4">
        <v>2315</v>
      </c>
    </row>
    <row r="5" ht="45.0" customHeight="true">
      <c r="A5" t="s" s="4">
        <v>105</v>
      </c>
      <c r="B5" t="s" s="4">
        <v>2316</v>
      </c>
      <c r="C5" t="s" s="4">
        <v>2314</v>
      </c>
      <c r="D5" t="s" s="4">
        <v>2314</v>
      </c>
      <c r="E5" t="s" s="4">
        <v>2314</v>
      </c>
      <c r="F5" t="s" s="4">
        <v>92</v>
      </c>
      <c r="G5" t="s" s="4">
        <v>2315</v>
      </c>
    </row>
    <row r="6" ht="45.0" customHeight="true">
      <c r="A6" t="s" s="4">
        <v>111</v>
      </c>
      <c r="B6" t="s" s="4">
        <v>2317</v>
      </c>
      <c r="C6" t="s" s="4">
        <v>2314</v>
      </c>
      <c r="D6" t="s" s="4">
        <v>2314</v>
      </c>
      <c r="E6" t="s" s="4">
        <v>2314</v>
      </c>
      <c r="F6" t="s" s="4">
        <v>92</v>
      </c>
      <c r="G6" t="s" s="4">
        <v>2315</v>
      </c>
    </row>
    <row r="7" ht="45.0" customHeight="true">
      <c r="A7" t="s" s="4">
        <v>117</v>
      </c>
      <c r="B7" t="s" s="4">
        <v>2318</v>
      </c>
      <c r="C7" t="s" s="4">
        <v>2314</v>
      </c>
      <c r="D7" t="s" s="4">
        <v>2314</v>
      </c>
      <c r="E7" t="s" s="4">
        <v>2314</v>
      </c>
      <c r="F7" t="s" s="4">
        <v>92</v>
      </c>
      <c r="G7" t="s" s="4">
        <v>2315</v>
      </c>
    </row>
    <row r="8" ht="45.0" customHeight="true">
      <c r="A8" t="s" s="4">
        <v>127</v>
      </c>
      <c r="B8" t="s" s="4">
        <v>2319</v>
      </c>
      <c r="C8" t="s" s="4">
        <v>2314</v>
      </c>
      <c r="D8" t="s" s="4">
        <v>2314</v>
      </c>
      <c r="E8" t="s" s="4">
        <v>2314</v>
      </c>
      <c r="F8" t="s" s="4">
        <v>92</v>
      </c>
      <c r="G8" t="s" s="4">
        <v>2315</v>
      </c>
    </row>
    <row r="9" ht="45.0" customHeight="true">
      <c r="A9" t="s" s="4">
        <v>136</v>
      </c>
      <c r="B9" t="s" s="4">
        <v>2320</v>
      </c>
      <c r="C9" t="s" s="4">
        <v>2314</v>
      </c>
      <c r="D9" t="s" s="4">
        <v>2314</v>
      </c>
      <c r="E9" t="s" s="4">
        <v>2314</v>
      </c>
      <c r="F9" t="s" s="4">
        <v>92</v>
      </c>
      <c r="G9" t="s" s="4">
        <v>2315</v>
      </c>
    </row>
    <row r="10" ht="45.0" customHeight="true">
      <c r="A10" t="s" s="4">
        <v>145</v>
      </c>
      <c r="B10" t="s" s="4">
        <v>2321</v>
      </c>
      <c r="C10" t="s" s="4">
        <v>2314</v>
      </c>
      <c r="D10" t="s" s="4">
        <v>2314</v>
      </c>
      <c r="E10" t="s" s="4">
        <v>2314</v>
      </c>
      <c r="F10" t="s" s="4">
        <v>92</v>
      </c>
      <c r="G10" t="s" s="4">
        <v>2315</v>
      </c>
    </row>
    <row r="11" ht="45.0" customHeight="true">
      <c r="A11" t="s" s="4">
        <v>150</v>
      </c>
      <c r="B11" t="s" s="4">
        <v>2322</v>
      </c>
      <c r="C11" t="s" s="4">
        <v>2314</v>
      </c>
      <c r="D11" t="s" s="4">
        <v>2314</v>
      </c>
      <c r="E11" t="s" s="4">
        <v>2314</v>
      </c>
      <c r="F11" t="s" s="4">
        <v>92</v>
      </c>
      <c r="G11" t="s" s="4">
        <v>2315</v>
      </c>
    </row>
    <row r="12" ht="45.0" customHeight="true">
      <c r="A12" t="s" s="4">
        <v>155</v>
      </c>
      <c r="B12" t="s" s="4">
        <v>2323</v>
      </c>
      <c r="C12" t="s" s="4">
        <v>2314</v>
      </c>
      <c r="D12" t="s" s="4">
        <v>2314</v>
      </c>
      <c r="E12" t="s" s="4">
        <v>2314</v>
      </c>
      <c r="F12" t="s" s="4">
        <v>92</v>
      </c>
      <c r="G12" t="s" s="4">
        <v>2315</v>
      </c>
    </row>
    <row r="13" ht="45.0" customHeight="true">
      <c r="A13" t="s" s="4">
        <v>160</v>
      </c>
      <c r="B13" t="s" s="4">
        <v>2324</v>
      </c>
      <c r="C13" t="s" s="4">
        <v>2314</v>
      </c>
      <c r="D13" t="s" s="4">
        <v>2314</v>
      </c>
      <c r="E13" t="s" s="4">
        <v>2314</v>
      </c>
      <c r="F13" t="s" s="4">
        <v>92</v>
      </c>
      <c r="G13" t="s" s="4">
        <v>2315</v>
      </c>
    </row>
    <row r="14" ht="45.0" customHeight="true">
      <c r="A14" t="s" s="4">
        <v>167</v>
      </c>
      <c r="B14" t="s" s="4">
        <v>2325</v>
      </c>
      <c r="C14" t="s" s="4">
        <v>2314</v>
      </c>
      <c r="D14" t="s" s="4">
        <v>2314</v>
      </c>
      <c r="E14" t="s" s="4">
        <v>2314</v>
      </c>
      <c r="F14" t="s" s="4">
        <v>92</v>
      </c>
      <c r="G14" t="s" s="4">
        <v>2315</v>
      </c>
    </row>
    <row r="15" ht="45.0" customHeight="true">
      <c r="A15" t="s" s="4">
        <v>174</v>
      </c>
      <c r="B15" t="s" s="4">
        <v>2326</v>
      </c>
      <c r="C15" t="s" s="4">
        <v>2314</v>
      </c>
      <c r="D15" t="s" s="4">
        <v>2314</v>
      </c>
      <c r="E15" t="s" s="4">
        <v>2314</v>
      </c>
      <c r="F15" t="s" s="4">
        <v>92</v>
      </c>
      <c r="G15" t="s" s="4">
        <v>2315</v>
      </c>
    </row>
    <row r="16" ht="45.0" customHeight="true">
      <c r="A16" t="s" s="4">
        <v>178</v>
      </c>
      <c r="B16" t="s" s="4">
        <v>2327</v>
      </c>
      <c r="C16" t="s" s="4">
        <v>2314</v>
      </c>
      <c r="D16" t="s" s="4">
        <v>2314</v>
      </c>
      <c r="E16" t="s" s="4">
        <v>2314</v>
      </c>
      <c r="F16" t="s" s="4">
        <v>92</v>
      </c>
      <c r="G16" t="s" s="4">
        <v>2315</v>
      </c>
    </row>
    <row r="17" ht="45.0" customHeight="true">
      <c r="A17" t="s" s="4">
        <v>184</v>
      </c>
      <c r="B17" t="s" s="4">
        <v>2328</v>
      </c>
      <c r="C17" t="s" s="4">
        <v>2314</v>
      </c>
      <c r="D17" t="s" s="4">
        <v>2314</v>
      </c>
      <c r="E17" t="s" s="4">
        <v>2314</v>
      </c>
      <c r="F17" t="s" s="4">
        <v>92</v>
      </c>
      <c r="G17" t="s" s="4">
        <v>2315</v>
      </c>
    </row>
    <row r="18" ht="45.0" customHeight="true">
      <c r="A18" t="s" s="4">
        <v>190</v>
      </c>
      <c r="B18" t="s" s="4">
        <v>2329</v>
      </c>
      <c r="C18" t="s" s="4">
        <v>2314</v>
      </c>
      <c r="D18" t="s" s="4">
        <v>2314</v>
      </c>
      <c r="E18" t="s" s="4">
        <v>2314</v>
      </c>
      <c r="F18" t="s" s="4">
        <v>92</v>
      </c>
      <c r="G18" t="s" s="4">
        <v>2315</v>
      </c>
    </row>
    <row r="19" ht="45.0" customHeight="true">
      <c r="A19" t="s" s="4">
        <v>196</v>
      </c>
      <c r="B19" t="s" s="4">
        <v>2330</v>
      </c>
      <c r="C19" t="s" s="4">
        <v>2314</v>
      </c>
      <c r="D19" t="s" s="4">
        <v>2314</v>
      </c>
      <c r="E19" t="s" s="4">
        <v>2314</v>
      </c>
      <c r="F19" t="s" s="4">
        <v>92</v>
      </c>
      <c r="G19" t="s" s="4">
        <v>2315</v>
      </c>
    </row>
    <row r="20" ht="45.0" customHeight="true">
      <c r="A20" t="s" s="4">
        <v>201</v>
      </c>
      <c r="B20" t="s" s="4">
        <v>2331</v>
      </c>
      <c r="C20" t="s" s="4">
        <v>2314</v>
      </c>
      <c r="D20" t="s" s="4">
        <v>2314</v>
      </c>
      <c r="E20" t="s" s="4">
        <v>2314</v>
      </c>
      <c r="F20" t="s" s="4">
        <v>92</v>
      </c>
      <c r="G20" t="s" s="4">
        <v>2315</v>
      </c>
    </row>
    <row r="21" ht="45.0" customHeight="true">
      <c r="A21" t="s" s="4">
        <v>206</v>
      </c>
      <c r="B21" t="s" s="4">
        <v>2332</v>
      </c>
      <c r="C21" t="s" s="4">
        <v>2314</v>
      </c>
      <c r="D21" t="s" s="4">
        <v>2314</v>
      </c>
      <c r="E21" t="s" s="4">
        <v>2314</v>
      </c>
      <c r="F21" t="s" s="4">
        <v>92</v>
      </c>
      <c r="G21" t="s" s="4">
        <v>2315</v>
      </c>
    </row>
    <row r="22" ht="45.0" customHeight="true">
      <c r="A22" t="s" s="4">
        <v>212</v>
      </c>
      <c r="B22" t="s" s="4">
        <v>2333</v>
      </c>
      <c r="C22" t="s" s="4">
        <v>2314</v>
      </c>
      <c r="D22" t="s" s="4">
        <v>2314</v>
      </c>
      <c r="E22" t="s" s="4">
        <v>2314</v>
      </c>
      <c r="F22" t="s" s="4">
        <v>92</v>
      </c>
      <c r="G22" t="s" s="4">
        <v>2315</v>
      </c>
    </row>
    <row r="23" ht="45.0" customHeight="true">
      <c r="A23" t="s" s="4">
        <v>217</v>
      </c>
      <c r="B23" t="s" s="4">
        <v>2334</v>
      </c>
      <c r="C23" t="s" s="4">
        <v>2314</v>
      </c>
      <c r="D23" t="s" s="4">
        <v>2314</v>
      </c>
      <c r="E23" t="s" s="4">
        <v>2314</v>
      </c>
      <c r="F23" t="s" s="4">
        <v>92</v>
      </c>
      <c r="G23" t="s" s="4">
        <v>2315</v>
      </c>
    </row>
    <row r="24" ht="45.0" customHeight="true">
      <c r="A24" t="s" s="4">
        <v>223</v>
      </c>
      <c r="B24" t="s" s="4">
        <v>2335</v>
      </c>
      <c r="C24" t="s" s="4">
        <v>2314</v>
      </c>
      <c r="D24" t="s" s="4">
        <v>2314</v>
      </c>
      <c r="E24" t="s" s="4">
        <v>2314</v>
      </c>
      <c r="F24" t="s" s="4">
        <v>92</v>
      </c>
      <c r="G24" t="s" s="4">
        <v>2315</v>
      </c>
    </row>
    <row r="25" ht="45.0" customHeight="true">
      <c r="A25" t="s" s="4">
        <v>231</v>
      </c>
      <c r="B25" t="s" s="4">
        <v>2336</v>
      </c>
      <c r="C25" t="s" s="4">
        <v>2314</v>
      </c>
      <c r="D25" t="s" s="4">
        <v>2314</v>
      </c>
      <c r="E25" t="s" s="4">
        <v>2314</v>
      </c>
      <c r="F25" t="s" s="4">
        <v>92</v>
      </c>
      <c r="G25" t="s" s="4">
        <v>2315</v>
      </c>
    </row>
    <row r="26" ht="45.0" customHeight="true">
      <c r="A26" t="s" s="4">
        <v>237</v>
      </c>
      <c r="B26" t="s" s="4">
        <v>2337</v>
      </c>
      <c r="C26" t="s" s="4">
        <v>2314</v>
      </c>
      <c r="D26" t="s" s="4">
        <v>2314</v>
      </c>
      <c r="E26" t="s" s="4">
        <v>2314</v>
      </c>
      <c r="F26" t="s" s="4">
        <v>92</v>
      </c>
      <c r="G26" t="s" s="4">
        <v>2315</v>
      </c>
    </row>
    <row r="27" ht="45.0" customHeight="true">
      <c r="A27" t="s" s="4">
        <v>244</v>
      </c>
      <c r="B27" t="s" s="4">
        <v>2338</v>
      </c>
      <c r="C27" t="s" s="4">
        <v>2314</v>
      </c>
      <c r="D27" t="s" s="4">
        <v>2314</v>
      </c>
      <c r="E27" t="s" s="4">
        <v>2314</v>
      </c>
      <c r="F27" t="s" s="4">
        <v>92</v>
      </c>
      <c r="G27" t="s" s="4">
        <v>2315</v>
      </c>
    </row>
    <row r="28" ht="45.0" customHeight="true">
      <c r="A28" t="s" s="4">
        <v>248</v>
      </c>
      <c r="B28" t="s" s="4">
        <v>2339</v>
      </c>
      <c r="C28" t="s" s="4">
        <v>2314</v>
      </c>
      <c r="D28" t="s" s="4">
        <v>2314</v>
      </c>
      <c r="E28" t="s" s="4">
        <v>2314</v>
      </c>
      <c r="F28" t="s" s="4">
        <v>92</v>
      </c>
      <c r="G28" t="s" s="4">
        <v>2315</v>
      </c>
    </row>
    <row r="29" ht="45.0" customHeight="true">
      <c r="A29" t="s" s="4">
        <v>255</v>
      </c>
      <c r="B29" t="s" s="4">
        <v>2340</v>
      </c>
      <c r="C29" t="s" s="4">
        <v>2314</v>
      </c>
      <c r="D29" t="s" s="4">
        <v>2314</v>
      </c>
      <c r="E29" t="s" s="4">
        <v>2314</v>
      </c>
      <c r="F29" t="s" s="4">
        <v>92</v>
      </c>
      <c r="G29" t="s" s="4">
        <v>2315</v>
      </c>
    </row>
    <row r="30" ht="45.0" customHeight="true">
      <c r="A30" t="s" s="4">
        <v>261</v>
      </c>
      <c r="B30" t="s" s="4">
        <v>2341</v>
      </c>
      <c r="C30" t="s" s="4">
        <v>2314</v>
      </c>
      <c r="D30" t="s" s="4">
        <v>2314</v>
      </c>
      <c r="E30" t="s" s="4">
        <v>2314</v>
      </c>
      <c r="F30" t="s" s="4">
        <v>92</v>
      </c>
      <c r="G30" t="s" s="4">
        <v>2315</v>
      </c>
    </row>
    <row r="31" ht="45.0" customHeight="true">
      <c r="A31" t="s" s="4">
        <v>266</v>
      </c>
      <c r="B31" t="s" s="4">
        <v>2342</v>
      </c>
      <c r="C31" t="s" s="4">
        <v>2314</v>
      </c>
      <c r="D31" t="s" s="4">
        <v>2314</v>
      </c>
      <c r="E31" t="s" s="4">
        <v>2314</v>
      </c>
      <c r="F31" t="s" s="4">
        <v>92</v>
      </c>
      <c r="G31" t="s" s="4">
        <v>2315</v>
      </c>
    </row>
    <row r="32" ht="45.0" customHeight="true">
      <c r="A32" t="s" s="4">
        <v>274</v>
      </c>
      <c r="B32" t="s" s="4">
        <v>2343</v>
      </c>
      <c r="C32" t="s" s="4">
        <v>2314</v>
      </c>
      <c r="D32" t="s" s="4">
        <v>2314</v>
      </c>
      <c r="E32" t="s" s="4">
        <v>2314</v>
      </c>
      <c r="F32" t="s" s="4">
        <v>92</v>
      </c>
      <c r="G32" t="s" s="4">
        <v>2315</v>
      </c>
    </row>
    <row r="33" ht="45.0" customHeight="true">
      <c r="A33" t="s" s="4">
        <v>282</v>
      </c>
      <c r="B33" t="s" s="4">
        <v>2344</v>
      </c>
      <c r="C33" t="s" s="4">
        <v>2314</v>
      </c>
      <c r="D33" t="s" s="4">
        <v>2314</v>
      </c>
      <c r="E33" t="s" s="4">
        <v>2314</v>
      </c>
      <c r="F33" t="s" s="4">
        <v>92</v>
      </c>
      <c r="G33" t="s" s="4">
        <v>2315</v>
      </c>
    </row>
    <row r="34" ht="45.0" customHeight="true">
      <c r="A34" t="s" s="4">
        <v>291</v>
      </c>
      <c r="B34" t="s" s="4">
        <v>2345</v>
      </c>
      <c r="C34" t="s" s="4">
        <v>2314</v>
      </c>
      <c r="D34" t="s" s="4">
        <v>2314</v>
      </c>
      <c r="E34" t="s" s="4">
        <v>2314</v>
      </c>
      <c r="F34" t="s" s="4">
        <v>92</v>
      </c>
      <c r="G34" t="s" s="4">
        <v>2315</v>
      </c>
    </row>
    <row r="35" ht="45.0" customHeight="true">
      <c r="A35" t="s" s="4">
        <v>300</v>
      </c>
      <c r="B35" t="s" s="4">
        <v>2346</v>
      </c>
      <c r="C35" t="s" s="4">
        <v>2314</v>
      </c>
      <c r="D35" t="s" s="4">
        <v>2314</v>
      </c>
      <c r="E35" t="s" s="4">
        <v>2314</v>
      </c>
      <c r="F35" t="s" s="4">
        <v>92</v>
      </c>
      <c r="G35" t="s" s="4">
        <v>2315</v>
      </c>
    </row>
    <row r="36" ht="45.0" customHeight="true">
      <c r="A36" t="s" s="4">
        <v>305</v>
      </c>
      <c r="B36" t="s" s="4">
        <v>2347</v>
      </c>
      <c r="C36" t="s" s="4">
        <v>2314</v>
      </c>
      <c r="D36" t="s" s="4">
        <v>2314</v>
      </c>
      <c r="E36" t="s" s="4">
        <v>2314</v>
      </c>
      <c r="F36" t="s" s="4">
        <v>92</v>
      </c>
      <c r="G36" t="s" s="4">
        <v>2315</v>
      </c>
    </row>
    <row r="37" ht="45.0" customHeight="true">
      <c r="A37" t="s" s="4">
        <v>313</v>
      </c>
      <c r="B37" t="s" s="4">
        <v>2348</v>
      </c>
      <c r="C37" t="s" s="4">
        <v>2314</v>
      </c>
      <c r="D37" t="s" s="4">
        <v>2314</v>
      </c>
      <c r="E37" t="s" s="4">
        <v>2314</v>
      </c>
      <c r="F37" t="s" s="4">
        <v>92</v>
      </c>
      <c r="G37" t="s" s="4">
        <v>2315</v>
      </c>
    </row>
    <row r="38" ht="45.0" customHeight="true">
      <c r="A38" t="s" s="4">
        <v>316</v>
      </c>
      <c r="B38" t="s" s="4">
        <v>2349</v>
      </c>
      <c r="C38" t="s" s="4">
        <v>2314</v>
      </c>
      <c r="D38" t="s" s="4">
        <v>2314</v>
      </c>
      <c r="E38" t="s" s="4">
        <v>2314</v>
      </c>
      <c r="F38" t="s" s="4">
        <v>92</v>
      </c>
      <c r="G38" t="s" s="4">
        <v>2315</v>
      </c>
    </row>
    <row r="39" ht="45.0" customHeight="true">
      <c r="A39" t="s" s="4">
        <v>320</v>
      </c>
      <c r="B39" t="s" s="4">
        <v>2350</v>
      </c>
      <c r="C39" t="s" s="4">
        <v>2314</v>
      </c>
      <c r="D39" t="s" s="4">
        <v>2314</v>
      </c>
      <c r="E39" t="s" s="4">
        <v>2314</v>
      </c>
      <c r="F39" t="s" s="4">
        <v>92</v>
      </c>
      <c r="G39" t="s" s="4">
        <v>2315</v>
      </c>
    </row>
    <row r="40" ht="45.0" customHeight="true">
      <c r="A40" t="s" s="4">
        <v>324</v>
      </c>
      <c r="B40" t="s" s="4">
        <v>2351</v>
      </c>
      <c r="C40" t="s" s="4">
        <v>2314</v>
      </c>
      <c r="D40" t="s" s="4">
        <v>2314</v>
      </c>
      <c r="E40" t="s" s="4">
        <v>2314</v>
      </c>
      <c r="F40" t="s" s="4">
        <v>92</v>
      </c>
      <c r="G40" t="s" s="4">
        <v>2315</v>
      </c>
    </row>
    <row r="41" ht="45.0" customHeight="true">
      <c r="A41" t="s" s="4">
        <v>329</v>
      </c>
      <c r="B41" t="s" s="4">
        <v>2352</v>
      </c>
      <c r="C41" t="s" s="4">
        <v>2314</v>
      </c>
      <c r="D41" t="s" s="4">
        <v>2314</v>
      </c>
      <c r="E41" t="s" s="4">
        <v>2314</v>
      </c>
      <c r="F41" t="s" s="4">
        <v>92</v>
      </c>
      <c r="G41" t="s" s="4">
        <v>2315</v>
      </c>
    </row>
    <row r="42" ht="45.0" customHeight="true">
      <c r="A42" t="s" s="4">
        <v>334</v>
      </c>
      <c r="B42" t="s" s="4">
        <v>2353</v>
      </c>
      <c r="C42" t="s" s="4">
        <v>2314</v>
      </c>
      <c r="D42" t="s" s="4">
        <v>2314</v>
      </c>
      <c r="E42" t="s" s="4">
        <v>2314</v>
      </c>
      <c r="F42" t="s" s="4">
        <v>92</v>
      </c>
      <c r="G42" t="s" s="4">
        <v>2315</v>
      </c>
    </row>
    <row r="43" ht="45.0" customHeight="true">
      <c r="A43" t="s" s="4">
        <v>338</v>
      </c>
      <c r="B43" t="s" s="4">
        <v>2354</v>
      </c>
      <c r="C43" t="s" s="4">
        <v>2314</v>
      </c>
      <c r="D43" t="s" s="4">
        <v>2314</v>
      </c>
      <c r="E43" t="s" s="4">
        <v>2314</v>
      </c>
      <c r="F43" t="s" s="4">
        <v>92</v>
      </c>
      <c r="G43" t="s" s="4">
        <v>2315</v>
      </c>
    </row>
    <row r="44" ht="45.0" customHeight="true">
      <c r="A44" t="s" s="4">
        <v>344</v>
      </c>
      <c r="B44" t="s" s="4">
        <v>2355</v>
      </c>
      <c r="C44" t="s" s="4">
        <v>2314</v>
      </c>
      <c r="D44" t="s" s="4">
        <v>2314</v>
      </c>
      <c r="E44" t="s" s="4">
        <v>2314</v>
      </c>
      <c r="F44" t="s" s="4">
        <v>92</v>
      </c>
      <c r="G44" t="s" s="4">
        <v>2315</v>
      </c>
    </row>
    <row r="45" ht="45.0" customHeight="true">
      <c r="A45" t="s" s="4">
        <v>349</v>
      </c>
      <c r="B45" t="s" s="4">
        <v>2356</v>
      </c>
      <c r="C45" t="s" s="4">
        <v>2314</v>
      </c>
      <c r="D45" t="s" s="4">
        <v>2314</v>
      </c>
      <c r="E45" t="s" s="4">
        <v>2314</v>
      </c>
      <c r="F45" t="s" s="4">
        <v>92</v>
      </c>
      <c r="G45" t="s" s="4">
        <v>2315</v>
      </c>
    </row>
    <row r="46" ht="45.0" customHeight="true">
      <c r="A46" t="s" s="4">
        <v>352</v>
      </c>
      <c r="B46" t="s" s="4">
        <v>2357</v>
      </c>
      <c r="C46" t="s" s="4">
        <v>2314</v>
      </c>
      <c r="D46" t="s" s="4">
        <v>2314</v>
      </c>
      <c r="E46" t="s" s="4">
        <v>2314</v>
      </c>
      <c r="F46" t="s" s="4">
        <v>92</v>
      </c>
      <c r="G46" t="s" s="4">
        <v>2315</v>
      </c>
    </row>
    <row r="47" ht="45.0" customHeight="true">
      <c r="A47" t="s" s="4">
        <v>357</v>
      </c>
      <c r="B47" t="s" s="4">
        <v>2358</v>
      </c>
      <c r="C47" t="s" s="4">
        <v>2314</v>
      </c>
      <c r="D47" t="s" s="4">
        <v>2314</v>
      </c>
      <c r="E47" t="s" s="4">
        <v>2314</v>
      </c>
      <c r="F47" t="s" s="4">
        <v>92</v>
      </c>
      <c r="G47" t="s" s="4">
        <v>2315</v>
      </c>
    </row>
    <row r="48" ht="45.0" customHeight="true">
      <c r="A48" t="s" s="4">
        <v>360</v>
      </c>
      <c r="B48" t="s" s="4">
        <v>2359</v>
      </c>
      <c r="C48" t="s" s="4">
        <v>2314</v>
      </c>
      <c r="D48" t="s" s="4">
        <v>2314</v>
      </c>
      <c r="E48" t="s" s="4">
        <v>2314</v>
      </c>
      <c r="F48" t="s" s="4">
        <v>92</v>
      </c>
      <c r="G48" t="s" s="4">
        <v>2315</v>
      </c>
    </row>
    <row r="49" ht="45.0" customHeight="true">
      <c r="A49" t="s" s="4">
        <v>364</v>
      </c>
      <c r="B49" t="s" s="4">
        <v>2360</v>
      </c>
      <c r="C49" t="s" s="4">
        <v>2314</v>
      </c>
      <c r="D49" t="s" s="4">
        <v>2314</v>
      </c>
      <c r="E49" t="s" s="4">
        <v>2314</v>
      </c>
      <c r="F49" t="s" s="4">
        <v>92</v>
      </c>
      <c r="G49" t="s" s="4">
        <v>2315</v>
      </c>
    </row>
    <row r="50" ht="45.0" customHeight="true">
      <c r="A50" t="s" s="4">
        <v>370</v>
      </c>
      <c r="B50" t="s" s="4">
        <v>2361</v>
      </c>
      <c r="C50" t="s" s="4">
        <v>2314</v>
      </c>
      <c r="D50" t="s" s="4">
        <v>2314</v>
      </c>
      <c r="E50" t="s" s="4">
        <v>2314</v>
      </c>
      <c r="F50" t="s" s="4">
        <v>92</v>
      </c>
      <c r="G50" t="s" s="4">
        <v>2315</v>
      </c>
    </row>
    <row r="51" ht="45.0" customHeight="true">
      <c r="A51" t="s" s="4">
        <v>374</v>
      </c>
      <c r="B51" t="s" s="4">
        <v>2362</v>
      </c>
      <c r="C51" t="s" s="4">
        <v>2314</v>
      </c>
      <c r="D51" t="s" s="4">
        <v>2314</v>
      </c>
      <c r="E51" t="s" s="4">
        <v>2314</v>
      </c>
      <c r="F51" t="s" s="4">
        <v>92</v>
      </c>
      <c r="G51" t="s" s="4">
        <v>2315</v>
      </c>
    </row>
    <row r="52" ht="45.0" customHeight="true">
      <c r="A52" t="s" s="4">
        <v>378</v>
      </c>
      <c r="B52" t="s" s="4">
        <v>2363</v>
      </c>
      <c r="C52" t="s" s="4">
        <v>2314</v>
      </c>
      <c r="D52" t="s" s="4">
        <v>2314</v>
      </c>
      <c r="E52" t="s" s="4">
        <v>2314</v>
      </c>
      <c r="F52" t="s" s="4">
        <v>92</v>
      </c>
      <c r="G52" t="s" s="4">
        <v>2315</v>
      </c>
    </row>
    <row r="53" ht="45.0" customHeight="true">
      <c r="A53" t="s" s="4">
        <v>382</v>
      </c>
      <c r="B53" t="s" s="4">
        <v>2364</v>
      </c>
      <c r="C53" t="s" s="4">
        <v>2314</v>
      </c>
      <c r="D53" t="s" s="4">
        <v>2314</v>
      </c>
      <c r="E53" t="s" s="4">
        <v>2314</v>
      </c>
      <c r="F53" t="s" s="4">
        <v>92</v>
      </c>
      <c r="G53" t="s" s="4">
        <v>2315</v>
      </c>
    </row>
    <row r="54" ht="45.0" customHeight="true">
      <c r="A54" t="s" s="4">
        <v>385</v>
      </c>
      <c r="B54" t="s" s="4">
        <v>2365</v>
      </c>
      <c r="C54" t="s" s="4">
        <v>2314</v>
      </c>
      <c r="D54" t="s" s="4">
        <v>2314</v>
      </c>
      <c r="E54" t="s" s="4">
        <v>2314</v>
      </c>
      <c r="F54" t="s" s="4">
        <v>92</v>
      </c>
      <c r="G54" t="s" s="4">
        <v>2315</v>
      </c>
    </row>
    <row r="55" ht="45.0" customHeight="true">
      <c r="A55" t="s" s="4">
        <v>390</v>
      </c>
      <c r="B55" t="s" s="4">
        <v>2366</v>
      </c>
      <c r="C55" t="s" s="4">
        <v>2314</v>
      </c>
      <c r="D55" t="s" s="4">
        <v>2314</v>
      </c>
      <c r="E55" t="s" s="4">
        <v>2314</v>
      </c>
      <c r="F55" t="s" s="4">
        <v>92</v>
      </c>
      <c r="G55" t="s" s="4">
        <v>2315</v>
      </c>
    </row>
    <row r="56" ht="45.0" customHeight="true">
      <c r="A56" t="s" s="4">
        <v>394</v>
      </c>
      <c r="B56" t="s" s="4">
        <v>2367</v>
      </c>
      <c r="C56" t="s" s="4">
        <v>2314</v>
      </c>
      <c r="D56" t="s" s="4">
        <v>2314</v>
      </c>
      <c r="E56" t="s" s="4">
        <v>2314</v>
      </c>
      <c r="F56" t="s" s="4">
        <v>92</v>
      </c>
      <c r="G56" t="s" s="4">
        <v>2315</v>
      </c>
    </row>
    <row r="57" ht="45.0" customHeight="true">
      <c r="A57" t="s" s="4">
        <v>397</v>
      </c>
      <c r="B57" t="s" s="4">
        <v>2368</v>
      </c>
      <c r="C57" t="s" s="4">
        <v>2314</v>
      </c>
      <c r="D57" t="s" s="4">
        <v>2314</v>
      </c>
      <c r="E57" t="s" s="4">
        <v>2314</v>
      </c>
      <c r="F57" t="s" s="4">
        <v>92</v>
      </c>
      <c r="G57" t="s" s="4">
        <v>2315</v>
      </c>
    </row>
    <row r="58" ht="45.0" customHeight="true">
      <c r="A58" t="s" s="4">
        <v>401</v>
      </c>
      <c r="B58" t="s" s="4">
        <v>2369</v>
      </c>
      <c r="C58" t="s" s="4">
        <v>2314</v>
      </c>
      <c r="D58" t="s" s="4">
        <v>2314</v>
      </c>
      <c r="E58" t="s" s="4">
        <v>2314</v>
      </c>
      <c r="F58" t="s" s="4">
        <v>92</v>
      </c>
      <c r="G58" t="s" s="4">
        <v>2315</v>
      </c>
    </row>
    <row r="59" ht="45.0" customHeight="true">
      <c r="A59" t="s" s="4">
        <v>409</v>
      </c>
      <c r="B59" t="s" s="4">
        <v>2370</v>
      </c>
      <c r="C59" t="s" s="4">
        <v>2314</v>
      </c>
      <c r="D59" t="s" s="4">
        <v>2314</v>
      </c>
      <c r="E59" t="s" s="4">
        <v>2314</v>
      </c>
      <c r="F59" t="s" s="4">
        <v>92</v>
      </c>
      <c r="G59" t="s" s="4">
        <v>2315</v>
      </c>
    </row>
    <row r="60" ht="45.0" customHeight="true">
      <c r="A60" t="s" s="4">
        <v>415</v>
      </c>
      <c r="B60" t="s" s="4">
        <v>2371</v>
      </c>
      <c r="C60" t="s" s="4">
        <v>2314</v>
      </c>
      <c r="D60" t="s" s="4">
        <v>2314</v>
      </c>
      <c r="E60" t="s" s="4">
        <v>2314</v>
      </c>
      <c r="F60" t="s" s="4">
        <v>92</v>
      </c>
      <c r="G60" t="s" s="4">
        <v>2315</v>
      </c>
    </row>
    <row r="61" ht="45.0" customHeight="true">
      <c r="A61" t="s" s="4">
        <v>419</v>
      </c>
      <c r="B61" t="s" s="4">
        <v>2372</v>
      </c>
      <c r="C61" t="s" s="4">
        <v>2314</v>
      </c>
      <c r="D61" t="s" s="4">
        <v>2314</v>
      </c>
      <c r="E61" t="s" s="4">
        <v>2314</v>
      </c>
      <c r="F61" t="s" s="4">
        <v>92</v>
      </c>
      <c r="G61" t="s" s="4">
        <v>2315</v>
      </c>
    </row>
    <row r="62" ht="45.0" customHeight="true">
      <c r="A62" t="s" s="4">
        <v>425</v>
      </c>
      <c r="B62" t="s" s="4">
        <v>2373</v>
      </c>
      <c r="C62" t="s" s="4">
        <v>2314</v>
      </c>
      <c r="D62" t="s" s="4">
        <v>2314</v>
      </c>
      <c r="E62" t="s" s="4">
        <v>2314</v>
      </c>
      <c r="F62" t="s" s="4">
        <v>92</v>
      </c>
      <c r="G62" t="s" s="4">
        <v>2315</v>
      </c>
    </row>
    <row r="63" ht="45.0" customHeight="true">
      <c r="A63" t="s" s="4">
        <v>430</v>
      </c>
      <c r="B63" t="s" s="4">
        <v>2374</v>
      </c>
      <c r="C63" t="s" s="4">
        <v>2314</v>
      </c>
      <c r="D63" t="s" s="4">
        <v>2314</v>
      </c>
      <c r="E63" t="s" s="4">
        <v>2314</v>
      </c>
      <c r="F63" t="s" s="4">
        <v>92</v>
      </c>
      <c r="G63" t="s" s="4">
        <v>2315</v>
      </c>
    </row>
    <row r="64" ht="45.0" customHeight="true">
      <c r="A64" t="s" s="4">
        <v>434</v>
      </c>
      <c r="B64" t="s" s="4">
        <v>2375</v>
      </c>
      <c r="C64" t="s" s="4">
        <v>2314</v>
      </c>
      <c r="D64" t="s" s="4">
        <v>2314</v>
      </c>
      <c r="E64" t="s" s="4">
        <v>2314</v>
      </c>
      <c r="F64" t="s" s="4">
        <v>92</v>
      </c>
      <c r="G64" t="s" s="4">
        <v>2315</v>
      </c>
    </row>
    <row r="65" ht="45.0" customHeight="true">
      <c r="A65" t="s" s="4">
        <v>439</v>
      </c>
      <c r="B65" t="s" s="4">
        <v>2376</v>
      </c>
      <c r="C65" t="s" s="4">
        <v>2314</v>
      </c>
      <c r="D65" t="s" s="4">
        <v>2314</v>
      </c>
      <c r="E65" t="s" s="4">
        <v>2314</v>
      </c>
      <c r="F65" t="s" s="4">
        <v>92</v>
      </c>
      <c r="G65" t="s" s="4">
        <v>2315</v>
      </c>
    </row>
    <row r="66" ht="45.0" customHeight="true">
      <c r="A66" t="s" s="4">
        <v>444</v>
      </c>
      <c r="B66" t="s" s="4">
        <v>2377</v>
      </c>
      <c r="C66" t="s" s="4">
        <v>2314</v>
      </c>
      <c r="D66" t="s" s="4">
        <v>2314</v>
      </c>
      <c r="E66" t="s" s="4">
        <v>2314</v>
      </c>
      <c r="F66" t="s" s="4">
        <v>92</v>
      </c>
      <c r="G66" t="s" s="4">
        <v>2315</v>
      </c>
    </row>
    <row r="67" ht="45.0" customHeight="true">
      <c r="A67" t="s" s="4">
        <v>448</v>
      </c>
      <c r="B67" t="s" s="4">
        <v>2378</v>
      </c>
      <c r="C67" t="s" s="4">
        <v>2314</v>
      </c>
      <c r="D67" t="s" s="4">
        <v>2314</v>
      </c>
      <c r="E67" t="s" s="4">
        <v>2314</v>
      </c>
      <c r="F67" t="s" s="4">
        <v>92</v>
      </c>
      <c r="G67" t="s" s="4">
        <v>2315</v>
      </c>
    </row>
    <row r="68" ht="45.0" customHeight="true">
      <c r="A68" t="s" s="4">
        <v>452</v>
      </c>
      <c r="B68" t="s" s="4">
        <v>2379</v>
      </c>
      <c r="C68" t="s" s="4">
        <v>2314</v>
      </c>
      <c r="D68" t="s" s="4">
        <v>2314</v>
      </c>
      <c r="E68" t="s" s="4">
        <v>2314</v>
      </c>
      <c r="F68" t="s" s="4">
        <v>92</v>
      </c>
      <c r="G68" t="s" s="4">
        <v>2315</v>
      </c>
    </row>
    <row r="69" ht="45.0" customHeight="true">
      <c r="A69" t="s" s="4">
        <v>457</v>
      </c>
      <c r="B69" t="s" s="4">
        <v>2380</v>
      </c>
      <c r="C69" t="s" s="4">
        <v>2314</v>
      </c>
      <c r="D69" t="s" s="4">
        <v>2314</v>
      </c>
      <c r="E69" t="s" s="4">
        <v>2314</v>
      </c>
      <c r="F69" t="s" s="4">
        <v>92</v>
      </c>
      <c r="G69" t="s" s="4">
        <v>2315</v>
      </c>
    </row>
    <row r="70" ht="45.0" customHeight="true">
      <c r="A70" t="s" s="4">
        <v>461</v>
      </c>
      <c r="B70" t="s" s="4">
        <v>2381</v>
      </c>
      <c r="C70" t="s" s="4">
        <v>2314</v>
      </c>
      <c r="D70" t="s" s="4">
        <v>2314</v>
      </c>
      <c r="E70" t="s" s="4">
        <v>2314</v>
      </c>
      <c r="F70" t="s" s="4">
        <v>92</v>
      </c>
      <c r="G70" t="s" s="4">
        <v>2315</v>
      </c>
    </row>
    <row r="71" ht="45.0" customHeight="true">
      <c r="A71" t="s" s="4">
        <v>466</v>
      </c>
      <c r="B71" t="s" s="4">
        <v>2382</v>
      </c>
      <c r="C71" t="s" s="4">
        <v>2314</v>
      </c>
      <c r="D71" t="s" s="4">
        <v>2314</v>
      </c>
      <c r="E71" t="s" s="4">
        <v>2314</v>
      </c>
      <c r="F71" t="s" s="4">
        <v>92</v>
      </c>
      <c r="G71" t="s" s="4">
        <v>2315</v>
      </c>
    </row>
    <row r="72" ht="45.0" customHeight="true">
      <c r="A72" t="s" s="4">
        <v>470</v>
      </c>
      <c r="B72" t="s" s="4">
        <v>2383</v>
      </c>
      <c r="C72" t="s" s="4">
        <v>2314</v>
      </c>
      <c r="D72" t="s" s="4">
        <v>2314</v>
      </c>
      <c r="E72" t="s" s="4">
        <v>2314</v>
      </c>
      <c r="F72" t="s" s="4">
        <v>92</v>
      </c>
      <c r="G72" t="s" s="4">
        <v>2315</v>
      </c>
    </row>
    <row r="73" ht="45.0" customHeight="true">
      <c r="A73" t="s" s="4">
        <v>474</v>
      </c>
      <c r="B73" t="s" s="4">
        <v>2384</v>
      </c>
      <c r="C73" t="s" s="4">
        <v>2314</v>
      </c>
      <c r="D73" t="s" s="4">
        <v>2314</v>
      </c>
      <c r="E73" t="s" s="4">
        <v>2314</v>
      </c>
      <c r="F73" t="s" s="4">
        <v>92</v>
      </c>
      <c r="G73" t="s" s="4">
        <v>2315</v>
      </c>
    </row>
    <row r="74" ht="45.0" customHeight="true">
      <c r="A74" t="s" s="4">
        <v>477</v>
      </c>
      <c r="B74" t="s" s="4">
        <v>2385</v>
      </c>
      <c r="C74" t="s" s="4">
        <v>2314</v>
      </c>
      <c r="D74" t="s" s="4">
        <v>2314</v>
      </c>
      <c r="E74" t="s" s="4">
        <v>2314</v>
      </c>
      <c r="F74" t="s" s="4">
        <v>92</v>
      </c>
      <c r="G74" t="s" s="4">
        <v>2315</v>
      </c>
    </row>
    <row r="75" ht="45.0" customHeight="true">
      <c r="A75" t="s" s="4">
        <v>483</v>
      </c>
      <c r="B75" t="s" s="4">
        <v>2386</v>
      </c>
      <c r="C75" t="s" s="4">
        <v>2314</v>
      </c>
      <c r="D75" t="s" s="4">
        <v>2314</v>
      </c>
      <c r="E75" t="s" s="4">
        <v>2314</v>
      </c>
      <c r="F75" t="s" s="4">
        <v>92</v>
      </c>
      <c r="G75" t="s" s="4">
        <v>2315</v>
      </c>
    </row>
    <row r="76" ht="45.0" customHeight="true">
      <c r="A76" t="s" s="4">
        <v>486</v>
      </c>
      <c r="B76" t="s" s="4">
        <v>2387</v>
      </c>
      <c r="C76" t="s" s="4">
        <v>2314</v>
      </c>
      <c r="D76" t="s" s="4">
        <v>2314</v>
      </c>
      <c r="E76" t="s" s="4">
        <v>2314</v>
      </c>
      <c r="F76" t="s" s="4">
        <v>92</v>
      </c>
      <c r="G76" t="s" s="4">
        <v>2315</v>
      </c>
    </row>
    <row r="77" ht="45.0" customHeight="true">
      <c r="A77" t="s" s="4">
        <v>490</v>
      </c>
      <c r="B77" t="s" s="4">
        <v>2388</v>
      </c>
      <c r="C77" t="s" s="4">
        <v>2314</v>
      </c>
      <c r="D77" t="s" s="4">
        <v>2314</v>
      </c>
      <c r="E77" t="s" s="4">
        <v>2314</v>
      </c>
      <c r="F77" t="s" s="4">
        <v>92</v>
      </c>
      <c r="G77" t="s" s="4">
        <v>2315</v>
      </c>
    </row>
    <row r="78" ht="45.0" customHeight="true">
      <c r="A78" t="s" s="4">
        <v>499</v>
      </c>
      <c r="B78" t="s" s="4">
        <v>2389</v>
      </c>
      <c r="C78" t="s" s="4">
        <v>2314</v>
      </c>
      <c r="D78" t="s" s="4">
        <v>2314</v>
      </c>
      <c r="E78" t="s" s="4">
        <v>2314</v>
      </c>
      <c r="F78" t="s" s="4">
        <v>92</v>
      </c>
      <c r="G78" t="s" s="4">
        <v>2315</v>
      </c>
    </row>
    <row r="79" ht="45.0" customHeight="true">
      <c r="A79" t="s" s="4">
        <v>503</v>
      </c>
      <c r="B79" t="s" s="4">
        <v>2390</v>
      </c>
      <c r="C79" t="s" s="4">
        <v>2314</v>
      </c>
      <c r="D79" t="s" s="4">
        <v>2314</v>
      </c>
      <c r="E79" t="s" s="4">
        <v>2314</v>
      </c>
      <c r="F79" t="s" s="4">
        <v>92</v>
      </c>
      <c r="G79" t="s" s="4">
        <v>2315</v>
      </c>
    </row>
    <row r="80" ht="45.0" customHeight="true">
      <c r="A80" t="s" s="4">
        <v>508</v>
      </c>
      <c r="B80" t="s" s="4">
        <v>2391</v>
      </c>
      <c r="C80" t="s" s="4">
        <v>2314</v>
      </c>
      <c r="D80" t="s" s="4">
        <v>2314</v>
      </c>
      <c r="E80" t="s" s="4">
        <v>2314</v>
      </c>
      <c r="F80" t="s" s="4">
        <v>92</v>
      </c>
      <c r="G80" t="s" s="4">
        <v>2315</v>
      </c>
    </row>
    <row r="81" ht="45.0" customHeight="true">
      <c r="A81" t="s" s="4">
        <v>512</v>
      </c>
      <c r="B81" t="s" s="4">
        <v>2392</v>
      </c>
      <c r="C81" t="s" s="4">
        <v>2314</v>
      </c>
      <c r="D81" t="s" s="4">
        <v>2314</v>
      </c>
      <c r="E81" t="s" s="4">
        <v>2314</v>
      </c>
      <c r="F81" t="s" s="4">
        <v>92</v>
      </c>
      <c r="G81" t="s" s="4">
        <v>2315</v>
      </c>
    </row>
    <row r="82" ht="45.0" customHeight="true">
      <c r="A82" t="s" s="4">
        <v>515</v>
      </c>
      <c r="B82" t="s" s="4">
        <v>2393</v>
      </c>
      <c r="C82" t="s" s="4">
        <v>2314</v>
      </c>
      <c r="D82" t="s" s="4">
        <v>2314</v>
      </c>
      <c r="E82" t="s" s="4">
        <v>2314</v>
      </c>
      <c r="F82" t="s" s="4">
        <v>92</v>
      </c>
      <c r="G82" t="s" s="4">
        <v>2315</v>
      </c>
    </row>
    <row r="83" ht="45.0" customHeight="true">
      <c r="A83" t="s" s="4">
        <v>519</v>
      </c>
      <c r="B83" t="s" s="4">
        <v>2394</v>
      </c>
      <c r="C83" t="s" s="4">
        <v>2314</v>
      </c>
      <c r="D83" t="s" s="4">
        <v>2314</v>
      </c>
      <c r="E83" t="s" s="4">
        <v>2314</v>
      </c>
      <c r="F83" t="s" s="4">
        <v>92</v>
      </c>
      <c r="G83" t="s" s="4">
        <v>2315</v>
      </c>
    </row>
    <row r="84" ht="45.0" customHeight="true">
      <c r="A84" t="s" s="4">
        <v>525</v>
      </c>
      <c r="B84" t="s" s="4">
        <v>2395</v>
      </c>
      <c r="C84" t="s" s="4">
        <v>2314</v>
      </c>
      <c r="D84" t="s" s="4">
        <v>2314</v>
      </c>
      <c r="E84" t="s" s="4">
        <v>2314</v>
      </c>
      <c r="F84" t="s" s="4">
        <v>92</v>
      </c>
      <c r="G84" t="s" s="4">
        <v>2315</v>
      </c>
    </row>
    <row r="85" ht="45.0" customHeight="true">
      <c r="A85" t="s" s="4">
        <v>530</v>
      </c>
      <c r="B85" t="s" s="4">
        <v>2396</v>
      </c>
      <c r="C85" t="s" s="4">
        <v>2314</v>
      </c>
      <c r="D85" t="s" s="4">
        <v>2314</v>
      </c>
      <c r="E85" t="s" s="4">
        <v>2314</v>
      </c>
      <c r="F85" t="s" s="4">
        <v>92</v>
      </c>
      <c r="G85" t="s" s="4">
        <v>2315</v>
      </c>
    </row>
    <row r="86" ht="45.0" customHeight="true">
      <c r="A86" t="s" s="4">
        <v>534</v>
      </c>
      <c r="B86" t="s" s="4">
        <v>2397</v>
      </c>
      <c r="C86" t="s" s="4">
        <v>2314</v>
      </c>
      <c r="D86" t="s" s="4">
        <v>2314</v>
      </c>
      <c r="E86" t="s" s="4">
        <v>2314</v>
      </c>
      <c r="F86" t="s" s="4">
        <v>92</v>
      </c>
      <c r="G86" t="s" s="4">
        <v>2315</v>
      </c>
    </row>
    <row r="87" ht="45.0" customHeight="true">
      <c r="A87" t="s" s="4">
        <v>537</v>
      </c>
      <c r="B87" t="s" s="4">
        <v>2398</v>
      </c>
      <c r="C87" t="s" s="4">
        <v>2314</v>
      </c>
      <c r="D87" t="s" s="4">
        <v>2314</v>
      </c>
      <c r="E87" t="s" s="4">
        <v>2314</v>
      </c>
      <c r="F87" t="s" s="4">
        <v>92</v>
      </c>
      <c r="G87" t="s" s="4">
        <v>2315</v>
      </c>
    </row>
    <row r="88" ht="45.0" customHeight="true">
      <c r="A88" t="s" s="4">
        <v>540</v>
      </c>
      <c r="B88" t="s" s="4">
        <v>2399</v>
      </c>
      <c r="C88" t="s" s="4">
        <v>2314</v>
      </c>
      <c r="D88" t="s" s="4">
        <v>2314</v>
      </c>
      <c r="E88" t="s" s="4">
        <v>2314</v>
      </c>
      <c r="F88" t="s" s="4">
        <v>92</v>
      </c>
      <c r="G88" t="s" s="4">
        <v>2315</v>
      </c>
    </row>
    <row r="89" ht="45.0" customHeight="true">
      <c r="A89" t="s" s="4">
        <v>543</v>
      </c>
      <c r="B89" t="s" s="4">
        <v>2400</v>
      </c>
      <c r="C89" t="s" s="4">
        <v>2314</v>
      </c>
      <c r="D89" t="s" s="4">
        <v>2314</v>
      </c>
      <c r="E89" t="s" s="4">
        <v>2314</v>
      </c>
      <c r="F89" t="s" s="4">
        <v>92</v>
      </c>
      <c r="G89" t="s" s="4">
        <v>2315</v>
      </c>
    </row>
    <row r="90" ht="45.0" customHeight="true">
      <c r="A90" t="s" s="4">
        <v>546</v>
      </c>
      <c r="B90" t="s" s="4">
        <v>2401</v>
      </c>
      <c r="C90" t="s" s="4">
        <v>2314</v>
      </c>
      <c r="D90" t="s" s="4">
        <v>2314</v>
      </c>
      <c r="E90" t="s" s="4">
        <v>2314</v>
      </c>
      <c r="F90" t="s" s="4">
        <v>92</v>
      </c>
      <c r="G90" t="s" s="4">
        <v>2315</v>
      </c>
    </row>
    <row r="91" ht="45.0" customHeight="true">
      <c r="A91" t="s" s="4">
        <v>552</v>
      </c>
      <c r="B91" t="s" s="4">
        <v>2402</v>
      </c>
      <c r="C91" t="s" s="4">
        <v>2314</v>
      </c>
      <c r="D91" t="s" s="4">
        <v>2314</v>
      </c>
      <c r="E91" t="s" s="4">
        <v>2314</v>
      </c>
      <c r="F91" t="s" s="4">
        <v>92</v>
      </c>
      <c r="G91" t="s" s="4">
        <v>2315</v>
      </c>
    </row>
    <row r="92" ht="45.0" customHeight="true">
      <c r="A92" t="s" s="4">
        <v>557</v>
      </c>
      <c r="B92" t="s" s="4">
        <v>2403</v>
      </c>
      <c r="C92" t="s" s="4">
        <v>2314</v>
      </c>
      <c r="D92" t="s" s="4">
        <v>2314</v>
      </c>
      <c r="E92" t="s" s="4">
        <v>2314</v>
      </c>
      <c r="F92" t="s" s="4">
        <v>92</v>
      </c>
      <c r="G92" t="s" s="4">
        <v>2315</v>
      </c>
    </row>
    <row r="93" ht="45.0" customHeight="true">
      <c r="A93" t="s" s="4">
        <v>562</v>
      </c>
      <c r="B93" t="s" s="4">
        <v>2404</v>
      </c>
      <c r="C93" t="s" s="4">
        <v>2314</v>
      </c>
      <c r="D93" t="s" s="4">
        <v>2314</v>
      </c>
      <c r="E93" t="s" s="4">
        <v>2314</v>
      </c>
      <c r="F93" t="s" s="4">
        <v>92</v>
      </c>
      <c r="G93" t="s" s="4">
        <v>2315</v>
      </c>
    </row>
    <row r="94" ht="45.0" customHeight="true">
      <c r="A94" t="s" s="4">
        <v>567</v>
      </c>
      <c r="B94" t="s" s="4">
        <v>2405</v>
      </c>
      <c r="C94" t="s" s="4">
        <v>2314</v>
      </c>
      <c r="D94" t="s" s="4">
        <v>2314</v>
      </c>
      <c r="E94" t="s" s="4">
        <v>2314</v>
      </c>
      <c r="F94" t="s" s="4">
        <v>92</v>
      </c>
      <c r="G94" t="s" s="4">
        <v>2315</v>
      </c>
    </row>
    <row r="95" ht="45.0" customHeight="true">
      <c r="A95" t="s" s="4">
        <v>571</v>
      </c>
      <c r="B95" t="s" s="4">
        <v>2406</v>
      </c>
      <c r="C95" t="s" s="4">
        <v>2314</v>
      </c>
      <c r="D95" t="s" s="4">
        <v>2314</v>
      </c>
      <c r="E95" t="s" s="4">
        <v>2314</v>
      </c>
      <c r="F95" t="s" s="4">
        <v>92</v>
      </c>
      <c r="G95" t="s" s="4">
        <v>2315</v>
      </c>
    </row>
    <row r="96" ht="45.0" customHeight="true">
      <c r="A96" t="s" s="4">
        <v>574</v>
      </c>
      <c r="B96" t="s" s="4">
        <v>2407</v>
      </c>
      <c r="C96" t="s" s="4">
        <v>2314</v>
      </c>
      <c r="D96" t="s" s="4">
        <v>2314</v>
      </c>
      <c r="E96" t="s" s="4">
        <v>2314</v>
      </c>
      <c r="F96" t="s" s="4">
        <v>92</v>
      </c>
      <c r="G96" t="s" s="4">
        <v>2315</v>
      </c>
    </row>
    <row r="97" ht="45.0" customHeight="true">
      <c r="A97" t="s" s="4">
        <v>578</v>
      </c>
      <c r="B97" t="s" s="4">
        <v>2408</v>
      </c>
      <c r="C97" t="s" s="4">
        <v>2314</v>
      </c>
      <c r="D97" t="s" s="4">
        <v>2314</v>
      </c>
      <c r="E97" t="s" s="4">
        <v>2314</v>
      </c>
      <c r="F97" t="s" s="4">
        <v>92</v>
      </c>
      <c r="G97" t="s" s="4">
        <v>2315</v>
      </c>
    </row>
    <row r="98" ht="45.0" customHeight="true">
      <c r="A98" t="s" s="4">
        <v>582</v>
      </c>
      <c r="B98" t="s" s="4">
        <v>2409</v>
      </c>
      <c r="C98" t="s" s="4">
        <v>2314</v>
      </c>
      <c r="D98" t="s" s="4">
        <v>2314</v>
      </c>
      <c r="E98" t="s" s="4">
        <v>2314</v>
      </c>
      <c r="F98" t="s" s="4">
        <v>92</v>
      </c>
      <c r="G98" t="s" s="4">
        <v>2315</v>
      </c>
    </row>
    <row r="99" ht="45.0" customHeight="true">
      <c r="A99" t="s" s="4">
        <v>586</v>
      </c>
      <c r="B99" t="s" s="4">
        <v>2410</v>
      </c>
      <c r="C99" t="s" s="4">
        <v>2314</v>
      </c>
      <c r="D99" t="s" s="4">
        <v>2314</v>
      </c>
      <c r="E99" t="s" s="4">
        <v>2314</v>
      </c>
      <c r="F99" t="s" s="4">
        <v>92</v>
      </c>
      <c r="G99" t="s" s="4">
        <v>2315</v>
      </c>
    </row>
    <row r="100" ht="45.0" customHeight="true">
      <c r="A100" t="s" s="4">
        <v>590</v>
      </c>
      <c r="B100" t="s" s="4">
        <v>2411</v>
      </c>
      <c r="C100" t="s" s="4">
        <v>2314</v>
      </c>
      <c r="D100" t="s" s="4">
        <v>2314</v>
      </c>
      <c r="E100" t="s" s="4">
        <v>2314</v>
      </c>
      <c r="F100" t="s" s="4">
        <v>92</v>
      </c>
      <c r="G100" t="s" s="4">
        <v>2315</v>
      </c>
    </row>
    <row r="101" ht="45.0" customHeight="true">
      <c r="A101" t="s" s="4">
        <v>593</v>
      </c>
      <c r="B101" t="s" s="4">
        <v>2412</v>
      </c>
      <c r="C101" t="s" s="4">
        <v>2314</v>
      </c>
      <c r="D101" t="s" s="4">
        <v>2314</v>
      </c>
      <c r="E101" t="s" s="4">
        <v>2314</v>
      </c>
      <c r="F101" t="s" s="4">
        <v>92</v>
      </c>
      <c r="G101" t="s" s="4">
        <v>2315</v>
      </c>
    </row>
    <row r="102" ht="45.0" customHeight="true">
      <c r="A102" t="s" s="4">
        <v>597</v>
      </c>
      <c r="B102" t="s" s="4">
        <v>2413</v>
      </c>
      <c r="C102" t="s" s="4">
        <v>2314</v>
      </c>
      <c r="D102" t="s" s="4">
        <v>2314</v>
      </c>
      <c r="E102" t="s" s="4">
        <v>2314</v>
      </c>
      <c r="F102" t="s" s="4">
        <v>92</v>
      </c>
      <c r="G102" t="s" s="4">
        <v>2315</v>
      </c>
    </row>
    <row r="103" ht="45.0" customHeight="true">
      <c r="A103" t="s" s="4">
        <v>604</v>
      </c>
      <c r="B103" t="s" s="4">
        <v>2414</v>
      </c>
      <c r="C103" t="s" s="4">
        <v>2314</v>
      </c>
      <c r="D103" t="s" s="4">
        <v>2314</v>
      </c>
      <c r="E103" t="s" s="4">
        <v>2314</v>
      </c>
      <c r="F103" t="s" s="4">
        <v>92</v>
      </c>
      <c r="G103" t="s" s="4">
        <v>2315</v>
      </c>
    </row>
    <row r="104" ht="45.0" customHeight="true">
      <c r="A104" t="s" s="4">
        <v>608</v>
      </c>
      <c r="B104" t="s" s="4">
        <v>2415</v>
      </c>
      <c r="C104" t="s" s="4">
        <v>2314</v>
      </c>
      <c r="D104" t="s" s="4">
        <v>2314</v>
      </c>
      <c r="E104" t="s" s="4">
        <v>2314</v>
      </c>
      <c r="F104" t="s" s="4">
        <v>92</v>
      </c>
      <c r="G104" t="s" s="4">
        <v>2315</v>
      </c>
    </row>
    <row r="105" ht="45.0" customHeight="true">
      <c r="A105" t="s" s="4">
        <v>612</v>
      </c>
      <c r="B105" t="s" s="4">
        <v>2416</v>
      </c>
      <c r="C105" t="s" s="4">
        <v>2314</v>
      </c>
      <c r="D105" t="s" s="4">
        <v>2314</v>
      </c>
      <c r="E105" t="s" s="4">
        <v>2314</v>
      </c>
      <c r="F105" t="s" s="4">
        <v>92</v>
      </c>
      <c r="G105" t="s" s="4">
        <v>2315</v>
      </c>
    </row>
    <row r="106" ht="45.0" customHeight="true">
      <c r="A106" t="s" s="4">
        <v>616</v>
      </c>
      <c r="B106" t="s" s="4">
        <v>2417</v>
      </c>
      <c r="C106" t="s" s="4">
        <v>2314</v>
      </c>
      <c r="D106" t="s" s="4">
        <v>2314</v>
      </c>
      <c r="E106" t="s" s="4">
        <v>2314</v>
      </c>
      <c r="F106" t="s" s="4">
        <v>92</v>
      </c>
      <c r="G106" t="s" s="4">
        <v>2315</v>
      </c>
    </row>
    <row r="107" ht="45.0" customHeight="true">
      <c r="A107" t="s" s="4">
        <v>620</v>
      </c>
      <c r="B107" t="s" s="4">
        <v>2418</v>
      </c>
      <c r="C107" t="s" s="4">
        <v>2314</v>
      </c>
      <c r="D107" t="s" s="4">
        <v>2314</v>
      </c>
      <c r="E107" t="s" s="4">
        <v>2314</v>
      </c>
      <c r="F107" t="s" s="4">
        <v>92</v>
      </c>
      <c r="G107" t="s" s="4">
        <v>2315</v>
      </c>
    </row>
    <row r="108" ht="45.0" customHeight="true">
      <c r="A108" t="s" s="4">
        <v>623</v>
      </c>
      <c r="B108" t="s" s="4">
        <v>2419</v>
      </c>
      <c r="C108" t="s" s="4">
        <v>2314</v>
      </c>
      <c r="D108" t="s" s="4">
        <v>2314</v>
      </c>
      <c r="E108" t="s" s="4">
        <v>2314</v>
      </c>
      <c r="F108" t="s" s="4">
        <v>92</v>
      </c>
      <c r="G108" t="s" s="4">
        <v>2315</v>
      </c>
    </row>
    <row r="109" ht="45.0" customHeight="true">
      <c r="A109" t="s" s="4">
        <v>627</v>
      </c>
      <c r="B109" t="s" s="4">
        <v>2420</v>
      </c>
      <c r="C109" t="s" s="4">
        <v>2314</v>
      </c>
      <c r="D109" t="s" s="4">
        <v>2314</v>
      </c>
      <c r="E109" t="s" s="4">
        <v>2314</v>
      </c>
      <c r="F109" t="s" s="4">
        <v>92</v>
      </c>
      <c r="G109" t="s" s="4">
        <v>2315</v>
      </c>
    </row>
    <row r="110" ht="45.0" customHeight="true">
      <c r="A110" t="s" s="4">
        <v>631</v>
      </c>
      <c r="B110" t="s" s="4">
        <v>2421</v>
      </c>
      <c r="C110" t="s" s="4">
        <v>2314</v>
      </c>
      <c r="D110" t="s" s="4">
        <v>2314</v>
      </c>
      <c r="E110" t="s" s="4">
        <v>2314</v>
      </c>
      <c r="F110" t="s" s="4">
        <v>92</v>
      </c>
      <c r="G110" t="s" s="4">
        <v>2315</v>
      </c>
    </row>
    <row r="111" ht="45.0" customHeight="true">
      <c r="A111" t="s" s="4">
        <v>636</v>
      </c>
      <c r="B111" t="s" s="4">
        <v>2422</v>
      </c>
      <c r="C111" t="s" s="4">
        <v>2314</v>
      </c>
      <c r="D111" t="s" s="4">
        <v>2314</v>
      </c>
      <c r="E111" t="s" s="4">
        <v>2314</v>
      </c>
      <c r="F111" t="s" s="4">
        <v>92</v>
      </c>
      <c r="G111" t="s" s="4">
        <v>2315</v>
      </c>
    </row>
    <row r="112" ht="45.0" customHeight="true">
      <c r="A112" t="s" s="4">
        <v>639</v>
      </c>
      <c r="B112" t="s" s="4">
        <v>2423</v>
      </c>
      <c r="C112" t="s" s="4">
        <v>2314</v>
      </c>
      <c r="D112" t="s" s="4">
        <v>2314</v>
      </c>
      <c r="E112" t="s" s="4">
        <v>2314</v>
      </c>
      <c r="F112" t="s" s="4">
        <v>92</v>
      </c>
      <c r="G112" t="s" s="4">
        <v>2315</v>
      </c>
    </row>
    <row r="113" ht="45.0" customHeight="true">
      <c r="A113" t="s" s="4">
        <v>643</v>
      </c>
      <c r="B113" t="s" s="4">
        <v>2424</v>
      </c>
      <c r="C113" t="s" s="4">
        <v>2314</v>
      </c>
      <c r="D113" t="s" s="4">
        <v>2314</v>
      </c>
      <c r="E113" t="s" s="4">
        <v>2314</v>
      </c>
      <c r="F113" t="s" s="4">
        <v>92</v>
      </c>
      <c r="G113" t="s" s="4">
        <v>2315</v>
      </c>
    </row>
    <row r="114" ht="45.0" customHeight="true">
      <c r="A114" t="s" s="4">
        <v>647</v>
      </c>
      <c r="B114" t="s" s="4">
        <v>2425</v>
      </c>
      <c r="C114" t="s" s="4">
        <v>2314</v>
      </c>
      <c r="D114" t="s" s="4">
        <v>2314</v>
      </c>
      <c r="E114" t="s" s="4">
        <v>2314</v>
      </c>
      <c r="F114" t="s" s="4">
        <v>92</v>
      </c>
      <c r="G114" t="s" s="4">
        <v>2315</v>
      </c>
    </row>
    <row r="115" ht="45.0" customHeight="true">
      <c r="A115" t="s" s="4">
        <v>650</v>
      </c>
      <c r="B115" t="s" s="4">
        <v>2426</v>
      </c>
      <c r="C115" t="s" s="4">
        <v>2314</v>
      </c>
      <c r="D115" t="s" s="4">
        <v>2314</v>
      </c>
      <c r="E115" t="s" s="4">
        <v>2314</v>
      </c>
      <c r="F115" t="s" s="4">
        <v>92</v>
      </c>
      <c r="G115" t="s" s="4">
        <v>2315</v>
      </c>
    </row>
    <row r="116" ht="45.0" customHeight="true">
      <c r="A116" t="s" s="4">
        <v>654</v>
      </c>
      <c r="B116" t="s" s="4">
        <v>2427</v>
      </c>
      <c r="C116" t="s" s="4">
        <v>2314</v>
      </c>
      <c r="D116" t="s" s="4">
        <v>2314</v>
      </c>
      <c r="E116" t="s" s="4">
        <v>2314</v>
      </c>
      <c r="F116" t="s" s="4">
        <v>92</v>
      </c>
      <c r="G116" t="s" s="4">
        <v>2315</v>
      </c>
    </row>
    <row r="117" ht="45.0" customHeight="true">
      <c r="A117" t="s" s="4">
        <v>658</v>
      </c>
      <c r="B117" t="s" s="4">
        <v>2428</v>
      </c>
      <c r="C117" t="s" s="4">
        <v>2314</v>
      </c>
      <c r="D117" t="s" s="4">
        <v>2314</v>
      </c>
      <c r="E117" t="s" s="4">
        <v>2314</v>
      </c>
      <c r="F117" t="s" s="4">
        <v>92</v>
      </c>
      <c r="G117" t="s" s="4">
        <v>2315</v>
      </c>
    </row>
    <row r="118" ht="45.0" customHeight="true">
      <c r="A118" t="s" s="4">
        <v>661</v>
      </c>
      <c r="B118" t="s" s="4">
        <v>2429</v>
      </c>
      <c r="C118" t="s" s="4">
        <v>2314</v>
      </c>
      <c r="D118" t="s" s="4">
        <v>2314</v>
      </c>
      <c r="E118" t="s" s="4">
        <v>2314</v>
      </c>
      <c r="F118" t="s" s="4">
        <v>92</v>
      </c>
      <c r="G118" t="s" s="4">
        <v>2315</v>
      </c>
    </row>
    <row r="119" ht="45.0" customHeight="true">
      <c r="A119" t="s" s="4">
        <v>664</v>
      </c>
      <c r="B119" t="s" s="4">
        <v>2430</v>
      </c>
      <c r="C119" t="s" s="4">
        <v>2314</v>
      </c>
      <c r="D119" t="s" s="4">
        <v>2314</v>
      </c>
      <c r="E119" t="s" s="4">
        <v>2314</v>
      </c>
      <c r="F119" t="s" s="4">
        <v>92</v>
      </c>
      <c r="G119" t="s" s="4">
        <v>2315</v>
      </c>
    </row>
    <row r="120" ht="45.0" customHeight="true">
      <c r="A120" t="s" s="4">
        <v>666</v>
      </c>
      <c r="B120" t="s" s="4">
        <v>2431</v>
      </c>
      <c r="C120" t="s" s="4">
        <v>2314</v>
      </c>
      <c r="D120" t="s" s="4">
        <v>2314</v>
      </c>
      <c r="E120" t="s" s="4">
        <v>2314</v>
      </c>
      <c r="F120" t="s" s="4">
        <v>92</v>
      </c>
      <c r="G120" t="s" s="4">
        <v>2315</v>
      </c>
    </row>
    <row r="121" ht="45.0" customHeight="true">
      <c r="A121" t="s" s="4">
        <v>670</v>
      </c>
      <c r="B121" t="s" s="4">
        <v>2432</v>
      </c>
      <c r="C121" t="s" s="4">
        <v>2314</v>
      </c>
      <c r="D121" t="s" s="4">
        <v>2314</v>
      </c>
      <c r="E121" t="s" s="4">
        <v>2314</v>
      </c>
      <c r="F121" t="s" s="4">
        <v>92</v>
      </c>
      <c r="G121" t="s" s="4">
        <v>2315</v>
      </c>
    </row>
    <row r="122" ht="45.0" customHeight="true">
      <c r="A122" t="s" s="4">
        <v>674</v>
      </c>
      <c r="B122" t="s" s="4">
        <v>2433</v>
      </c>
      <c r="C122" t="s" s="4">
        <v>2314</v>
      </c>
      <c r="D122" t="s" s="4">
        <v>2314</v>
      </c>
      <c r="E122" t="s" s="4">
        <v>2314</v>
      </c>
      <c r="F122" t="s" s="4">
        <v>92</v>
      </c>
      <c r="G122" t="s" s="4">
        <v>2315</v>
      </c>
    </row>
    <row r="123" ht="45.0" customHeight="true">
      <c r="A123" t="s" s="4">
        <v>677</v>
      </c>
      <c r="B123" t="s" s="4">
        <v>2434</v>
      </c>
      <c r="C123" t="s" s="4">
        <v>2314</v>
      </c>
      <c r="D123" t="s" s="4">
        <v>2314</v>
      </c>
      <c r="E123" t="s" s="4">
        <v>2314</v>
      </c>
      <c r="F123" t="s" s="4">
        <v>92</v>
      </c>
      <c r="G123" t="s" s="4">
        <v>2315</v>
      </c>
    </row>
    <row r="124" ht="45.0" customHeight="true">
      <c r="A124" t="s" s="4">
        <v>681</v>
      </c>
      <c r="B124" t="s" s="4">
        <v>2435</v>
      </c>
      <c r="C124" t="s" s="4">
        <v>2314</v>
      </c>
      <c r="D124" t="s" s="4">
        <v>2314</v>
      </c>
      <c r="E124" t="s" s="4">
        <v>2314</v>
      </c>
      <c r="F124" t="s" s="4">
        <v>92</v>
      </c>
      <c r="G124" t="s" s="4">
        <v>2315</v>
      </c>
    </row>
    <row r="125" ht="45.0" customHeight="true">
      <c r="A125" t="s" s="4">
        <v>686</v>
      </c>
      <c r="B125" t="s" s="4">
        <v>2436</v>
      </c>
      <c r="C125" t="s" s="4">
        <v>2314</v>
      </c>
      <c r="D125" t="s" s="4">
        <v>2314</v>
      </c>
      <c r="E125" t="s" s="4">
        <v>2314</v>
      </c>
      <c r="F125" t="s" s="4">
        <v>92</v>
      </c>
      <c r="G125" t="s" s="4">
        <v>2315</v>
      </c>
    </row>
    <row r="126" ht="45.0" customHeight="true">
      <c r="A126" t="s" s="4">
        <v>690</v>
      </c>
      <c r="B126" t="s" s="4">
        <v>2437</v>
      </c>
      <c r="C126" t="s" s="4">
        <v>2314</v>
      </c>
      <c r="D126" t="s" s="4">
        <v>2314</v>
      </c>
      <c r="E126" t="s" s="4">
        <v>2314</v>
      </c>
      <c r="F126" t="s" s="4">
        <v>92</v>
      </c>
      <c r="G126" t="s" s="4">
        <v>2315</v>
      </c>
    </row>
    <row r="127" ht="45.0" customHeight="true">
      <c r="A127" t="s" s="4">
        <v>694</v>
      </c>
      <c r="B127" t="s" s="4">
        <v>2438</v>
      </c>
      <c r="C127" t="s" s="4">
        <v>2314</v>
      </c>
      <c r="D127" t="s" s="4">
        <v>2314</v>
      </c>
      <c r="E127" t="s" s="4">
        <v>2314</v>
      </c>
      <c r="F127" t="s" s="4">
        <v>92</v>
      </c>
      <c r="G127" t="s" s="4">
        <v>2315</v>
      </c>
    </row>
    <row r="128" ht="45.0" customHeight="true">
      <c r="A128" t="s" s="4">
        <v>699</v>
      </c>
      <c r="B128" t="s" s="4">
        <v>2439</v>
      </c>
      <c r="C128" t="s" s="4">
        <v>2314</v>
      </c>
      <c r="D128" t="s" s="4">
        <v>2314</v>
      </c>
      <c r="E128" t="s" s="4">
        <v>2314</v>
      </c>
      <c r="F128" t="s" s="4">
        <v>92</v>
      </c>
      <c r="G128" t="s" s="4">
        <v>2315</v>
      </c>
    </row>
    <row r="129" ht="45.0" customHeight="true">
      <c r="A129" t="s" s="4">
        <v>703</v>
      </c>
      <c r="B129" t="s" s="4">
        <v>2440</v>
      </c>
      <c r="C129" t="s" s="4">
        <v>2314</v>
      </c>
      <c r="D129" t="s" s="4">
        <v>2314</v>
      </c>
      <c r="E129" t="s" s="4">
        <v>2314</v>
      </c>
      <c r="F129" t="s" s="4">
        <v>92</v>
      </c>
      <c r="G129" t="s" s="4">
        <v>2315</v>
      </c>
    </row>
    <row r="130" ht="45.0" customHeight="true">
      <c r="A130" t="s" s="4">
        <v>706</v>
      </c>
      <c r="B130" t="s" s="4">
        <v>2441</v>
      </c>
      <c r="C130" t="s" s="4">
        <v>2314</v>
      </c>
      <c r="D130" t="s" s="4">
        <v>2314</v>
      </c>
      <c r="E130" t="s" s="4">
        <v>2314</v>
      </c>
      <c r="F130" t="s" s="4">
        <v>92</v>
      </c>
      <c r="G130" t="s" s="4">
        <v>2315</v>
      </c>
    </row>
    <row r="131" ht="45.0" customHeight="true">
      <c r="A131" t="s" s="4">
        <v>709</v>
      </c>
      <c r="B131" t="s" s="4">
        <v>2442</v>
      </c>
      <c r="C131" t="s" s="4">
        <v>2314</v>
      </c>
      <c r="D131" t="s" s="4">
        <v>2314</v>
      </c>
      <c r="E131" t="s" s="4">
        <v>2314</v>
      </c>
      <c r="F131" t="s" s="4">
        <v>92</v>
      </c>
      <c r="G131" t="s" s="4">
        <v>2315</v>
      </c>
    </row>
    <row r="132" ht="45.0" customHeight="true">
      <c r="A132" t="s" s="4">
        <v>714</v>
      </c>
      <c r="B132" t="s" s="4">
        <v>2443</v>
      </c>
      <c r="C132" t="s" s="4">
        <v>2314</v>
      </c>
      <c r="D132" t="s" s="4">
        <v>2314</v>
      </c>
      <c r="E132" t="s" s="4">
        <v>2314</v>
      </c>
      <c r="F132" t="s" s="4">
        <v>92</v>
      </c>
      <c r="G132" t="s" s="4">
        <v>2315</v>
      </c>
    </row>
    <row r="133" ht="45.0" customHeight="true">
      <c r="A133" t="s" s="4">
        <v>716</v>
      </c>
      <c r="B133" t="s" s="4">
        <v>2444</v>
      </c>
      <c r="C133" t="s" s="4">
        <v>2314</v>
      </c>
      <c r="D133" t="s" s="4">
        <v>2314</v>
      </c>
      <c r="E133" t="s" s="4">
        <v>2314</v>
      </c>
      <c r="F133" t="s" s="4">
        <v>92</v>
      </c>
      <c r="G133" t="s" s="4">
        <v>2315</v>
      </c>
    </row>
    <row r="134" ht="45.0" customHeight="true">
      <c r="A134" t="s" s="4">
        <v>719</v>
      </c>
      <c r="B134" t="s" s="4">
        <v>2445</v>
      </c>
      <c r="C134" t="s" s="4">
        <v>2314</v>
      </c>
      <c r="D134" t="s" s="4">
        <v>2314</v>
      </c>
      <c r="E134" t="s" s="4">
        <v>2314</v>
      </c>
      <c r="F134" t="s" s="4">
        <v>92</v>
      </c>
      <c r="G134" t="s" s="4">
        <v>2315</v>
      </c>
    </row>
    <row r="135" ht="45.0" customHeight="true">
      <c r="A135" t="s" s="4">
        <v>722</v>
      </c>
      <c r="B135" t="s" s="4">
        <v>2446</v>
      </c>
      <c r="C135" t="s" s="4">
        <v>2314</v>
      </c>
      <c r="D135" t="s" s="4">
        <v>2314</v>
      </c>
      <c r="E135" t="s" s="4">
        <v>2314</v>
      </c>
      <c r="F135" t="s" s="4">
        <v>92</v>
      </c>
      <c r="G135" t="s" s="4">
        <v>2315</v>
      </c>
    </row>
    <row r="136" ht="45.0" customHeight="true">
      <c r="A136" t="s" s="4">
        <v>725</v>
      </c>
      <c r="B136" t="s" s="4">
        <v>2447</v>
      </c>
      <c r="C136" t="s" s="4">
        <v>2314</v>
      </c>
      <c r="D136" t="s" s="4">
        <v>2314</v>
      </c>
      <c r="E136" t="s" s="4">
        <v>2314</v>
      </c>
      <c r="F136" t="s" s="4">
        <v>92</v>
      </c>
      <c r="G136" t="s" s="4">
        <v>2315</v>
      </c>
    </row>
    <row r="137" ht="45.0" customHeight="true">
      <c r="A137" t="s" s="4">
        <v>729</v>
      </c>
      <c r="B137" t="s" s="4">
        <v>2448</v>
      </c>
      <c r="C137" t="s" s="4">
        <v>2314</v>
      </c>
      <c r="D137" t="s" s="4">
        <v>2314</v>
      </c>
      <c r="E137" t="s" s="4">
        <v>2314</v>
      </c>
      <c r="F137" t="s" s="4">
        <v>92</v>
      </c>
      <c r="G137" t="s" s="4">
        <v>2315</v>
      </c>
    </row>
    <row r="138" ht="45.0" customHeight="true">
      <c r="A138" t="s" s="4">
        <v>734</v>
      </c>
      <c r="B138" t="s" s="4">
        <v>2449</v>
      </c>
      <c r="C138" t="s" s="4">
        <v>2314</v>
      </c>
      <c r="D138" t="s" s="4">
        <v>2314</v>
      </c>
      <c r="E138" t="s" s="4">
        <v>2314</v>
      </c>
      <c r="F138" t="s" s="4">
        <v>92</v>
      </c>
      <c r="G138" t="s" s="4">
        <v>2315</v>
      </c>
    </row>
    <row r="139" ht="45.0" customHeight="true">
      <c r="A139" t="s" s="4">
        <v>737</v>
      </c>
      <c r="B139" t="s" s="4">
        <v>2450</v>
      </c>
      <c r="C139" t="s" s="4">
        <v>2314</v>
      </c>
      <c r="D139" t="s" s="4">
        <v>2314</v>
      </c>
      <c r="E139" t="s" s="4">
        <v>2314</v>
      </c>
      <c r="F139" t="s" s="4">
        <v>92</v>
      </c>
      <c r="G139" t="s" s="4">
        <v>2315</v>
      </c>
    </row>
    <row r="140" ht="45.0" customHeight="true">
      <c r="A140" t="s" s="4">
        <v>740</v>
      </c>
      <c r="B140" t="s" s="4">
        <v>2451</v>
      </c>
      <c r="C140" t="s" s="4">
        <v>2314</v>
      </c>
      <c r="D140" t="s" s="4">
        <v>2314</v>
      </c>
      <c r="E140" t="s" s="4">
        <v>2314</v>
      </c>
      <c r="F140" t="s" s="4">
        <v>92</v>
      </c>
      <c r="G140" t="s" s="4">
        <v>2315</v>
      </c>
    </row>
    <row r="141" ht="45.0" customHeight="true">
      <c r="A141" t="s" s="4">
        <v>745</v>
      </c>
      <c r="B141" t="s" s="4">
        <v>2452</v>
      </c>
      <c r="C141" t="s" s="4">
        <v>2314</v>
      </c>
      <c r="D141" t="s" s="4">
        <v>2314</v>
      </c>
      <c r="E141" t="s" s="4">
        <v>2314</v>
      </c>
      <c r="F141" t="s" s="4">
        <v>92</v>
      </c>
      <c r="G141" t="s" s="4">
        <v>2315</v>
      </c>
    </row>
    <row r="142" ht="45.0" customHeight="true">
      <c r="A142" t="s" s="4">
        <v>747</v>
      </c>
      <c r="B142" t="s" s="4">
        <v>2453</v>
      </c>
      <c r="C142" t="s" s="4">
        <v>2314</v>
      </c>
      <c r="D142" t="s" s="4">
        <v>2314</v>
      </c>
      <c r="E142" t="s" s="4">
        <v>2314</v>
      </c>
      <c r="F142" t="s" s="4">
        <v>92</v>
      </c>
      <c r="G142" t="s" s="4">
        <v>2315</v>
      </c>
    </row>
    <row r="143" ht="45.0" customHeight="true">
      <c r="A143" t="s" s="4">
        <v>751</v>
      </c>
      <c r="B143" t="s" s="4">
        <v>2454</v>
      </c>
      <c r="C143" t="s" s="4">
        <v>2314</v>
      </c>
      <c r="D143" t="s" s="4">
        <v>2314</v>
      </c>
      <c r="E143" t="s" s="4">
        <v>2314</v>
      </c>
      <c r="F143" t="s" s="4">
        <v>92</v>
      </c>
      <c r="G143" t="s" s="4">
        <v>2315</v>
      </c>
    </row>
    <row r="144" ht="45.0" customHeight="true">
      <c r="A144" t="s" s="4">
        <v>754</v>
      </c>
      <c r="B144" t="s" s="4">
        <v>2455</v>
      </c>
      <c r="C144" t="s" s="4">
        <v>2314</v>
      </c>
      <c r="D144" t="s" s="4">
        <v>2314</v>
      </c>
      <c r="E144" t="s" s="4">
        <v>2314</v>
      </c>
      <c r="F144" t="s" s="4">
        <v>92</v>
      </c>
      <c r="G144" t="s" s="4">
        <v>2315</v>
      </c>
    </row>
    <row r="145" ht="45.0" customHeight="true">
      <c r="A145" t="s" s="4">
        <v>758</v>
      </c>
      <c r="B145" t="s" s="4">
        <v>2456</v>
      </c>
      <c r="C145" t="s" s="4">
        <v>2314</v>
      </c>
      <c r="D145" t="s" s="4">
        <v>2314</v>
      </c>
      <c r="E145" t="s" s="4">
        <v>2314</v>
      </c>
      <c r="F145" t="s" s="4">
        <v>92</v>
      </c>
      <c r="G145" t="s" s="4">
        <v>2315</v>
      </c>
    </row>
    <row r="146" ht="45.0" customHeight="true">
      <c r="A146" t="s" s="4">
        <v>762</v>
      </c>
      <c r="B146" t="s" s="4">
        <v>2457</v>
      </c>
      <c r="C146" t="s" s="4">
        <v>2314</v>
      </c>
      <c r="D146" t="s" s="4">
        <v>2314</v>
      </c>
      <c r="E146" t="s" s="4">
        <v>2314</v>
      </c>
      <c r="F146" t="s" s="4">
        <v>92</v>
      </c>
      <c r="G146" t="s" s="4">
        <v>2315</v>
      </c>
    </row>
    <row r="147" ht="45.0" customHeight="true">
      <c r="A147" t="s" s="4">
        <v>766</v>
      </c>
      <c r="B147" t="s" s="4">
        <v>2458</v>
      </c>
      <c r="C147" t="s" s="4">
        <v>2314</v>
      </c>
      <c r="D147" t="s" s="4">
        <v>2314</v>
      </c>
      <c r="E147" t="s" s="4">
        <v>2314</v>
      </c>
      <c r="F147" t="s" s="4">
        <v>92</v>
      </c>
      <c r="G147" t="s" s="4">
        <v>2315</v>
      </c>
    </row>
    <row r="148" ht="45.0" customHeight="true">
      <c r="A148" t="s" s="4">
        <v>769</v>
      </c>
      <c r="B148" t="s" s="4">
        <v>2459</v>
      </c>
      <c r="C148" t="s" s="4">
        <v>2314</v>
      </c>
      <c r="D148" t="s" s="4">
        <v>2314</v>
      </c>
      <c r="E148" t="s" s="4">
        <v>2314</v>
      </c>
      <c r="F148" t="s" s="4">
        <v>92</v>
      </c>
      <c r="G148" t="s" s="4">
        <v>2315</v>
      </c>
    </row>
    <row r="149" ht="45.0" customHeight="true">
      <c r="A149" t="s" s="4">
        <v>772</v>
      </c>
      <c r="B149" t="s" s="4">
        <v>2460</v>
      </c>
      <c r="C149" t="s" s="4">
        <v>2314</v>
      </c>
      <c r="D149" t="s" s="4">
        <v>2314</v>
      </c>
      <c r="E149" t="s" s="4">
        <v>2314</v>
      </c>
      <c r="F149" t="s" s="4">
        <v>92</v>
      </c>
      <c r="G149" t="s" s="4">
        <v>2315</v>
      </c>
    </row>
    <row r="150" ht="45.0" customHeight="true">
      <c r="A150" t="s" s="4">
        <v>775</v>
      </c>
      <c r="B150" t="s" s="4">
        <v>2461</v>
      </c>
      <c r="C150" t="s" s="4">
        <v>2314</v>
      </c>
      <c r="D150" t="s" s="4">
        <v>2314</v>
      </c>
      <c r="E150" t="s" s="4">
        <v>2314</v>
      </c>
      <c r="F150" t="s" s="4">
        <v>92</v>
      </c>
      <c r="G150" t="s" s="4">
        <v>2315</v>
      </c>
    </row>
    <row r="151" ht="45.0" customHeight="true">
      <c r="A151" t="s" s="4">
        <v>778</v>
      </c>
      <c r="B151" t="s" s="4">
        <v>2462</v>
      </c>
      <c r="C151" t="s" s="4">
        <v>2314</v>
      </c>
      <c r="D151" t="s" s="4">
        <v>2314</v>
      </c>
      <c r="E151" t="s" s="4">
        <v>2314</v>
      </c>
      <c r="F151" t="s" s="4">
        <v>92</v>
      </c>
      <c r="G151" t="s" s="4">
        <v>2315</v>
      </c>
    </row>
    <row r="152" ht="45.0" customHeight="true">
      <c r="A152" t="s" s="4">
        <v>783</v>
      </c>
      <c r="B152" t="s" s="4">
        <v>2463</v>
      </c>
      <c r="C152" t="s" s="4">
        <v>2314</v>
      </c>
      <c r="D152" t="s" s="4">
        <v>2314</v>
      </c>
      <c r="E152" t="s" s="4">
        <v>2314</v>
      </c>
      <c r="F152" t="s" s="4">
        <v>92</v>
      </c>
      <c r="G152" t="s" s="4">
        <v>2315</v>
      </c>
    </row>
    <row r="153" ht="45.0" customHeight="true">
      <c r="A153" t="s" s="4">
        <v>788</v>
      </c>
      <c r="B153" t="s" s="4">
        <v>2464</v>
      </c>
      <c r="C153" t="s" s="4">
        <v>2314</v>
      </c>
      <c r="D153" t="s" s="4">
        <v>2314</v>
      </c>
      <c r="E153" t="s" s="4">
        <v>2314</v>
      </c>
      <c r="F153" t="s" s="4">
        <v>92</v>
      </c>
      <c r="G153" t="s" s="4">
        <v>2315</v>
      </c>
    </row>
    <row r="154" ht="45.0" customHeight="true">
      <c r="A154" t="s" s="4">
        <v>791</v>
      </c>
      <c r="B154" t="s" s="4">
        <v>2465</v>
      </c>
      <c r="C154" t="s" s="4">
        <v>2314</v>
      </c>
      <c r="D154" t="s" s="4">
        <v>2314</v>
      </c>
      <c r="E154" t="s" s="4">
        <v>2314</v>
      </c>
      <c r="F154" t="s" s="4">
        <v>92</v>
      </c>
      <c r="G154" t="s" s="4">
        <v>2315</v>
      </c>
    </row>
    <row r="155" ht="45.0" customHeight="true">
      <c r="A155" t="s" s="4">
        <v>793</v>
      </c>
      <c r="B155" t="s" s="4">
        <v>2466</v>
      </c>
      <c r="C155" t="s" s="4">
        <v>2314</v>
      </c>
      <c r="D155" t="s" s="4">
        <v>2314</v>
      </c>
      <c r="E155" t="s" s="4">
        <v>2314</v>
      </c>
      <c r="F155" t="s" s="4">
        <v>92</v>
      </c>
      <c r="G155" t="s" s="4">
        <v>2315</v>
      </c>
    </row>
    <row r="156" ht="45.0" customHeight="true">
      <c r="A156" t="s" s="4">
        <v>796</v>
      </c>
      <c r="B156" t="s" s="4">
        <v>2467</v>
      </c>
      <c r="C156" t="s" s="4">
        <v>2314</v>
      </c>
      <c r="D156" t="s" s="4">
        <v>2314</v>
      </c>
      <c r="E156" t="s" s="4">
        <v>2314</v>
      </c>
      <c r="F156" t="s" s="4">
        <v>92</v>
      </c>
      <c r="G156" t="s" s="4">
        <v>2315</v>
      </c>
    </row>
    <row r="157" ht="45.0" customHeight="true">
      <c r="A157" t="s" s="4">
        <v>800</v>
      </c>
      <c r="B157" t="s" s="4">
        <v>2468</v>
      </c>
      <c r="C157" t="s" s="4">
        <v>2314</v>
      </c>
      <c r="D157" t="s" s="4">
        <v>2314</v>
      </c>
      <c r="E157" t="s" s="4">
        <v>2314</v>
      </c>
      <c r="F157" t="s" s="4">
        <v>92</v>
      </c>
      <c r="G157" t="s" s="4">
        <v>2315</v>
      </c>
    </row>
    <row r="158" ht="45.0" customHeight="true">
      <c r="A158" t="s" s="4">
        <v>804</v>
      </c>
      <c r="B158" t="s" s="4">
        <v>2469</v>
      </c>
      <c r="C158" t="s" s="4">
        <v>2314</v>
      </c>
      <c r="D158" t="s" s="4">
        <v>2314</v>
      </c>
      <c r="E158" t="s" s="4">
        <v>2314</v>
      </c>
      <c r="F158" t="s" s="4">
        <v>92</v>
      </c>
      <c r="G158" t="s" s="4">
        <v>2315</v>
      </c>
    </row>
    <row r="159" ht="45.0" customHeight="true">
      <c r="A159" t="s" s="4">
        <v>808</v>
      </c>
      <c r="B159" t="s" s="4">
        <v>2470</v>
      </c>
      <c r="C159" t="s" s="4">
        <v>2314</v>
      </c>
      <c r="D159" t="s" s="4">
        <v>2314</v>
      </c>
      <c r="E159" t="s" s="4">
        <v>2314</v>
      </c>
      <c r="F159" t="s" s="4">
        <v>92</v>
      </c>
      <c r="G159" t="s" s="4">
        <v>2315</v>
      </c>
    </row>
    <row r="160" ht="45.0" customHeight="true">
      <c r="A160" t="s" s="4">
        <v>812</v>
      </c>
      <c r="B160" t="s" s="4">
        <v>2471</v>
      </c>
      <c r="C160" t="s" s="4">
        <v>2314</v>
      </c>
      <c r="D160" t="s" s="4">
        <v>2314</v>
      </c>
      <c r="E160" t="s" s="4">
        <v>2314</v>
      </c>
      <c r="F160" t="s" s="4">
        <v>92</v>
      </c>
      <c r="G160" t="s" s="4">
        <v>2315</v>
      </c>
    </row>
    <row r="161" ht="45.0" customHeight="true">
      <c r="A161" t="s" s="4">
        <v>816</v>
      </c>
      <c r="B161" t="s" s="4">
        <v>2472</v>
      </c>
      <c r="C161" t="s" s="4">
        <v>2314</v>
      </c>
      <c r="D161" t="s" s="4">
        <v>2314</v>
      </c>
      <c r="E161" t="s" s="4">
        <v>2314</v>
      </c>
      <c r="F161" t="s" s="4">
        <v>92</v>
      </c>
      <c r="G161" t="s" s="4">
        <v>2315</v>
      </c>
    </row>
    <row r="162" ht="45.0" customHeight="true">
      <c r="A162" t="s" s="4">
        <v>821</v>
      </c>
      <c r="B162" t="s" s="4">
        <v>2473</v>
      </c>
      <c r="C162" t="s" s="4">
        <v>2314</v>
      </c>
      <c r="D162" t="s" s="4">
        <v>2314</v>
      </c>
      <c r="E162" t="s" s="4">
        <v>2314</v>
      </c>
      <c r="F162" t="s" s="4">
        <v>92</v>
      </c>
      <c r="G162" t="s" s="4">
        <v>2315</v>
      </c>
    </row>
    <row r="163" ht="45.0" customHeight="true">
      <c r="A163" t="s" s="4">
        <v>825</v>
      </c>
      <c r="B163" t="s" s="4">
        <v>2474</v>
      </c>
      <c r="C163" t="s" s="4">
        <v>2314</v>
      </c>
      <c r="D163" t="s" s="4">
        <v>2314</v>
      </c>
      <c r="E163" t="s" s="4">
        <v>2314</v>
      </c>
      <c r="F163" t="s" s="4">
        <v>92</v>
      </c>
      <c r="G163" t="s" s="4">
        <v>2315</v>
      </c>
    </row>
    <row r="164" ht="45.0" customHeight="true">
      <c r="A164" t="s" s="4">
        <v>829</v>
      </c>
      <c r="B164" t="s" s="4">
        <v>2475</v>
      </c>
      <c r="C164" t="s" s="4">
        <v>2314</v>
      </c>
      <c r="D164" t="s" s="4">
        <v>2314</v>
      </c>
      <c r="E164" t="s" s="4">
        <v>2314</v>
      </c>
      <c r="F164" t="s" s="4">
        <v>92</v>
      </c>
      <c r="G164" t="s" s="4">
        <v>2315</v>
      </c>
    </row>
    <row r="165" ht="45.0" customHeight="true">
      <c r="A165" t="s" s="4">
        <v>832</v>
      </c>
      <c r="B165" t="s" s="4">
        <v>2476</v>
      </c>
      <c r="C165" t="s" s="4">
        <v>2314</v>
      </c>
      <c r="D165" t="s" s="4">
        <v>2314</v>
      </c>
      <c r="E165" t="s" s="4">
        <v>2314</v>
      </c>
      <c r="F165" t="s" s="4">
        <v>92</v>
      </c>
      <c r="G165" t="s" s="4">
        <v>2315</v>
      </c>
    </row>
    <row r="166" ht="45.0" customHeight="true">
      <c r="A166" t="s" s="4">
        <v>834</v>
      </c>
      <c r="B166" t="s" s="4">
        <v>2477</v>
      </c>
      <c r="C166" t="s" s="4">
        <v>2314</v>
      </c>
      <c r="D166" t="s" s="4">
        <v>2314</v>
      </c>
      <c r="E166" t="s" s="4">
        <v>2314</v>
      </c>
      <c r="F166" t="s" s="4">
        <v>92</v>
      </c>
      <c r="G166" t="s" s="4">
        <v>2315</v>
      </c>
    </row>
    <row r="167" ht="45.0" customHeight="true">
      <c r="A167" t="s" s="4">
        <v>837</v>
      </c>
      <c r="B167" t="s" s="4">
        <v>2478</v>
      </c>
      <c r="C167" t="s" s="4">
        <v>2314</v>
      </c>
      <c r="D167" t="s" s="4">
        <v>2314</v>
      </c>
      <c r="E167" t="s" s="4">
        <v>2314</v>
      </c>
      <c r="F167" t="s" s="4">
        <v>92</v>
      </c>
      <c r="G167" t="s" s="4">
        <v>2315</v>
      </c>
    </row>
    <row r="168" ht="45.0" customHeight="true">
      <c r="A168" t="s" s="4">
        <v>842</v>
      </c>
      <c r="B168" t="s" s="4">
        <v>2479</v>
      </c>
      <c r="C168" t="s" s="4">
        <v>2314</v>
      </c>
      <c r="D168" t="s" s="4">
        <v>2314</v>
      </c>
      <c r="E168" t="s" s="4">
        <v>2314</v>
      </c>
      <c r="F168" t="s" s="4">
        <v>92</v>
      </c>
      <c r="G168" t="s" s="4">
        <v>2315</v>
      </c>
    </row>
    <row r="169" ht="45.0" customHeight="true">
      <c r="A169" t="s" s="4">
        <v>844</v>
      </c>
      <c r="B169" t="s" s="4">
        <v>2480</v>
      </c>
      <c r="C169" t="s" s="4">
        <v>2314</v>
      </c>
      <c r="D169" t="s" s="4">
        <v>2314</v>
      </c>
      <c r="E169" t="s" s="4">
        <v>2314</v>
      </c>
      <c r="F169" t="s" s="4">
        <v>92</v>
      </c>
      <c r="G169" t="s" s="4">
        <v>2315</v>
      </c>
    </row>
    <row r="170" ht="45.0" customHeight="true">
      <c r="A170" t="s" s="4">
        <v>847</v>
      </c>
      <c r="B170" t="s" s="4">
        <v>2481</v>
      </c>
      <c r="C170" t="s" s="4">
        <v>2314</v>
      </c>
      <c r="D170" t="s" s="4">
        <v>2314</v>
      </c>
      <c r="E170" t="s" s="4">
        <v>2314</v>
      </c>
      <c r="F170" t="s" s="4">
        <v>92</v>
      </c>
      <c r="G170" t="s" s="4">
        <v>2315</v>
      </c>
    </row>
    <row r="171" ht="45.0" customHeight="true">
      <c r="A171" t="s" s="4">
        <v>850</v>
      </c>
      <c r="B171" t="s" s="4">
        <v>2482</v>
      </c>
      <c r="C171" t="s" s="4">
        <v>2314</v>
      </c>
      <c r="D171" t="s" s="4">
        <v>2314</v>
      </c>
      <c r="E171" t="s" s="4">
        <v>2314</v>
      </c>
      <c r="F171" t="s" s="4">
        <v>92</v>
      </c>
      <c r="G171" t="s" s="4">
        <v>2315</v>
      </c>
    </row>
    <row r="172" ht="45.0" customHeight="true">
      <c r="A172" t="s" s="4">
        <v>854</v>
      </c>
      <c r="B172" t="s" s="4">
        <v>2483</v>
      </c>
      <c r="C172" t="s" s="4">
        <v>2314</v>
      </c>
      <c r="D172" t="s" s="4">
        <v>2314</v>
      </c>
      <c r="E172" t="s" s="4">
        <v>2314</v>
      </c>
      <c r="F172" t="s" s="4">
        <v>92</v>
      </c>
      <c r="G172" t="s" s="4">
        <v>2315</v>
      </c>
    </row>
    <row r="173" ht="45.0" customHeight="true">
      <c r="A173" t="s" s="4">
        <v>859</v>
      </c>
      <c r="B173" t="s" s="4">
        <v>2484</v>
      </c>
      <c r="C173" t="s" s="4">
        <v>2314</v>
      </c>
      <c r="D173" t="s" s="4">
        <v>2314</v>
      </c>
      <c r="E173" t="s" s="4">
        <v>2314</v>
      </c>
      <c r="F173" t="s" s="4">
        <v>92</v>
      </c>
      <c r="G173" t="s" s="4">
        <v>2315</v>
      </c>
    </row>
    <row r="174" ht="45.0" customHeight="true">
      <c r="A174" t="s" s="4">
        <v>862</v>
      </c>
      <c r="B174" t="s" s="4">
        <v>2485</v>
      </c>
      <c r="C174" t="s" s="4">
        <v>2314</v>
      </c>
      <c r="D174" t="s" s="4">
        <v>2314</v>
      </c>
      <c r="E174" t="s" s="4">
        <v>2314</v>
      </c>
      <c r="F174" t="s" s="4">
        <v>92</v>
      </c>
      <c r="G174" t="s" s="4">
        <v>2315</v>
      </c>
    </row>
    <row r="175" ht="45.0" customHeight="true">
      <c r="A175" t="s" s="4">
        <v>866</v>
      </c>
      <c r="B175" t="s" s="4">
        <v>2486</v>
      </c>
      <c r="C175" t="s" s="4">
        <v>2314</v>
      </c>
      <c r="D175" t="s" s="4">
        <v>2314</v>
      </c>
      <c r="E175" t="s" s="4">
        <v>2314</v>
      </c>
      <c r="F175" t="s" s="4">
        <v>92</v>
      </c>
      <c r="G175" t="s" s="4">
        <v>2315</v>
      </c>
    </row>
    <row r="176" ht="45.0" customHeight="true">
      <c r="A176" t="s" s="4">
        <v>870</v>
      </c>
      <c r="B176" t="s" s="4">
        <v>2487</v>
      </c>
      <c r="C176" t="s" s="4">
        <v>2314</v>
      </c>
      <c r="D176" t="s" s="4">
        <v>2314</v>
      </c>
      <c r="E176" t="s" s="4">
        <v>2314</v>
      </c>
      <c r="F176" t="s" s="4">
        <v>92</v>
      </c>
      <c r="G176" t="s" s="4">
        <v>2315</v>
      </c>
    </row>
    <row r="177" ht="45.0" customHeight="true">
      <c r="A177" t="s" s="4">
        <v>874</v>
      </c>
      <c r="B177" t="s" s="4">
        <v>2488</v>
      </c>
      <c r="C177" t="s" s="4">
        <v>2314</v>
      </c>
      <c r="D177" t="s" s="4">
        <v>2314</v>
      </c>
      <c r="E177" t="s" s="4">
        <v>2314</v>
      </c>
      <c r="F177" t="s" s="4">
        <v>92</v>
      </c>
      <c r="G177" t="s" s="4">
        <v>2315</v>
      </c>
    </row>
    <row r="178" ht="45.0" customHeight="true">
      <c r="A178" t="s" s="4">
        <v>877</v>
      </c>
      <c r="B178" t="s" s="4">
        <v>2489</v>
      </c>
      <c r="C178" t="s" s="4">
        <v>2314</v>
      </c>
      <c r="D178" t="s" s="4">
        <v>2314</v>
      </c>
      <c r="E178" t="s" s="4">
        <v>2314</v>
      </c>
      <c r="F178" t="s" s="4">
        <v>92</v>
      </c>
      <c r="G178" t="s" s="4">
        <v>2315</v>
      </c>
    </row>
    <row r="179" ht="45.0" customHeight="true">
      <c r="A179" t="s" s="4">
        <v>882</v>
      </c>
      <c r="B179" t="s" s="4">
        <v>2490</v>
      </c>
      <c r="C179" t="s" s="4">
        <v>2314</v>
      </c>
      <c r="D179" t="s" s="4">
        <v>2314</v>
      </c>
      <c r="E179" t="s" s="4">
        <v>2314</v>
      </c>
      <c r="F179" t="s" s="4">
        <v>92</v>
      </c>
      <c r="G179" t="s" s="4">
        <v>2315</v>
      </c>
    </row>
    <row r="180" ht="45.0" customHeight="true">
      <c r="A180" t="s" s="4">
        <v>887</v>
      </c>
      <c r="B180" t="s" s="4">
        <v>2491</v>
      </c>
      <c r="C180" t="s" s="4">
        <v>2314</v>
      </c>
      <c r="D180" t="s" s="4">
        <v>2314</v>
      </c>
      <c r="E180" t="s" s="4">
        <v>2314</v>
      </c>
      <c r="F180" t="s" s="4">
        <v>92</v>
      </c>
      <c r="G180" t="s" s="4">
        <v>2315</v>
      </c>
    </row>
    <row r="181" ht="45.0" customHeight="true">
      <c r="A181" t="s" s="4">
        <v>890</v>
      </c>
      <c r="B181" t="s" s="4">
        <v>2492</v>
      </c>
      <c r="C181" t="s" s="4">
        <v>2314</v>
      </c>
      <c r="D181" t="s" s="4">
        <v>2314</v>
      </c>
      <c r="E181" t="s" s="4">
        <v>2314</v>
      </c>
      <c r="F181" t="s" s="4">
        <v>92</v>
      </c>
      <c r="G181" t="s" s="4">
        <v>2315</v>
      </c>
    </row>
    <row r="182" ht="45.0" customHeight="true">
      <c r="A182" t="s" s="4">
        <v>894</v>
      </c>
      <c r="B182" t="s" s="4">
        <v>2493</v>
      </c>
      <c r="C182" t="s" s="4">
        <v>2314</v>
      </c>
      <c r="D182" t="s" s="4">
        <v>2314</v>
      </c>
      <c r="E182" t="s" s="4">
        <v>2314</v>
      </c>
      <c r="F182" t="s" s="4">
        <v>92</v>
      </c>
      <c r="G182" t="s" s="4">
        <v>2315</v>
      </c>
    </row>
    <row r="183" ht="45.0" customHeight="true">
      <c r="A183" t="s" s="4">
        <v>898</v>
      </c>
      <c r="B183" t="s" s="4">
        <v>2494</v>
      </c>
      <c r="C183" t="s" s="4">
        <v>2314</v>
      </c>
      <c r="D183" t="s" s="4">
        <v>2314</v>
      </c>
      <c r="E183" t="s" s="4">
        <v>2314</v>
      </c>
      <c r="F183" t="s" s="4">
        <v>92</v>
      </c>
      <c r="G183" t="s" s="4">
        <v>2315</v>
      </c>
    </row>
    <row r="184" ht="45.0" customHeight="true">
      <c r="A184" t="s" s="4">
        <v>903</v>
      </c>
      <c r="B184" t="s" s="4">
        <v>2495</v>
      </c>
      <c r="C184" t="s" s="4">
        <v>2314</v>
      </c>
      <c r="D184" t="s" s="4">
        <v>2314</v>
      </c>
      <c r="E184" t="s" s="4">
        <v>2314</v>
      </c>
      <c r="F184" t="s" s="4">
        <v>92</v>
      </c>
      <c r="G184" t="s" s="4">
        <v>2315</v>
      </c>
    </row>
    <row r="185" ht="45.0" customHeight="true">
      <c r="A185" t="s" s="4">
        <v>906</v>
      </c>
      <c r="B185" t="s" s="4">
        <v>2496</v>
      </c>
      <c r="C185" t="s" s="4">
        <v>2314</v>
      </c>
      <c r="D185" t="s" s="4">
        <v>2314</v>
      </c>
      <c r="E185" t="s" s="4">
        <v>2314</v>
      </c>
      <c r="F185" t="s" s="4">
        <v>92</v>
      </c>
      <c r="G185" t="s" s="4">
        <v>2315</v>
      </c>
    </row>
    <row r="186" ht="45.0" customHeight="true">
      <c r="A186" t="s" s="4">
        <v>910</v>
      </c>
      <c r="B186" t="s" s="4">
        <v>2497</v>
      </c>
      <c r="C186" t="s" s="4">
        <v>2314</v>
      </c>
      <c r="D186" t="s" s="4">
        <v>2314</v>
      </c>
      <c r="E186" t="s" s="4">
        <v>2314</v>
      </c>
      <c r="F186" t="s" s="4">
        <v>92</v>
      </c>
      <c r="G186" t="s" s="4">
        <v>2315</v>
      </c>
    </row>
    <row r="187" ht="45.0" customHeight="true">
      <c r="A187" t="s" s="4">
        <v>913</v>
      </c>
      <c r="B187" t="s" s="4">
        <v>2498</v>
      </c>
      <c r="C187" t="s" s="4">
        <v>2314</v>
      </c>
      <c r="D187" t="s" s="4">
        <v>2314</v>
      </c>
      <c r="E187" t="s" s="4">
        <v>2314</v>
      </c>
      <c r="F187" t="s" s="4">
        <v>92</v>
      </c>
      <c r="G187" t="s" s="4">
        <v>2315</v>
      </c>
    </row>
    <row r="188" ht="45.0" customHeight="true">
      <c r="A188" t="s" s="4">
        <v>918</v>
      </c>
      <c r="B188" t="s" s="4">
        <v>2499</v>
      </c>
      <c r="C188" t="s" s="4">
        <v>2314</v>
      </c>
      <c r="D188" t="s" s="4">
        <v>2314</v>
      </c>
      <c r="E188" t="s" s="4">
        <v>2314</v>
      </c>
      <c r="F188" t="s" s="4">
        <v>92</v>
      </c>
      <c r="G188" t="s" s="4">
        <v>2315</v>
      </c>
    </row>
    <row r="189" ht="45.0" customHeight="true">
      <c r="A189" t="s" s="4">
        <v>921</v>
      </c>
      <c r="B189" t="s" s="4">
        <v>2500</v>
      </c>
      <c r="C189" t="s" s="4">
        <v>2314</v>
      </c>
      <c r="D189" t="s" s="4">
        <v>2314</v>
      </c>
      <c r="E189" t="s" s="4">
        <v>2314</v>
      </c>
      <c r="F189" t="s" s="4">
        <v>92</v>
      </c>
      <c r="G189" t="s" s="4">
        <v>2315</v>
      </c>
    </row>
    <row r="190" ht="45.0" customHeight="true">
      <c r="A190" t="s" s="4">
        <v>925</v>
      </c>
      <c r="B190" t="s" s="4">
        <v>2501</v>
      </c>
      <c r="C190" t="s" s="4">
        <v>2314</v>
      </c>
      <c r="D190" t="s" s="4">
        <v>2314</v>
      </c>
      <c r="E190" t="s" s="4">
        <v>2314</v>
      </c>
      <c r="F190" t="s" s="4">
        <v>92</v>
      </c>
      <c r="G190" t="s" s="4">
        <v>2315</v>
      </c>
    </row>
    <row r="191" ht="45.0" customHeight="true">
      <c r="A191" t="s" s="4">
        <v>929</v>
      </c>
      <c r="B191" t="s" s="4">
        <v>2502</v>
      </c>
      <c r="C191" t="s" s="4">
        <v>2314</v>
      </c>
      <c r="D191" t="s" s="4">
        <v>2314</v>
      </c>
      <c r="E191" t="s" s="4">
        <v>2314</v>
      </c>
      <c r="F191" t="s" s="4">
        <v>92</v>
      </c>
      <c r="G191" t="s" s="4">
        <v>2315</v>
      </c>
    </row>
    <row r="192" ht="45.0" customHeight="true">
      <c r="A192" t="s" s="4">
        <v>932</v>
      </c>
      <c r="B192" t="s" s="4">
        <v>2503</v>
      </c>
      <c r="C192" t="s" s="4">
        <v>2314</v>
      </c>
      <c r="D192" t="s" s="4">
        <v>2314</v>
      </c>
      <c r="E192" t="s" s="4">
        <v>2314</v>
      </c>
      <c r="F192" t="s" s="4">
        <v>92</v>
      </c>
      <c r="G192" t="s" s="4">
        <v>2315</v>
      </c>
    </row>
    <row r="193" ht="45.0" customHeight="true">
      <c r="A193" t="s" s="4">
        <v>936</v>
      </c>
      <c r="B193" t="s" s="4">
        <v>2504</v>
      </c>
      <c r="C193" t="s" s="4">
        <v>2314</v>
      </c>
      <c r="D193" t="s" s="4">
        <v>2314</v>
      </c>
      <c r="E193" t="s" s="4">
        <v>2314</v>
      </c>
      <c r="F193" t="s" s="4">
        <v>92</v>
      </c>
      <c r="G193" t="s" s="4">
        <v>2315</v>
      </c>
    </row>
    <row r="194" ht="45.0" customHeight="true">
      <c r="A194" t="s" s="4">
        <v>939</v>
      </c>
      <c r="B194" t="s" s="4">
        <v>2505</v>
      </c>
      <c r="C194" t="s" s="4">
        <v>2314</v>
      </c>
      <c r="D194" t="s" s="4">
        <v>2314</v>
      </c>
      <c r="E194" t="s" s="4">
        <v>2314</v>
      </c>
      <c r="F194" t="s" s="4">
        <v>92</v>
      </c>
      <c r="G194" t="s" s="4">
        <v>2315</v>
      </c>
    </row>
    <row r="195" ht="45.0" customHeight="true">
      <c r="A195" t="s" s="4">
        <v>942</v>
      </c>
      <c r="B195" t="s" s="4">
        <v>2506</v>
      </c>
      <c r="C195" t="s" s="4">
        <v>2314</v>
      </c>
      <c r="D195" t="s" s="4">
        <v>2314</v>
      </c>
      <c r="E195" t="s" s="4">
        <v>2314</v>
      </c>
      <c r="F195" t="s" s="4">
        <v>92</v>
      </c>
      <c r="G195" t="s" s="4">
        <v>2315</v>
      </c>
    </row>
    <row r="196" ht="45.0" customHeight="true">
      <c r="A196" t="s" s="4">
        <v>946</v>
      </c>
      <c r="B196" t="s" s="4">
        <v>2507</v>
      </c>
      <c r="C196" t="s" s="4">
        <v>2314</v>
      </c>
      <c r="D196" t="s" s="4">
        <v>2314</v>
      </c>
      <c r="E196" t="s" s="4">
        <v>2314</v>
      </c>
      <c r="F196" t="s" s="4">
        <v>92</v>
      </c>
      <c r="G196" t="s" s="4">
        <v>2315</v>
      </c>
    </row>
    <row r="197" ht="45.0" customHeight="true">
      <c r="A197" t="s" s="4">
        <v>949</v>
      </c>
      <c r="B197" t="s" s="4">
        <v>2508</v>
      </c>
      <c r="C197" t="s" s="4">
        <v>2314</v>
      </c>
      <c r="D197" t="s" s="4">
        <v>2314</v>
      </c>
      <c r="E197" t="s" s="4">
        <v>2314</v>
      </c>
      <c r="F197" t="s" s="4">
        <v>92</v>
      </c>
      <c r="G197" t="s" s="4">
        <v>2315</v>
      </c>
    </row>
    <row r="198" ht="45.0" customHeight="true">
      <c r="A198" t="s" s="4">
        <v>953</v>
      </c>
      <c r="B198" t="s" s="4">
        <v>2509</v>
      </c>
      <c r="C198" t="s" s="4">
        <v>2314</v>
      </c>
      <c r="D198" t="s" s="4">
        <v>2314</v>
      </c>
      <c r="E198" t="s" s="4">
        <v>2314</v>
      </c>
      <c r="F198" t="s" s="4">
        <v>92</v>
      </c>
      <c r="G198" t="s" s="4">
        <v>2315</v>
      </c>
    </row>
    <row r="199" ht="45.0" customHeight="true">
      <c r="A199" t="s" s="4">
        <v>957</v>
      </c>
      <c r="B199" t="s" s="4">
        <v>2510</v>
      </c>
      <c r="C199" t="s" s="4">
        <v>2314</v>
      </c>
      <c r="D199" t="s" s="4">
        <v>2314</v>
      </c>
      <c r="E199" t="s" s="4">
        <v>2314</v>
      </c>
      <c r="F199" t="s" s="4">
        <v>92</v>
      </c>
      <c r="G199" t="s" s="4">
        <v>2315</v>
      </c>
    </row>
    <row r="200" ht="45.0" customHeight="true">
      <c r="A200" t="s" s="4">
        <v>960</v>
      </c>
      <c r="B200" t="s" s="4">
        <v>2511</v>
      </c>
      <c r="C200" t="s" s="4">
        <v>2314</v>
      </c>
      <c r="D200" t="s" s="4">
        <v>2314</v>
      </c>
      <c r="E200" t="s" s="4">
        <v>2314</v>
      </c>
      <c r="F200" t="s" s="4">
        <v>92</v>
      </c>
      <c r="G200" t="s" s="4">
        <v>2315</v>
      </c>
    </row>
    <row r="201" ht="45.0" customHeight="true">
      <c r="A201" t="s" s="4">
        <v>964</v>
      </c>
      <c r="B201" t="s" s="4">
        <v>2512</v>
      </c>
      <c r="C201" t="s" s="4">
        <v>2314</v>
      </c>
      <c r="D201" t="s" s="4">
        <v>2314</v>
      </c>
      <c r="E201" t="s" s="4">
        <v>2314</v>
      </c>
      <c r="F201" t="s" s="4">
        <v>92</v>
      </c>
      <c r="G201" t="s" s="4">
        <v>2315</v>
      </c>
    </row>
    <row r="202" ht="45.0" customHeight="true">
      <c r="A202" t="s" s="4">
        <v>967</v>
      </c>
      <c r="B202" t="s" s="4">
        <v>2513</v>
      </c>
      <c r="C202" t="s" s="4">
        <v>2314</v>
      </c>
      <c r="D202" t="s" s="4">
        <v>2314</v>
      </c>
      <c r="E202" t="s" s="4">
        <v>2314</v>
      </c>
      <c r="F202" t="s" s="4">
        <v>92</v>
      </c>
      <c r="G202" t="s" s="4">
        <v>2315</v>
      </c>
    </row>
    <row r="203" ht="45.0" customHeight="true">
      <c r="A203" t="s" s="4">
        <v>970</v>
      </c>
      <c r="B203" t="s" s="4">
        <v>2514</v>
      </c>
      <c r="C203" t="s" s="4">
        <v>2314</v>
      </c>
      <c r="D203" t="s" s="4">
        <v>2314</v>
      </c>
      <c r="E203" t="s" s="4">
        <v>2314</v>
      </c>
      <c r="F203" t="s" s="4">
        <v>92</v>
      </c>
      <c r="G203" t="s" s="4">
        <v>2315</v>
      </c>
    </row>
    <row r="204" ht="45.0" customHeight="true">
      <c r="A204" t="s" s="4">
        <v>974</v>
      </c>
      <c r="B204" t="s" s="4">
        <v>2515</v>
      </c>
      <c r="C204" t="s" s="4">
        <v>2314</v>
      </c>
      <c r="D204" t="s" s="4">
        <v>2314</v>
      </c>
      <c r="E204" t="s" s="4">
        <v>2314</v>
      </c>
      <c r="F204" t="s" s="4">
        <v>92</v>
      </c>
      <c r="G204" t="s" s="4">
        <v>2315</v>
      </c>
    </row>
    <row r="205" ht="45.0" customHeight="true">
      <c r="A205" t="s" s="4">
        <v>978</v>
      </c>
      <c r="B205" t="s" s="4">
        <v>2516</v>
      </c>
      <c r="C205" t="s" s="4">
        <v>2314</v>
      </c>
      <c r="D205" t="s" s="4">
        <v>2314</v>
      </c>
      <c r="E205" t="s" s="4">
        <v>2314</v>
      </c>
      <c r="F205" t="s" s="4">
        <v>92</v>
      </c>
      <c r="G205" t="s" s="4">
        <v>2315</v>
      </c>
    </row>
    <row r="206" ht="45.0" customHeight="true">
      <c r="A206" t="s" s="4">
        <v>982</v>
      </c>
      <c r="B206" t="s" s="4">
        <v>2517</v>
      </c>
      <c r="C206" t="s" s="4">
        <v>2314</v>
      </c>
      <c r="D206" t="s" s="4">
        <v>2314</v>
      </c>
      <c r="E206" t="s" s="4">
        <v>2314</v>
      </c>
      <c r="F206" t="s" s="4">
        <v>92</v>
      </c>
      <c r="G206" t="s" s="4">
        <v>2315</v>
      </c>
    </row>
    <row r="207" ht="45.0" customHeight="true">
      <c r="A207" t="s" s="4">
        <v>986</v>
      </c>
      <c r="B207" t="s" s="4">
        <v>2518</v>
      </c>
      <c r="C207" t="s" s="4">
        <v>2314</v>
      </c>
      <c r="D207" t="s" s="4">
        <v>2314</v>
      </c>
      <c r="E207" t="s" s="4">
        <v>2314</v>
      </c>
      <c r="F207" t="s" s="4">
        <v>92</v>
      </c>
      <c r="G207" t="s" s="4">
        <v>2315</v>
      </c>
    </row>
    <row r="208" ht="45.0" customHeight="true">
      <c r="A208" t="s" s="4">
        <v>990</v>
      </c>
      <c r="B208" t="s" s="4">
        <v>2519</v>
      </c>
      <c r="C208" t="s" s="4">
        <v>2314</v>
      </c>
      <c r="D208" t="s" s="4">
        <v>2314</v>
      </c>
      <c r="E208" t="s" s="4">
        <v>2314</v>
      </c>
      <c r="F208" t="s" s="4">
        <v>92</v>
      </c>
      <c r="G208" t="s" s="4">
        <v>2315</v>
      </c>
    </row>
    <row r="209" ht="45.0" customHeight="true">
      <c r="A209" t="s" s="4">
        <v>993</v>
      </c>
      <c r="B209" t="s" s="4">
        <v>2520</v>
      </c>
      <c r="C209" t="s" s="4">
        <v>2314</v>
      </c>
      <c r="D209" t="s" s="4">
        <v>2314</v>
      </c>
      <c r="E209" t="s" s="4">
        <v>2314</v>
      </c>
      <c r="F209" t="s" s="4">
        <v>92</v>
      </c>
      <c r="G209" t="s" s="4">
        <v>2315</v>
      </c>
    </row>
    <row r="210" ht="45.0" customHeight="true">
      <c r="A210" t="s" s="4">
        <v>996</v>
      </c>
      <c r="B210" t="s" s="4">
        <v>2521</v>
      </c>
      <c r="C210" t="s" s="4">
        <v>2314</v>
      </c>
      <c r="D210" t="s" s="4">
        <v>2314</v>
      </c>
      <c r="E210" t="s" s="4">
        <v>2314</v>
      </c>
      <c r="F210" t="s" s="4">
        <v>92</v>
      </c>
      <c r="G210" t="s" s="4">
        <v>2315</v>
      </c>
    </row>
    <row r="211" ht="45.0" customHeight="true">
      <c r="A211" t="s" s="4">
        <v>999</v>
      </c>
      <c r="B211" t="s" s="4">
        <v>2522</v>
      </c>
      <c r="C211" t="s" s="4">
        <v>2314</v>
      </c>
      <c r="D211" t="s" s="4">
        <v>2314</v>
      </c>
      <c r="E211" t="s" s="4">
        <v>2314</v>
      </c>
      <c r="F211" t="s" s="4">
        <v>92</v>
      </c>
      <c r="G211" t="s" s="4">
        <v>2315</v>
      </c>
    </row>
    <row r="212" ht="45.0" customHeight="true">
      <c r="A212" t="s" s="4">
        <v>1004</v>
      </c>
      <c r="B212" t="s" s="4">
        <v>2523</v>
      </c>
      <c r="C212" t="s" s="4">
        <v>2314</v>
      </c>
      <c r="D212" t="s" s="4">
        <v>2314</v>
      </c>
      <c r="E212" t="s" s="4">
        <v>2314</v>
      </c>
      <c r="F212" t="s" s="4">
        <v>92</v>
      </c>
      <c r="G212" t="s" s="4">
        <v>2315</v>
      </c>
    </row>
    <row r="213" ht="45.0" customHeight="true">
      <c r="A213" t="s" s="4">
        <v>1007</v>
      </c>
      <c r="B213" t="s" s="4">
        <v>2524</v>
      </c>
      <c r="C213" t="s" s="4">
        <v>2314</v>
      </c>
      <c r="D213" t="s" s="4">
        <v>2314</v>
      </c>
      <c r="E213" t="s" s="4">
        <v>2314</v>
      </c>
      <c r="F213" t="s" s="4">
        <v>92</v>
      </c>
      <c r="G213" t="s" s="4">
        <v>2315</v>
      </c>
    </row>
    <row r="214" ht="45.0" customHeight="true">
      <c r="A214" t="s" s="4">
        <v>1011</v>
      </c>
      <c r="B214" t="s" s="4">
        <v>2525</v>
      </c>
      <c r="C214" t="s" s="4">
        <v>2314</v>
      </c>
      <c r="D214" t="s" s="4">
        <v>2314</v>
      </c>
      <c r="E214" t="s" s="4">
        <v>2314</v>
      </c>
      <c r="F214" t="s" s="4">
        <v>92</v>
      </c>
      <c r="G214" t="s" s="4">
        <v>2315</v>
      </c>
    </row>
    <row r="215" ht="45.0" customHeight="true">
      <c r="A215" t="s" s="4">
        <v>1015</v>
      </c>
      <c r="B215" t="s" s="4">
        <v>2526</v>
      </c>
      <c r="C215" t="s" s="4">
        <v>2314</v>
      </c>
      <c r="D215" t="s" s="4">
        <v>2314</v>
      </c>
      <c r="E215" t="s" s="4">
        <v>2314</v>
      </c>
      <c r="F215" t="s" s="4">
        <v>92</v>
      </c>
      <c r="G215" t="s" s="4">
        <v>2315</v>
      </c>
    </row>
    <row r="216" ht="45.0" customHeight="true">
      <c r="A216" t="s" s="4">
        <v>1018</v>
      </c>
      <c r="B216" t="s" s="4">
        <v>2527</v>
      </c>
      <c r="C216" t="s" s="4">
        <v>2314</v>
      </c>
      <c r="D216" t="s" s="4">
        <v>2314</v>
      </c>
      <c r="E216" t="s" s="4">
        <v>2314</v>
      </c>
      <c r="F216" t="s" s="4">
        <v>92</v>
      </c>
      <c r="G216" t="s" s="4">
        <v>2315</v>
      </c>
    </row>
    <row r="217" ht="45.0" customHeight="true">
      <c r="A217" t="s" s="4">
        <v>1020</v>
      </c>
      <c r="B217" t="s" s="4">
        <v>2528</v>
      </c>
      <c r="C217" t="s" s="4">
        <v>2314</v>
      </c>
      <c r="D217" t="s" s="4">
        <v>2314</v>
      </c>
      <c r="E217" t="s" s="4">
        <v>2314</v>
      </c>
      <c r="F217" t="s" s="4">
        <v>92</v>
      </c>
      <c r="G217" t="s" s="4">
        <v>2315</v>
      </c>
    </row>
    <row r="218" ht="45.0" customHeight="true">
      <c r="A218" t="s" s="4">
        <v>1024</v>
      </c>
      <c r="B218" t="s" s="4">
        <v>2529</v>
      </c>
      <c r="C218" t="s" s="4">
        <v>2314</v>
      </c>
      <c r="D218" t="s" s="4">
        <v>2314</v>
      </c>
      <c r="E218" t="s" s="4">
        <v>2314</v>
      </c>
      <c r="F218" t="s" s="4">
        <v>92</v>
      </c>
      <c r="G218" t="s" s="4">
        <v>2315</v>
      </c>
    </row>
    <row r="219" ht="45.0" customHeight="true">
      <c r="A219" t="s" s="4">
        <v>1027</v>
      </c>
      <c r="B219" t="s" s="4">
        <v>2530</v>
      </c>
      <c r="C219" t="s" s="4">
        <v>2314</v>
      </c>
      <c r="D219" t="s" s="4">
        <v>2314</v>
      </c>
      <c r="E219" t="s" s="4">
        <v>2314</v>
      </c>
      <c r="F219" t="s" s="4">
        <v>92</v>
      </c>
      <c r="G219" t="s" s="4">
        <v>2315</v>
      </c>
    </row>
    <row r="220" ht="45.0" customHeight="true">
      <c r="A220" t="s" s="4">
        <v>1031</v>
      </c>
      <c r="B220" t="s" s="4">
        <v>2531</v>
      </c>
      <c r="C220" t="s" s="4">
        <v>2314</v>
      </c>
      <c r="D220" t="s" s="4">
        <v>2314</v>
      </c>
      <c r="E220" t="s" s="4">
        <v>2314</v>
      </c>
      <c r="F220" t="s" s="4">
        <v>92</v>
      </c>
      <c r="G220" t="s" s="4">
        <v>2315</v>
      </c>
    </row>
    <row r="221" ht="45.0" customHeight="true">
      <c r="A221" t="s" s="4">
        <v>1035</v>
      </c>
      <c r="B221" t="s" s="4">
        <v>2532</v>
      </c>
      <c r="C221" t="s" s="4">
        <v>2314</v>
      </c>
      <c r="D221" t="s" s="4">
        <v>2314</v>
      </c>
      <c r="E221" t="s" s="4">
        <v>2314</v>
      </c>
      <c r="F221" t="s" s="4">
        <v>92</v>
      </c>
      <c r="G221" t="s" s="4">
        <v>2315</v>
      </c>
    </row>
    <row r="222" ht="45.0" customHeight="true">
      <c r="A222" t="s" s="4">
        <v>1039</v>
      </c>
      <c r="B222" t="s" s="4">
        <v>2533</v>
      </c>
      <c r="C222" t="s" s="4">
        <v>2314</v>
      </c>
      <c r="D222" t="s" s="4">
        <v>2314</v>
      </c>
      <c r="E222" t="s" s="4">
        <v>2314</v>
      </c>
      <c r="F222" t="s" s="4">
        <v>92</v>
      </c>
      <c r="G222" t="s" s="4">
        <v>2315</v>
      </c>
    </row>
    <row r="223" ht="45.0" customHeight="true">
      <c r="A223" t="s" s="4">
        <v>1042</v>
      </c>
      <c r="B223" t="s" s="4">
        <v>2534</v>
      </c>
      <c r="C223" t="s" s="4">
        <v>2314</v>
      </c>
      <c r="D223" t="s" s="4">
        <v>2314</v>
      </c>
      <c r="E223" t="s" s="4">
        <v>2314</v>
      </c>
      <c r="F223" t="s" s="4">
        <v>92</v>
      </c>
      <c r="G223" t="s" s="4">
        <v>2315</v>
      </c>
    </row>
    <row r="224" ht="45.0" customHeight="true">
      <c r="A224" t="s" s="4">
        <v>1045</v>
      </c>
      <c r="B224" t="s" s="4">
        <v>2535</v>
      </c>
      <c r="C224" t="s" s="4">
        <v>2314</v>
      </c>
      <c r="D224" t="s" s="4">
        <v>2314</v>
      </c>
      <c r="E224" t="s" s="4">
        <v>2314</v>
      </c>
      <c r="F224" t="s" s="4">
        <v>92</v>
      </c>
      <c r="G224" t="s" s="4">
        <v>2315</v>
      </c>
    </row>
    <row r="225" ht="45.0" customHeight="true">
      <c r="A225" t="s" s="4">
        <v>1049</v>
      </c>
      <c r="B225" t="s" s="4">
        <v>2536</v>
      </c>
      <c r="C225" t="s" s="4">
        <v>2314</v>
      </c>
      <c r="D225" t="s" s="4">
        <v>2314</v>
      </c>
      <c r="E225" t="s" s="4">
        <v>2314</v>
      </c>
      <c r="F225" t="s" s="4">
        <v>92</v>
      </c>
      <c r="G225" t="s" s="4">
        <v>2315</v>
      </c>
    </row>
    <row r="226" ht="45.0" customHeight="true">
      <c r="A226" t="s" s="4">
        <v>1053</v>
      </c>
      <c r="B226" t="s" s="4">
        <v>2537</v>
      </c>
      <c r="C226" t="s" s="4">
        <v>2314</v>
      </c>
      <c r="D226" t="s" s="4">
        <v>2314</v>
      </c>
      <c r="E226" t="s" s="4">
        <v>2314</v>
      </c>
      <c r="F226" t="s" s="4">
        <v>92</v>
      </c>
      <c r="G226" t="s" s="4">
        <v>2315</v>
      </c>
    </row>
    <row r="227" ht="45.0" customHeight="true">
      <c r="A227" t="s" s="4">
        <v>1057</v>
      </c>
      <c r="B227" t="s" s="4">
        <v>2538</v>
      </c>
      <c r="C227" t="s" s="4">
        <v>2314</v>
      </c>
      <c r="D227" t="s" s="4">
        <v>2314</v>
      </c>
      <c r="E227" t="s" s="4">
        <v>2314</v>
      </c>
      <c r="F227" t="s" s="4">
        <v>92</v>
      </c>
      <c r="G227" t="s" s="4">
        <v>2315</v>
      </c>
    </row>
    <row r="228" ht="45.0" customHeight="true">
      <c r="A228" t="s" s="4">
        <v>1061</v>
      </c>
      <c r="B228" t="s" s="4">
        <v>2539</v>
      </c>
      <c r="C228" t="s" s="4">
        <v>2314</v>
      </c>
      <c r="D228" t="s" s="4">
        <v>2314</v>
      </c>
      <c r="E228" t="s" s="4">
        <v>2314</v>
      </c>
      <c r="F228" t="s" s="4">
        <v>92</v>
      </c>
      <c r="G228" t="s" s="4">
        <v>2315</v>
      </c>
    </row>
    <row r="229" ht="45.0" customHeight="true">
      <c r="A229" t="s" s="4">
        <v>1064</v>
      </c>
      <c r="B229" t="s" s="4">
        <v>2540</v>
      </c>
      <c r="C229" t="s" s="4">
        <v>2314</v>
      </c>
      <c r="D229" t="s" s="4">
        <v>2314</v>
      </c>
      <c r="E229" t="s" s="4">
        <v>2314</v>
      </c>
      <c r="F229" t="s" s="4">
        <v>92</v>
      </c>
      <c r="G229" t="s" s="4">
        <v>2315</v>
      </c>
    </row>
    <row r="230" ht="45.0" customHeight="true">
      <c r="A230" t="s" s="4">
        <v>1068</v>
      </c>
      <c r="B230" t="s" s="4">
        <v>2541</v>
      </c>
      <c r="C230" t="s" s="4">
        <v>2314</v>
      </c>
      <c r="D230" t="s" s="4">
        <v>2314</v>
      </c>
      <c r="E230" t="s" s="4">
        <v>2314</v>
      </c>
      <c r="F230" t="s" s="4">
        <v>92</v>
      </c>
      <c r="G230" t="s" s="4">
        <v>2315</v>
      </c>
    </row>
    <row r="231" ht="45.0" customHeight="true">
      <c r="A231" t="s" s="4">
        <v>1072</v>
      </c>
      <c r="B231" t="s" s="4">
        <v>2542</v>
      </c>
      <c r="C231" t="s" s="4">
        <v>2314</v>
      </c>
      <c r="D231" t="s" s="4">
        <v>2314</v>
      </c>
      <c r="E231" t="s" s="4">
        <v>2314</v>
      </c>
      <c r="F231" t="s" s="4">
        <v>92</v>
      </c>
      <c r="G231" t="s" s="4">
        <v>2315</v>
      </c>
    </row>
    <row r="232" ht="45.0" customHeight="true">
      <c r="A232" t="s" s="4">
        <v>1076</v>
      </c>
      <c r="B232" t="s" s="4">
        <v>2543</v>
      </c>
      <c r="C232" t="s" s="4">
        <v>2314</v>
      </c>
      <c r="D232" t="s" s="4">
        <v>2314</v>
      </c>
      <c r="E232" t="s" s="4">
        <v>2314</v>
      </c>
      <c r="F232" t="s" s="4">
        <v>92</v>
      </c>
      <c r="G232" t="s" s="4">
        <v>2315</v>
      </c>
    </row>
    <row r="233" ht="45.0" customHeight="true">
      <c r="A233" t="s" s="4">
        <v>1080</v>
      </c>
      <c r="B233" t="s" s="4">
        <v>2544</v>
      </c>
      <c r="C233" t="s" s="4">
        <v>2314</v>
      </c>
      <c r="D233" t="s" s="4">
        <v>2314</v>
      </c>
      <c r="E233" t="s" s="4">
        <v>2314</v>
      </c>
      <c r="F233" t="s" s="4">
        <v>92</v>
      </c>
      <c r="G233" t="s" s="4">
        <v>2315</v>
      </c>
    </row>
    <row r="234" ht="45.0" customHeight="true">
      <c r="A234" t="s" s="4">
        <v>1084</v>
      </c>
      <c r="B234" t="s" s="4">
        <v>2545</v>
      </c>
      <c r="C234" t="s" s="4">
        <v>2314</v>
      </c>
      <c r="D234" t="s" s="4">
        <v>2314</v>
      </c>
      <c r="E234" t="s" s="4">
        <v>2314</v>
      </c>
      <c r="F234" t="s" s="4">
        <v>92</v>
      </c>
      <c r="G234" t="s" s="4">
        <v>2315</v>
      </c>
    </row>
    <row r="235" ht="45.0" customHeight="true">
      <c r="A235" t="s" s="4">
        <v>1088</v>
      </c>
      <c r="B235" t="s" s="4">
        <v>2546</v>
      </c>
      <c r="C235" t="s" s="4">
        <v>2314</v>
      </c>
      <c r="D235" t="s" s="4">
        <v>2314</v>
      </c>
      <c r="E235" t="s" s="4">
        <v>2314</v>
      </c>
      <c r="F235" t="s" s="4">
        <v>92</v>
      </c>
      <c r="G235" t="s" s="4">
        <v>2315</v>
      </c>
    </row>
    <row r="236" ht="45.0" customHeight="true">
      <c r="A236" t="s" s="4">
        <v>1091</v>
      </c>
      <c r="B236" t="s" s="4">
        <v>2547</v>
      </c>
      <c r="C236" t="s" s="4">
        <v>2314</v>
      </c>
      <c r="D236" t="s" s="4">
        <v>2314</v>
      </c>
      <c r="E236" t="s" s="4">
        <v>2314</v>
      </c>
      <c r="F236" t="s" s="4">
        <v>92</v>
      </c>
      <c r="G236" t="s" s="4">
        <v>2315</v>
      </c>
    </row>
    <row r="237" ht="45.0" customHeight="true">
      <c r="A237" t="s" s="4">
        <v>1095</v>
      </c>
      <c r="B237" t="s" s="4">
        <v>2548</v>
      </c>
      <c r="C237" t="s" s="4">
        <v>2314</v>
      </c>
      <c r="D237" t="s" s="4">
        <v>2314</v>
      </c>
      <c r="E237" t="s" s="4">
        <v>2314</v>
      </c>
      <c r="F237" t="s" s="4">
        <v>92</v>
      </c>
      <c r="G237" t="s" s="4">
        <v>2315</v>
      </c>
    </row>
    <row r="238" ht="45.0" customHeight="true">
      <c r="A238" t="s" s="4">
        <v>1098</v>
      </c>
      <c r="B238" t="s" s="4">
        <v>2549</v>
      </c>
      <c r="C238" t="s" s="4">
        <v>2314</v>
      </c>
      <c r="D238" t="s" s="4">
        <v>2314</v>
      </c>
      <c r="E238" t="s" s="4">
        <v>2314</v>
      </c>
      <c r="F238" t="s" s="4">
        <v>92</v>
      </c>
      <c r="G238" t="s" s="4">
        <v>2315</v>
      </c>
    </row>
    <row r="239" ht="45.0" customHeight="true">
      <c r="A239" t="s" s="4">
        <v>1101</v>
      </c>
      <c r="B239" t="s" s="4">
        <v>2550</v>
      </c>
      <c r="C239" t="s" s="4">
        <v>2314</v>
      </c>
      <c r="D239" t="s" s="4">
        <v>2314</v>
      </c>
      <c r="E239" t="s" s="4">
        <v>2314</v>
      </c>
      <c r="F239" t="s" s="4">
        <v>92</v>
      </c>
      <c r="G239" t="s" s="4">
        <v>2315</v>
      </c>
    </row>
    <row r="240" ht="45.0" customHeight="true">
      <c r="A240" t="s" s="4">
        <v>1104</v>
      </c>
      <c r="B240" t="s" s="4">
        <v>2551</v>
      </c>
      <c r="C240" t="s" s="4">
        <v>2314</v>
      </c>
      <c r="D240" t="s" s="4">
        <v>2314</v>
      </c>
      <c r="E240" t="s" s="4">
        <v>2314</v>
      </c>
      <c r="F240" t="s" s="4">
        <v>92</v>
      </c>
      <c r="G240" t="s" s="4">
        <v>2315</v>
      </c>
    </row>
    <row r="241" ht="45.0" customHeight="true">
      <c r="A241" t="s" s="4">
        <v>1107</v>
      </c>
      <c r="B241" t="s" s="4">
        <v>2552</v>
      </c>
      <c r="C241" t="s" s="4">
        <v>2314</v>
      </c>
      <c r="D241" t="s" s="4">
        <v>2314</v>
      </c>
      <c r="E241" t="s" s="4">
        <v>2314</v>
      </c>
      <c r="F241" t="s" s="4">
        <v>92</v>
      </c>
      <c r="G241" t="s" s="4">
        <v>2315</v>
      </c>
    </row>
    <row r="242" ht="45.0" customHeight="true">
      <c r="A242" t="s" s="4">
        <v>1112</v>
      </c>
      <c r="B242" t="s" s="4">
        <v>2553</v>
      </c>
      <c r="C242" t="s" s="4">
        <v>2314</v>
      </c>
      <c r="D242" t="s" s="4">
        <v>2314</v>
      </c>
      <c r="E242" t="s" s="4">
        <v>2314</v>
      </c>
      <c r="F242" t="s" s="4">
        <v>92</v>
      </c>
      <c r="G242" t="s" s="4">
        <v>2315</v>
      </c>
    </row>
    <row r="243" ht="45.0" customHeight="true">
      <c r="A243" t="s" s="4">
        <v>1115</v>
      </c>
      <c r="B243" t="s" s="4">
        <v>2554</v>
      </c>
      <c r="C243" t="s" s="4">
        <v>2314</v>
      </c>
      <c r="D243" t="s" s="4">
        <v>2314</v>
      </c>
      <c r="E243" t="s" s="4">
        <v>2314</v>
      </c>
      <c r="F243" t="s" s="4">
        <v>92</v>
      </c>
      <c r="G243" t="s" s="4">
        <v>2315</v>
      </c>
    </row>
    <row r="244" ht="45.0" customHeight="true">
      <c r="A244" t="s" s="4">
        <v>1119</v>
      </c>
      <c r="B244" t="s" s="4">
        <v>2555</v>
      </c>
      <c r="C244" t="s" s="4">
        <v>2314</v>
      </c>
      <c r="D244" t="s" s="4">
        <v>2314</v>
      </c>
      <c r="E244" t="s" s="4">
        <v>2314</v>
      </c>
      <c r="F244" t="s" s="4">
        <v>92</v>
      </c>
      <c r="G244" t="s" s="4">
        <v>2315</v>
      </c>
    </row>
    <row r="245" ht="45.0" customHeight="true">
      <c r="A245" t="s" s="4">
        <v>1122</v>
      </c>
      <c r="B245" t="s" s="4">
        <v>2556</v>
      </c>
      <c r="C245" t="s" s="4">
        <v>2314</v>
      </c>
      <c r="D245" t="s" s="4">
        <v>2314</v>
      </c>
      <c r="E245" t="s" s="4">
        <v>2314</v>
      </c>
      <c r="F245" t="s" s="4">
        <v>92</v>
      </c>
      <c r="G245" t="s" s="4">
        <v>2315</v>
      </c>
    </row>
    <row r="246" ht="45.0" customHeight="true">
      <c r="A246" t="s" s="4">
        <v>1124</v>
      </c>
      <c r="B246" t="s" s="4">
        <v>2557</v>
      </c>
      <c r="C246" t="s" s="4">
        <v>2314</v>
      </c>
      <c r="D246" t="s" s="4">
        <v>2314</v>
      </c>
      <c r="E246" t="s" s="4">
        <v>2314</v>
      </c>
      <c r="F246" t="s" s="4">
        <v>92</v>
      </c>
      <c r="G246" t="s" s="4">
        <v>2315</v>
      </c>
    </row>
    <row r="247" ht="45.0" customHeight="true">
      <c r="A247" t="s" s="4">
        <v>1126</v>
      </c>
      <c r="B247" t="s" s="4">
        <v>2558</v>
      </c>
      <c r="C247" t="s" s="4">
        <v>2314</v>
      </c>
      <c r="D247" t="s" s="4">
        <v>2314</v>
      </c>
      <c r="E247" t="s" s="4">
        <v>2314</v>
      </c>
      <c r="F247" t="s" s="4">
        <v>92</v>
      </c>
      <c r="G247" t="s" s="4">
        <v>2315</v>
      </c>
    </row>
    <row r="248" ht="45.0" customHeight="true">
      <c r="A248" t="s" s="4">
        <v>1130</v>
      </c>
      <c r="B248" t="s" s="4">
        <v>2559</v>
      </c>
      <c r="C248" t="s" s="4">
        <v>2314</v>
      </c>
      <c r="D248" t="s" s="4">
        <v>2314</v>
      </c>
      <c r="E248" t="s" s="4">
        <v>2314</v>
      </c>
      <c r="F248" t="s" s="4">
        <v>92</v>
      </c>
      <c r="G248" t="s" s="4">
        <v>2315</v>
      </c>
    </row>
    <row r="249" ht="45.0" customHeight="true">
      <c r="A249" t="s" s="4">
        <v>1133</v>
      </c>
      <c r="B249" t="s" s="4">
        <v>2560</v>
      </c>
      <c r="C249" t="s" s="4">
        <v>2314</v>
      </c>
      <c r="D249" t="s" s="4">
        <v>2314</v>
      </c>
      <c r="E249" t="s" s="4">
        <v>2314</v>
      </c>
      <c r="F249" t="s" s="4">
        <v>92</v>
      </c>
      <c r="G249" t="s" s="4">
        <v>2315</v>
      </c>
    </row>
    <row r="250" ht="45.0" customHeight="true">
      <c r="A250" t="s" s="4">
        <v>1137</v>
      </c>
      <c r="B250" t="s" s="4">
        <v>2561</v>
      </c>
      <c r="C250" t="s" s="4">
        <v>2314</v>
      </c>
      <c r="D250" t="s" s="4">
        <v>2314</v>
      </c>
      <c r="E250" t="s" s="4">
        <v>2314</v>
      </c>
      <c r="F250" t="s" s="4">
        <v>92</v>
      </c>
      <c r="G250" t="s" s="4">
        <v>2315</v>
      </c>
    </row>
    <row r="251" ht="45.0" customHeight="true">
      <c r="A251" t="s" s="4">
        <v>1140</v>
      </c>
      <c r="B251" t="s" s="4">
        <v>2562</v>
      </c>
      <c r="C251" t="s" s="4">
        <v>2314</v>
      </c>
      <c r="D251" t="s" s="4">
        <v>2314</v>
      </c>
      <c r="E251" t="s" s="4">
        <v>2314</v>
      </c>
      <c r="F251" t="s" s="4">
        <v>92</v>
      </c>
      <c r="G251" t="s" s="4">
        <v>2315</v>
      </c>
    </row>
    <row r="252" ht="45.0" customHeight="true">
      <c r="A252" t="s" s="4">
        <v>1143</v>
      </c>
      <c r="B252" t="s" s="4">
        <v>2563</v>
      </c>
      <c r="C252" t="s" s="4">
        <v>2314</v>
      </c>
      <c r="D252" t="s" s="4">
        <v>2314</v>
      </c>
      <c r="E252" t="s" s="4">
        <v>2314</v>
      </c>
      <c r="F252" t="s" s="4">
        <v>92</v>
      </c>
      <c r="G252" t="s" s="4">
        <v>2315</v>
      </c>
    </row>
    <row r="253" ht="45.0" customHeight="true">
      <c r="A253" t="s" s="4">
        <v>1147</v>
      </c>
      <c r="B253" t="s" s="4">
        <v>2564</v>
      </c>
      <c r="C253" t="s" s="4">
        <v>2314</v>
      </c>
      <c r="D253" t="s" s="4">
        <v>2314</v>
      </c>
      <c r="E253" t="s" s="4">
        <v>2314</v>
      </c>
      <c r="F253" t="s" s="4">
        <v>92</v>
      </c>
      <c r="G253" t="s" s="4">
        <v>2315</v>
      </c>
    </row>
    <row r="254" ht="45.0" customHeight="true">
      <c r="A254" t="s" s="4">
        <v>1151</v>
      </c>
      <c r="B254" t="s" s="4">
        <v>2565</v>
      </c>
      <c r="C254" t="s" s="4">
        <v>2314</v>
      </c>
      <c r="D254" t="s" s="4">
        <v>2314</v>
      </c>
      <c r="E254" t="s" s="4">
        <v>2314</v>
      </c>
      <c r="F254" t="s" s="4">
        <v>92</v>
      </c>
      <c r="G254" t="s" s="4">
        <v>2315</v>
      </c>
    </row>
    <row r="255" ht="45.0" customHeight="true">
      <c r="A255" t="s" s="4">
        <v>1154</v>
      </c>
      <c r="B255" t="s" s="4">
        <v>2566</v>
      </c>
      <c r="C255" t="s" s="4">
        <v>2314</v>
      </c>
      <c r="D255" t="s" s="4">
        <v>2314</v>
      </c>
      <c r="E255" t="s" s="4">
        <v>2314</v>
      </c>
      <c r="F255" t="s" s="4">
        <v>92</v>
      </c>
      <c r="G255" t="s" s="4">
        <v>2315</v>
      </c>
    </row>
    <row r="256" ht="45.0" customHeight="true">
      <c r="A256" t="s" s="4">
        <v>1158</v>
      </c>
      <c r="B256" t="s" s="4">
        <v>2567</v>
      </c>
      <c r="C256" t="s" s="4">
        <v>2314</v>
      </c>
      <c r="D256" t="s" s="4">
        <v>2314</v>
      </c>
      <c r="E256" t="s" s="4">
        <v>2314</v>
      </c>
      <c r="F256" t="s" s="4">
        <v>92</v>
      </c>
      <c r="G256" t="s" s="4">
        <v>2315</v>
      </c>
    </row>
    <row r="257" ht="45.0" customHeight="true">
      <c r="A257" t="s" s="4">
        <v>1162</v>
      </c>
      <c r="B257" t="s" s="4">
        <v>2568</v>
      </c>
      <c r="C257" t="s" s="4">
        <v>2314</v>
      </c>
      <c r="D257" t="s" s="4">
        <v>2314</v>
      </c>
      <c r="E257" t="s" s="4">
        <v>2314</v>
      </c>
      <c r="F257" t="s" s="4">
        <v>92</v>
      </c>
      <c r="G257" t="s" s="4">
        <v>2315</v>
      </c>
    </row>
    <row r="258" ht="45.0" customHeight="true">
      <c r="A258" t="s" s="4">
        <v>1164</v>
      </c>
      <c r="B258" t="s" s="4">
        <v>2569</v>
      </c>
      <c r="C258" t="s" s="4">
        <v>2314</v>
      </c>
      <c r="D258" t="s" s="4">
        <v>2314</v>
      </c>
      <c r="E258" t="s" s="4">
        <v>2314</v>
      </c>
      <c r="F258" t="s" s="4">
        <v>92</v>
      </c>
      <c r="G258" t="s" s="4">
        <v>2315</v>
      </c>
    </row>
    <row r="259" ht="45.0" customHeight="true">
      <c r="A259" t="s" s="4">
        <v>1168</v>
      </c>
      <c r="B259" t="s" s="4">
        <v>2570</v>
      </c>
      <c r="C259" t="s" s="4">
        <v>2314</v>
      </c>
      <c r="D259" t="s" s="4">
        <v>2314</v>
      </c>
      <c r="E259" t="s" s="4">
        <v>2314</v>
      </c>
      <c r="F259" t="s" s="4">
        <v>92</v>
      </c>
      <c r="G259" t="s" s="4">
        <v>2315</v>
      </c>
    </row>
    <row r="260" ht="45.0" customHeight="true">
      <c r="A260" t="s" s="4">
        <v>1171</v>
      </c>
      <c r="B260" t="s" s="4">
        <v>2571</v>
      </c>
      <c r="C260" t="s" s="4">
        <v>2314</v>
      </c>
      <c r="D260" t="s" s="4">
        <v>2314</v>
      </c>
      <c r="E260" t="s" s="4">
        <v>2314</v>
      </c>
      <c r="F260" t="s" s="4">
        <v>92</v>
      </c>
      <c r="G260" t="s" s="4">
        <v>2315</v>
      </c>
    </row>
    <row r="261" ht="45.0" customHeight="true">
      <c r="A261" t="s" s="4">
        <v>1176</v>
      </c>
      <c r="B261" t="s" s="4">
        <v>2572</v>
      </c>
      <c r="C261" t="s" s="4">
        <v>2314</v>
      </c>
      <c r="D261" t="s" s="4">
        <v>2314</v>
      </c>
      <c r="E261" t="s" s="4">
        <v>2314</v>
      </c>
      <c r="F261" t="s" s="4">
        <v>92</v>
      </c>
      <c r="G261" t="s" s="4">
        <v>2315</v>
      </c>
    </row>
    <row r="262" ht="45.0" customHeight="true">
      <c r="A262" t="s" s="4">
        <v>1179</v>
      </c>
      <c r="B262" t="s" s="4">
        <v>2573</v>
      </c>
      <c r="C262" t="s" s="4">
        <v>2314</v>
      </c>
      <c r="D262" t="s" s="4">
        <v>2314</v>
      </c>
      <c r="E262" t="s" s="4">
        <v>2314</v>
      </c>
      <c r="F262" t="s" s="4">
        <v>92</v>
      </c>
      <c r="G262" t="s" s="4">
        <v>2315</v>
      </c>
    </row>
    <row r="263" ht="45.0" customHeight="true">
      <c r="A263" t="s" s="4">
        <v>1183</v>
      </c>
      <c r="B263" t="s" s="4">
        <v>2574</v>
      </c>
      <c r="C263" t="s" s="4">
        <v>2314</v>
      </c>
      <c r="D263" t="s" s="4">
        <v>2314</v>
      </c>
      <c r="E263" t="s" s="4">
        <v>2314</v>
      </c>
      <c r="F263" t="s" s="4">
        <v>92</v>
      </c>
      <c r="G263" t="s" s="4">
        <v>2315</v>
      </c>
    </row>
    <row r="264" ht="45.0" customHeight="true">
      <c r="A264" t="s" s="4">
        <v>1187</v>
      </c>
      <c r="B264" t="s" s="4">
        <v>2575</v>
      </c>
      <c r="C264" t="s" s="4">
        <v>2314</v>
      </c>
      <c r="D264" t="s" s="4">
        <v>2314</v>
      </c>
      <c r="E264" t="s" s="4">
        <v>2314</v>
      </c>
      <c r="F264" t="s" s="4">
        <v>92</v>
      </c>
      <c r="G264" t="s" s="4">
        <v>2315</v>
      </c>
    </row>
    <row r="265" ht="45.0" customHeight="true">
      <c r="A265" t="s" s="4">
        <v>1191</v>
      </c>
      <c r="B265" t="s" s="4">
        <v>2576</v>
      </c>
      <c r="C265" t="s" s="4">
        <v>2314</v>
      </c>
      <c r="D265" t="s" s="4">
        <v>2314</v>
      </c>
      <c r="E265" t="s" s="4">
        <v>2314</v>
      </c>
      <c r="F265" t="s" s="4">
        <v>92</v>
      </c>
      <c r="G265" t="s" s="4">
        <v>2315</v>
      </c>
    </row>
    <row r="266" ht="45.0" customHeight="true">
      <c r="A266" t="s" s="4">
        <v>1195</v>
      </c>
      <c r="B266" t="s" s="4">
        <v>2577</v>
      </c>
      <c r="C266" t="s" s="4">
        <v>2314</v>
      </c>
      <c r="D266" t="s" s="4">
        <v>2314</v>
      </c>
      <c r="E266" t="s" s="4">
        <v>2314</v>
      </c>
      <c r="F266" t="s" s="4">
        <v>92</v>
      </c>
      <c r="G266" t="s" s="4">
        <v>2315</v>
      </c>
    </row>
    <row r="267" ht="45.0" customHeight="true">
      <c r="A267" t="s" s="4">
        <v>1199</v>
      </c>
      <c r="B267" t="s" s="4">
        <v>2578</v>
      </c>
      <c r="C267" t="s" s="4">
        <v>2314</v>
      </c>
      <c r="D267" t="s" s="4">
        <v>2314</v>
      </c>
      <c r="E267" t="s" s="4">
        <v>2314</v>
      </c>
      <c r="F267" t="s" s="4">
        <v>92</v>
      </c>
      <c r="G267" t="s" s="4">
        <v>2315</v>
      </c>
    </row>
    <row r="268" ht="45.0" customHeight="true">
      <c r="A268" t="s" s="4">
        <v>1203</v>
      </c>
      <c r="B268" t="s" s="4">
        <v>2579</v>
      </c>
      <c r="C268" t="s" s="4">
        <v>2314</v>
      </c>
      <c r="D268" t="s" s="4">
        <v>2314</v>
      </c>
      <c r="E268" t="s" s="4">
        <v>2314</v>
      </c>
      <c r="F268" t="s" s="4">
        <v>92</v>
      </c>
      <c r="G268" t="s" s="4">
        <v>2315</v>
      </c>
    </row>
    <row r="269" ht="45.0" customHeight="true">
      <c r="A269" t="s" s="4">
        <v>1206</v>
      </c>
      <c r="B269" t="s" s="4">
        <v>2580</v>
      </c>
      <c r="C269" t="s" s="4">
        <v>2314</v>
      </c>
      <c r="D269" t="s" s="4">
        <v>2314</v>
      </c>
      <c r="E269" t="s" s="4">
        <v>2314</v>
      </c>
      <c r="F269" t="s" s="4">
        <v>92</v>
      </c>
      <c r="G269" t="s" s="4">
        <v>2315</v>
      </c>
    </row>
    <row r="270" ht="45.0" customHeight="true">
      <c r="A270" t="s" s="4">
        <v>1210</v>
      </c>
      <c r="B270" t="s" s="4">
        <v>2581</v>
      </c>
      <c r="C270" t="s" s="4">
        <v>2314</v>
      </c>
      <c r="D270" t="s" s="4">
        <v>2314</v>
      </c>
      <c r="E270" t="s" s="4">
        <v>2314</v>
      </c>
      <c r="F270" t="s" s="4">
        <v>92</v>
      </c>
      <c r="G270" t="s" s="4">
        <v>2315</v>
      </c>
    </row>
    <row r="271" ht="45.0" customHeight="true">
      <c r="A271" t="s" s="4">
        <v>1212</v>
      </c>
      <c r="B271" t="s" s="4">
        <v>2582</v>
      </c>
      <c r="C271" t="s" s="4">
        <v>2314</v>
      </c>
      <c r="D271" t="s" s="4">
        <v>2314</v>
      </c>
      <c r="E271" t="s" s="4">
        <v>2314</v>
      </c>
      <c r="F271" t="s" s="4">
        <v>92</v>
      </c>
      <c r="G271" t="s" s="4">
        <v>2315</v>
      </c>
    </row>
    <row r="272" ht="45.0" customHeight="true">
      <c r="A272" t="s" s="4">
        <v>1215</v>
      </c>
      <c r="B272" t="s" s="4">
        <v>2583</v>
      </c>
      <c r="C272" t="s" s="4">
        <v>2314</v>
      </c>
      <c r="D272" t="s" s="4">
        <v>2314</v>
      </c>
      <c r="E272" t="s" s="4">
        <v>2314</v>
      </c>
      <c r="F272" t="s" s="4">
        <v>92</v>
      </c>
      <c r="G272" t="s" s="4">
        <v>2315</v>
      </c>
    </row>
    <row r="273" ht="45.0" customHeight="true">
      <c r="A273" t="s" s="4">
        <v>1217</v>
      </c>
      <c r="B273" t="s" s="4">
        <v>2584</v>
      </c>
      <c r="C273" t="s" s="4">
        <v>2314</v>
      </c>
      <c r="D273" t="s" s="4">
        <v>2314</v>
      </c>
      <c r="E273" t="s" s="4">
        <v>2314</v>
      </c>
      <c r="F273" t="s" s="4">
        <v>92</v>
      </c>
      <c r="G273" t="s" s="4">
        <v>2315</v>
      </c>
    </row>
    <row r="274" ht="45.0" customHeight="true">
      <c r="A274" t="s" s="4">
        <v>1220</v>
      </c>
      <c r="B274" t="s" s="4">
        <v>2585</v>
      </c>
      <c r="C274" t="s" s="4">
        <v>2314</v>
      </c>
      <c r="D274" t="s" s="4">
        <v>2314</v>
      </c>
      <c r="E274" t="s" s="4">
        <v>2314</v>
      </c>
      <c r="F274" t="s" s="4">
        <v>92</v>
      </c>
      <c r="G274" t="s" s="4">
        <v>2315</v>
      </c>
    </row>
    <row r="275" ht="45.0" customHeight="true">
      <c r="A275" t="s" s="4">
        <v>1224</v>
      </c>
      <c r="B275" t="s" s="4">
        <v>2586</v>
      </c>
      <c r="C275" t="s" s="4">
        <v>2314</v>
      </c>
      <c r="D275" t="s" s="4">
        <v>2314</v>
      </c>
      <c r="E275" t="s" s="4">
        <v>2314</v>
      </c>
      <c r="F275" t="s" s="4">
        <v>92</v>
      </c>
      <c r="G275" t="s" s="4">
        <v>2315</v>
      </c>
    </row>
    <row r="276" ht="45.0" customHeight="true">
      <c r="A276" t="s" s="4">
        <v>1228</v>
      </c>
      <c r="B276" t="s" s="4">
        <v>2587</v>
      </c>
      <c r="C276" t="s" s="4">
        <v>2314</v>
      </c>
      <c r="D276" t="s" s="4">
        <v>2314</v>
      </c>
      <c r="E276" t="s" s="4">
        <v>2314</v>
      </c>
      <c r="F276" t="s" s="4">
        <v>92</v>
      </c>
      <c r="G276" t="s" s="4">
        <v>2315</v>
      </c>
    </row>
    <row r="277" ht="45.0" customHeight="true">
      <c r="A277" t="s" s="4">
        <v>1233</v>
      </c>
      <c r="B277" t="s" s="4">
        <v>2588</v>
      </c>
      <c r="C277" t="s" s="4">
        <v>2314</v>
      </c>
      <c r="D277" t="s" s="4">
        <v>2314</v>
      </c>
      <c r="E277" t="s" s="4">
        <v>2314</v>
      </c>
      <c r="F277" t="s" s="4">
        <v>92</v>
      </c>
      <c r="G277" t="s" s="4">
        <v>2315</v>
      </c>
    </row>
    <row r="278" ht="45.0" customHeight="true">
      <c r="A278" t="s" s="4">
        <v>1237</v>
      </c>
      <c r="B278" t="s" s="4">
        <v>2589</v>
      </c>
      <c r="C278" t="s" s="4">
        <v>2314</v>
      </c>
      <c r="D278" t="s" s="4">
        <v>2314</v>
      </c>
      <c r="E278" t="s" s="4">
        <v>2314</v>
      </c>
      <c r="F278" t="s" s="4">
        <v>92</v>
      </c>
      <c r="G278" t="s" s="4">
        <v>2315</v>
      </c>
    </row>
    <row r="279" ht="45.0" customHeight="true">
      <c r="A279" t="s" s="4">
        <v>1239</v>
      </c>
      <c r="B279" t="s" s="4">
        <v>2590</v>
      </c>
      <c r="C279" t="s" s="4">
        <v>2314</v>
      </c>
      <c r="D279" t="s" s="4">
        <v>2314</v>
      </c>
      <c r="E279" t="s" s="4">
        <v>2314</v>
      </c>
      <c r="F279" t="s" s="4">
        <v>92</v>
      </c>
      <c r="G279" t="s" s="4">
        <v>2315</v>
      </c>
    </row>
    <row r="280" ht="45.0" customHeight="true">
      <c r="A280" t="s" s="4">
        <v>1242</v>
      </c>
      <c r="B280" t="s" s="4">
        <v>2591</v>
      </c>
      <c r="C280" t="s" s="4">
        <v>2314</v>
      </c>
      <c r="D280" t="s" s="4">
        <v>2314</v>
      </c>
      <c r="E280" t="s" s="4">
        <v>2314</v>
      </c>
      <c r="F280" t="s" s="4">
        <v>92</v>
      </c>
      <c r="G280" t="s" s="4">
        <v>2315</v>
      </c>
    </row>
    <row r="281" ht="45.0" customHeight="true">
      <c r="A281" t="s" s="4">
        <v>1245</v>
      </c>
      <c r="B281" t="s" s="4">
        <v>2592</v>
      </c>
      <c r="C281" t="s" s="4">
        <v>2314</v>
      </c>
      <c r="D281" t="s" s="4">
        <v>2314</v>
      </c>
      <c r="E281" t="s" s="4">
        <v>2314</v>
      </c>
      <c r="F281" t="s" s="4">
        <v>92</v>
      </c>
      <c r="G281" t="s" s="4">
        <v>2315</v>
      </c>
    </row>
    <row r="282" ht="45.0" customHeight="true">
      <c r="A282" t="s" s="4">
        <v>1248</v>
      </c>
      <c r="B282" t="s" s="4">
        <v>2593</v>
      </c>
      <c r="C282" t="s" s="4">
        <v>2314</v>
      </c>
      <c r="D282" t="s" s="4">
        <v>2314</v>
      </c>
      <c r="E282" t="s" s="4">
        <v>2314</v>
      </c>
      <c r="F282" t="s" s="4">
        <v>92</v>
      </c>
      <c r="G282" t="s" s="4">
        <v>2315</v>
      </c>
    </row>
    <row r="283" ht="45.0" customHeight="true">
      <c r="A283" t="s" s="4">
        <v>1251</v>
      </c>
      <c r="B283" t="s" s="4">
        <v>2594</v>
      </c>
      <c r="C283" t="s" s="4">
        <v>2314</v>
      </c>
      <c r="D283" t="s" s="4">
        <v>2314</v>
      </c>
      <c r="E283" t="s" s="4">
        <v>2314</v>
      </c>
      <c r="F283" t="s" s="4">
        <v>92</v>
      </c>
      <c r="G283" t="s" s="4">
        <v>2315</v>
      </c>
    </row>
    <row r="284" ht="45.0" customHeight="true">
      <c r="A284" t="s" s="4">
        <v>1254</v>
      </c>
      <c r="B284" t="s" s="4">
        <v>2595</v>
      </c>
      <c r="C284" t="s" s="4">
        <v>2314</v>
      </c>
      <c r="D284" t="s" s="4">
        <v>2314</v>
      </c>
      <c r="E284" t="s" s="4">
        <v>2314</v>
      </c>
      <c r="F284" t="s" s="4">
        <v>92</v>
      </c>
      <c r="G284" t="s" s="4">
        <v>2315</v>
      </c>
    </row>
    <row r="285" ht="45.0" customHeight="true">
      <c r="A285" t="s" s="4">
        <v>1259</v>
      </c>
      <c r="B285" t="s" s="4">
        <v>2596</v>
      </c>
      <c r="C285" t="s" s="4">
        <v>2314</v>
      </c>
      <c r="D285" t="s" s="4">
        <v>2314</v>
      </c>
      <c r="E285" t="s" s="4">
        <v>2314</v>
      </c>
      <c r="F285" t="s" s="4">
        <v>92</v>
      </c>
      <c r="G285" t="s" s="4">
        <v>2315</v>
      </c>
    </row>
    <row r="286" ht="45.0" customHeight="true">
      <c r="A286" t="s" s="4">
        <v>1263</v>
      </c>
      <c r="B286" t="s" s="4">
        <v>2597</v>
      </c>
      <c r="C286" t="s" s="4">
        <v>2314</v>
      </c>
      <c r="D286" t="s" s="4">
        <v>2314</v>
      </c>
      <c r="E286" t="s" s="4">
        <v>2314</v>
      </c>
      <c r="F286" t="s" s="4">
        <v>92</v>
      </c>
      <c r="G286" t="s" s="4">
        <v>2315</v>
      </c>
    </row>
    <row r="287" ht="45.0" customHeight="true">
      <c r="A287" t="s" s="4">
        <v>1266</v>
      </c>
      <c r="B287" t="s" s="4">
        <v>2598</v>
      </c>
      <c r="C287" t="s" s="4">
        <v>2314</v>
      </c>
      <c r="D287" t="s" s="4">
        <v>2314</v>
      </c>
      <c r="E287" t="s" s="4">
        <v>2314</v>
      </c>
      <c r="F287" t="s" s="4">
        <v>92</v>
      </c>
      <c r="G287" t="s" s="4">
        <v>2315</v>
      </c>
    </row>
    <row r="288" ht="45.0" customHeight="true">
      <c r="A288" t="s" s="4">
        <v>1269</v>
      </c>
      <c r="B288" t="s" s="4">
        <v>2599</v>
      </c>
      <c r="C288" t="s" s="4">
        <v>2314</v>
      </c>
      <c r="D288" t="s" s="4">
        <v>2314</v>
      </c>
      <c r="E288" t="s" s="4">
        <v>2314</v>
      </c>
      <c r="F288" t="s" s="4">
        <v>92</v>
      </c>
      <c r="G288" t="s" s="4">
        <v>2315</v>
      </c>
    </row>
    <row r="289" ht="45.0" customHeight="true">
      <c r="A289" t="s" s="4">
        <v>1272</v>
      </c>
      <c r="B289" t="s" s="4">
        <v>2600</v>
      </c>
      <c r="C289" t="s" s="4">
        <v>2314</v>
      </c>
      <c r="D289" t="s" s="4">
        <v>2314</v>
      </c>
      <c r="E289" t="s" s="4">
        <v>2314</v>
      </c>
      <c r="F289" t="s" s="4">
        <v>92</v>
      </c>
      <c r="G289" t="s" s="4">
        <v>2315</v>
      </c>
    </row>
    <row r="290" ht="45.0" customHeight="true">
      <c r="A290" t="s" s="4">
        <v>1275</v>
      </c>
      <c r="B290" t="s" s="4">
        <v>2601</v>
      </c>
      <c r="C290" t="s" s="4">
        <v>2314</v>
      </c>
      <c r="D290" t="s" s="4">
        <v>2314</v>
      </c>
      <c r="E290" t="s" s="4">
        <v>2314</v>
      </c>
      <c r="F290" t="s" s="4">
        <v>92</v>
      </c>
      <c r="G290" t="s" s="4">
        <v>2315</v>
      </c>
    </row>
    <row r="291" ht="45.0" customHeight="true">
      <c r="A291" t="s" s="4">
        <v>1279</v>
      </c>
      <c r="B291" t="s" s="4">
        <v>2602</v>
      </c>
      <c r="C291" t="s" s="4">
        <v>2314</v>
      </c>
      <c r="D291" t="s" s="4">
        <v>2314</v>
      </c>
      <c r="E291" t="s" s="4">
        <v>2314</v>
      </c>
      <c r="F291" t="s" s="4">
        <v>92</v>
      </c>
      <c r="G291" t="s" s="4">
        <v>2315</v>
      </c>
    </row>
    <row r="292" ht="45.0" customHeight="true">
      <c r="A292" t="s" s="4">
        <v>1281</v>
      </c>
      <c r="B292" t="s" s="4">
        <v>2603</v>
      </c>
      <c r="C292" t="s" s="4">
        <v>2314</v>
      </c>
      <c r="D292" t="s" s="4">
        <v>2314</v>
      </c>
      <c r="E292" t="s" s="4">
        <v>2314</v>
      </c>
      <c r="F292" t="s" s="4">
        <v>92</v>
      </c>
      <c r="G292" t="s" s="4">
        <v>2315</v>
      </c>
    </row>
    <row r="293" ht="45.0" customHeight="true">
      <c r="A293" t="s" s="4">
        <v>1283</v>
      </c>
      <c r="B293" t="s" s="4">
        <v>2604</v>
      </c>
      <c r="C293" t="s" s="4">
        <v>2314</v>
      </c>
      <c r="D293" t="s" s="4">
        <v>2314</v>
      </c>
      <c r="E293" t="s" s="4">
        <v>2314</v>
      </c>
      <c r="F293" t="s" s="4">
        <v>92</v>
      </c>
      <c r="G293" t="s" s="4">
        <v>2315</v>
      </c>
    </row>
    <row r="294" ht="45.0" customHeight="true">
      <c r="A294" t="s" s="4">
        <v>1287</v>
      </c>
      <c r="B294" t="s" s="4">
        <v>2605</v>
      </c>
      <c r="C294" t="s" s="4">
        <v>2314</v>
      </c>
      <c r="D294" t="s" s="4">
        <v>2314</v>
      </c>
      <c r="E294" t="s" s="4">
        <v>2314</v>
      </c>
      <c r="F294" t="s" s="4">
        <v>92</v>
      </c>
      <c r="G294" t="s" s="4">
        <v>2315</v>
      </c>
    </row>
    <row r="295" ht="45.0" customHeight="true">
      <c r="A295" t="s" s="4">
        <v>1290</v>
      </c>
      <c r="B295" t="s" s="4">
        <v>2606</v>
      </c>
      <c r="C295" t="s" s="4">
        <v>2314</v>
      </c>
      <c r="D295" t="s" s="4">
        <v>2314</v>
      </c>
      <c r="E295" t="s" s="4">
        <v>2314</v>
      </c>
      <c r="F295" t="s" s="4">
        <v>92</v>
      </c>
      <c r="G295" t="s" s="4">
        <v>2315</v>
      </c>
    </row>
    <row r="296" ht="45.0" customHeight="true">
      <c r="A296" t="s" s="4">
        <v>1294</v>
      </c>
      <c r="B296" t="s" s="4">
        <v>2607</v>
      </c>
      <c r="C296" t="s" s="4">
        <v>2314</v>
      </c>
      <c r="D296" t="s" s="4">
        <v>2314</v>
      </c>
      <c r="E296" t="s" s="4">
        <v>2314</v>
      </c>
      <c r="F296" t="s" s="4">
        <v>92</v>
      </c>
      <c r="G296" t="s" s="4">
        <v>2315</v>
      </c>
    </row>
    <row r="297" ht="45.0" customHeight="true">
      <c r="A297" t="s" s="4">
        <v>1297</v>
      </c>
      <c r="B297" t="s" s="4">
        <v>2608</v>
      </c>
      <c r="C297" t="s" s="4">
        <v>2314</v>
      </c>
      <c r="D297" t="s" s="4">
        <v>2314</v>
      </c>
      <c r="E297" t="s" s="4">
        <v>2314</v>
      </c>
      <c r="F297" t="s" s="4">
        <v>92</v>
      </c>
      <c r="G297" t="s" s="4">
        <v>2315</v>
      </c>
    </row>
    <row r="298" ht="45.0" customHeight="true">
      <c r="A298" t="s" s="4">
        <v>1299</v>
      </c>
      <c r="B298" t="s" s="4">
        <v>2609</v>
      </c>
      <c r="C298" t="s" s="4">
        <v>2314</v>
      </c>
      <c r="D298" t="s" s="4">
        <v>2314</v>
      </c>
      <c r="E298" t="s" s="4">
        <v>2314</v>
      </c>
      <c r="F298" t="s" s="4">
        <v>92</v>
      </c>
      <c r="G298" t="s" s="4">
        <v>2315</v>
      </c>
    </row>
    <row r="299" ht="45.0" customHeight="true">
      <c r="A299" t="s" s="4">
        <v>1302</v>
      </c>
      <c r="B299" t="s" s="4">
        <v>2610</v>
      </c>
      <c r="C299" t="s" s="4">
        <v>2314</v>
      </c>
      <c r="D299" t="s" s="4">
        <v>2314</v>
      </c>
      <c r="E299" t="s" s="4">
        <v>2314</v>
      </c>
      <c r="F299" t="s" s="4">
        <v>92</v>
      </c>
      <c r="G299" t="s" s="4">
        <v>2315</v>
      </c>
    </row>
    <row r="300" ht="45.0" customHeight="true">
      <c r="A300" t="s" s="4">
        <v>1306</v>
      </c>
      <c r="B300" t="s" s="4">
        <v>2611</v>
      </c>
      <c r="C300" t="s" s="4">
        <v>2314</v>
      </c>
      <c r="D300" t="s" s="4">
        <v>2314</v>
      </c>
      <c r="E300" t="s" s="4">
        <v>2314</v>
      </c>
      <c r="F300" t="s" s="4">
        <v>92</v>
      </c>
      <c r="G300" t="s" s="4">
        <v>2315</v>
      </c>
    </row>
    <row r="301" ht="45.0" customHeight="true">
      <c r="A301" t="s" s="4">
        <v>1309</v>
      </c>
      <c r="B301" t="s" s="4">
        <v>2612</v>
      </c>
      <c r="C301" t="s" s="4">
        <v>2314</v>
      </c>
      <c r="D301" t="s" s="4">
        <v>2314</v>
      </c>
      <c r="E301" t="s" s="4">
        <v>2314</v>
      </c>
      <c r="F301" t="s" s="4">
        <v>92</v>
      </c>
      <c r="G301" t="s" s="4">
        <v>2315</v>
      </c>
    </row>
    <row r="302" ht="45.0" customHeight="true">
      <c r="A302" t="s" s="4">
        <v>1312</v>
      </c>
      <c r="B302" t="s" s="4">
        <v>2613</v>
      </c>
      <c r="C302" t="s" s="4">
        <v>2314</v>
      </c>
      <c r="D302" t="s" s="4">
        <v>2314</v>
      </c>
      <c r="E302" t="s" s="4">
        <v>2314</v>
      </c>
      <c r="F302" t="s" s="4">
        <v>92</v>
      </c>
      <c r="G302" t="s" s="4">
        <v>2315</v>
      </c>
    </row>
    <row r="303" ht="45.0" customHeight="true">
      <c r="A303" t="s" s="4">
        <v>1316</v>
      </c>
      <c r="B303" t="s" s="4">
        <v>2614</v>
      </c>
      <c r="C303" t="s" s="4">
        <v>2314</v>
      </c>
      <c r="D303" t="s" s="4">
        <v>2314</v>
      </c>
      <c r="E303" t="s" s="4">
        <v>2314</v>
      </c>
      <c r="F303" t="s" s="4">
        <v>92</v>
      </c>
      <c r="G303" t="s" s="4">
        <v>2315</v>
      </c>
    </row>
    <row r="304" ht="45.0" customHeight="true">
      <c r="A304" t="s" s="4">
        <v>1320</v>
      </c>
      <c r="B304" t="s" s="4">
        <v>2615</v>
      </c>
      <c r="C304" t="s" s="4">
        <v>2314</v>
      </c>
      <c r="D304" t="s" s="4">
        <v>2314</v>
      </c>
      <c r="E304" t="s" s="4">
        <v>2314</v>
      </c>
      <c r="F304" t="s" s="4">
        <v>92</v>
      </c>
      <c r="G304" t="s" s="4">
        <v>2315</v>
      </c>
    </row>
    <row r="305" ht="45.0" customHeight="true">
      <c r="A305" t="s" s="4">
        <v>1323</v>
      </c>
      <c r="B305" t="s" s="4">
        <v>2616</v>
      </c>
      <c r="C305" t="s" s="4">
        <v>2314</v>
      </c>
      <c r="D305" t="s" s="4">
        <v>2314</v>
      </c>
      <c r="E305" t="s" s="4">
        <v>2314</v>
      </c>
      <c r="F305" t="s" s="4">
        <v>92</v>
      </c>
      <c r="G305" t="s" s="4">
        <v>2315</v>
      </c>
    </row>
    <row r="306" ht="45.0" customHeight="true">
      <c r="A306" t="s" s="4">
        <v>1327</v>
      </c>
      <c r="B306" t="s" s="4">
        <v>2617</v>
      </c>
      <c r="C306" t="s" s="4">
        <v>2314</v>
      </c>
      <c r="D306" t="s" s="4">
        <v>2314</v>
      </c>
      <c r="E306" t="s" s="4">
        <v>2314</v>
      </c>
      <c r="F306" t="s" s="4">
        <v>92</v>
      </c>
      <c r="G306" t="s" s="4">
        <v>2315</v>
      </c>
    </row>
    <row r="307" ht="45.0" customHeight="true">
      <c r="A307" t="s" s="4">
        <v>1330</v>
      </c>
      <c r="B307" t="s" s="4">
        <v>2618</v>
      </c>
      <c r="C307" t="s" s="4">
        <v>2314</v>
      </c>
      <c r="D307" t="s" s="4">
        <v>2314</v>
      </c>
      <c r="E307" t="s" s="4">
        <v>2314</v>
      </c>
      <c r="F307" t="s" s="4">
        <v>92</v>
      </c>
      <c r="G307" t="s" s="4">
        <v>2315</v>
      </c>
    </row>
    <row r="308" ht="45.0" customHeight="true">
      <c r="A308" t="s" s="4">
        <v>1333</v>
      </c>
      <c r="B308" t="s" s="4">
        <v>2619</v>
      </c>
      <c r="C308" t="s" s="4">
        <v>2314</v>
      </c>
      <c r="D308" t="s" s="4">
        <v>2314</v>
      </c>
      <c r="E308" t="s" s="4">
        <v>2314</v>
      </c>
      <c r="F308" t="s" s="4">
        <v>92</v>
      </c>
      <c r="G308" t="s" s="4">
        <v>2315</v>
      </c>
    </row>
    <row r="309" ht="45.0" customHeight="true">
      <c r="A309" t="s" s="4">
        <v>1337</v>
      </c>
      <c r="B309" t="s" s="4">
        <v>2620</v>
      </c>
      <c r="C309" t="s" s="4">
        <v>2314</v>
      </c>
      <c r="D309" t="s" s="4">
        <v>2314</v>
      </c>
      <c r="E309" t="s" s="4">
        <v>2314</v>
      </c>
      <c r="F309" t="s" s="4">
        <v>92</v>
      </c>
      <c r="G309" t="s" s="4">
        <v>2315</v>
      </c>
    </row>
    <row r="310" ht="45.0" customHeight="true">
      <c r="A310" t="s" s="4">
        <v>1339</v>
      </c>
      <c r="B310" t="s" s="4">
        <v>2621</v>
      </c>
      <c r="C310" t="s" s="4">
        <v>2314</v>
      </c>
      <c r="D310" t="s" s="4">
        <v>2314</v>
      </c>
      <c r="E310" t="s" s="4">
        <v>2314</v>
      </c>
      <c r="F310" t="s" s="4">
        <v>92</v>
      </c>
      <c r="G310" t="s" s="4">
        <v>2315</v>
      </c>
    </row>
    <row r="311" ht="45.0" customHeight="true">
      <c r="A311" t="s" s="4">
        <v>1343</v>
      </c>
      <c r="B311" t="s" s="4">
        <v>2622</v>
      </c>
      <c r="C311" t="s" s="4">
        <v>2314</v>
      </c>
      <c r="D311" t="s" s="4">
        <v>2314</v>
      </c>
      <c r="E311" t="s" s="4">
        <v>2314</v>
      </c>
      <c r="F311" t="s" s="4">
        <v>92</v>
      </c>
      <c r="G311" t="s" s="4">
        <v>2315</v>
      </c>
    </row>
    <row r="312" ht="45.0" customHeight="true">
      <c r="A312" t="s" s="4">
        <v>1346</v>
      </c>
      <c r="B312" t="s" s="4">
        <v>2623</v>
      </c>
      <c r="C312" t="s" s="4">
        <v>2314</v>
      </c>
      <c r="D312" t="s" s="4">
        <v>2314</v>
      </c>
      <c r="E312" t="s" s="4">
        <v>2314</v>
      </c>
      <c r="F312" t="s" s="4">
        <v>92</v>
      </c>
      <c r="G312" t="s" s="4">
        <v>2315</v>
      </c>
    </row>
    <row r="313" ht="45.0" customHeight="true">
      <c r="A313" t="s" s="4">
        <v>1349</v>
      </c>
      <c r="B313" t="s" s="4">
        <v>2624</v>
      </c>
      <c r="C313" t="s" s="4">
        <v>2314</v>
      </c>
      <c r="D313" t="s" s="4">
        <v>2314</v>
      </c>
      <c r="E313" t="s" s="4">
        <v>2314</v>
      </c>
      <c r="F313" t="s" s="4">
        <v>92</v>
      </c>
      <c r="G313" t="s" s="4">
        <v>2315</v>
      </c>
    </row>
    <row r="314" ht="45.0" customHeight="true">
      <c r="A314" t="s" s="4">
        <v>1353</v>
      </c>
      <c r="B314" t="s" s="4">
        <v>2625</v>
      </c>
      <c r="C314" t="s" s="4">
        <v>2314</v>
      </c>
      <c r="D314" t="s" s="4">
        <v>2314</v>
      </c>
      <c r="E314" t="s" s="4">
        <v>2314</v>
      </c>
      <c r="F314" t="s" s="4">
        <v>92</v>
      </c>
      <c r="G314" t="s" s="4">
        <v>2315</v>
      </c>
    </row>
    <row r="315" ht="45.0" customHeight="true">
      <c r="A315" t="s" s="4">
        <v>1358</v>
      </c>
      <c r="B315" t="s" s="4">
        <v>2626</v>
      </c>
      <c r="C315" t="s" s="4">
        <v>2314</v>
      </c>
      <c r="D315" t="s" s="4">
        <v>2314</v>
      </c>
      <c r="E315" t="s" s="4">
        <v>2314</v>
      </c>
      <c r="F315" t="s" s="4">
        <v>92</v>
      </c>
      <c r="G315" t="s" s="4">
        <v>2315</v>
      </c>
    </row>
    <row r="316" ht="45.0" customHeight="true">
      <c r="A316" t="s" s="4">
        <v>1362</v>
      </c>
      <c r="B316" t="s" s="4">
        <v>2627</v>
      </c>
      <c r="C316" t="s" s="4">
        <v>2314</v>
      </c>
      <c r="D316" t="s" s="4">
        <v>2314</v>
      </c>
      <c r="E316" t="s" s="4">
        <v>2314</v>
      </c>
      <c r="F316" t="s" s="4">
        <v>92</v>
      </c>
      <c r="G316" t="s" s="4">
        <v>2315</v>
      </c>
    </row>
    <row r="317" ht="45.0" customHeight="true">
      <c r="A317" t="s" s="4">
        <v>1365</v>
      </c>
      <c r="B317" t="s" s="4">
        <v>2628</v>
      </c>
      <c r="C317" t="s" s="4">
        <v>2314</v>
      </c>
      <c r="D317" t="s" s="4">
        <v>2314</v>
      </c>
      <c r="E317" t="s" s="4">
        <v>2314</v>
      </c>
      <c r="F317" t="s" s="4">
        <v>92</v>
      </c>
      <c r="G317" t="s" s="4">
        <v>2315</v>
      </c>
    </row>
    <row r="318" ht="45.0" customHeight="true">
      <c r="A318" t="s" s="4">
        <v>1369</v>
      </c>
      <c r="B318" t="s" s="4">
        <v>2629</v>
      </c>
      <c r="C318" t="s" s="4">
        <v>2314</v>
      </c>
      <c r="D318" t="s" s="4">
        <v>2314</v>
      </c>
      <c r="E318" t="s" s="4">
        <v>2314</v>
      </c>
      <c r="F318" t="s" s="4">
        <v>92</v>
      </c>
      <c r="G318" t="s" s="4">
        <v>2315</v>
      </c>
    </row>
    <row r="319" ht="45.0" customHeight="true">
      <c r="A319" t="s" s="4">
        <v>1372</v>
      </c>
      <c r="B319" t="s" s="4">
        <v>2630</v>
      </c>
      <c r="C319" t="s" s="4">
        <v>2314</v>
      </c>
      <c r="D319" t="s" s="4">
        <v>2314</v>
      </c>
      <c r="E319" t="s" s="4">
        <v>2314</v>
      </c>
      <c r="F319" t="s" s="4">
        <v>92</v>
      </c>
      <c r="G319" t="s" s="4">
        <v>2315</v>
      </c>
    </row>
    <row r="320" ht="45.0" customHeight="true">
      <c r="A320" t="s" s="4">
        <v>1377</v>
      </c>
      <c r="B320" t="s" s="4">
        <v>2631</v>
      </c>
      <c r="C320" t="s" s="4">
        <v>2314</v>
      </c>
      <c r="D320" t="s" s="4">
        <v>2314</v>
      </c>
      <c r="E320" t="s" s="4">
        <v>2314</v>
      </c>
      <c r="F320" t="s" s="4">
        <v>92</v>
      </c>
      <c r="G320" t="s" s="4">
        <v>2315</v>
      </c>
    </row>
    <row r="321" ht="45.0" customHeight="true">
      <c r="A321" t="s" s="4">
        <v>1382</v>
      </c>
      <c r="B321" t="s" s="4">
        <v>2632</v>
      </c>
      <c r="C321" t="s" s="4">
        <v>2314</v>
      </c>
      <c r="D321" t="s" s="4">
        <v>2314</v>
      </c>
      <c r="E321" t="s" s="4">
        <v>2314</v>
      </c>
      <c r="F321" t="s" s="4">
        <v>92</v>
      </c>
      <c r="G321" t="s" s="4">
        <v>2315</v>
      </c>
    </row>
    <row r="322" ht="45.0" customHeight="true">
      <c r="A322" t="s" s="4">
        <v>1385</v>
      </c>
      <c r="B322" t="s" s="4">
        <v>2633</v>
      </c>
      <c r="C322" t="s" s="4">
        <v>2314</v>
      </c>
      <c r="D322" t="s" s="4">
        <v>2314</v>
      </c>
      <c r="E322" t="s" s="4">
        <v>2314</v>
      </c>
      <c r="F322" t="s" s="4">
        <v>92</v>
      </c>
      <c r="G322" t="s" s="4">
        <v>2315</v>
      </c>
    </row>
    <row r="323" ht="45.0" customHeight="true">
      <c r="A323" t="s" s="4">
        <v>1388</v>
      </c>
      <c r="B323" t="s" s="4">
        <v>2634</v>
      </c>
      <c r="C323" t="s" s="4">
        <v>2314</v>
      </c>
      <c r="D323" t="s" s="4">
        <v>2314</v>
      </c>
      <c r="E323" t="s" s="4">
        <v>2314</v>
      </c>
      <c r="F323" t="s" s="4">
        <v>92</v>
      </c>
      <c r="G323" t="s" s="4">
        <v>2315</v>
      </c>
    </row>
    <row r="324" ht="45.0" customHeight="true">
      <c r="A324" t="s" s="4">
        <v>1391</v>
      </c>
      <c r="B324" t="s" s="4">
        <v>2635</v>
      </c>
      <c r="C324" t="s" s="4">
        <v>2314</v>
      </c>
      <c r="D324" t="s" s="4">
        <v>2314</v>
      </c>
      <c r="E324" t="s" s="4">
        <v>2314</v>
      </c>
      <c r="F324" t="s" s="4">
        <v>92</v>
      </c>
      <c r="G324" t="s" s="4">
        <v>2315</v>
      </c>
    </row>
    <row r="325" ht="45.0" customHeight="true">
      <c r="A325" t="s" s="4">
        <v>1394</v>
      </c>
      <c r="B325" t="s" s="4">
        <v>2636</v>
      </c>
      <c r="C325" t="s" s="4">
        <v>2314</v>
      </c>
      <c r="D325" t="s" s="4">
        <v>2314</v>
      </c>
      <c r="E325" t="s" s="4">
        <v>2314</v>
      </c>
      <c r="F325" t="s" s="4">
        <v>92</v>
      </c>
      <c r="G325" t="s" s="4">
        <v>2315</v>
      </c>
    </row>
    <row r="326" ht="45.0" customHeight="true">
      <c r="A326" t="s" s="4">
        <v>1397</v>
      </c>
      <c r="B326" t="s" s="4">
        <v>2637</v>
      </c>
      <c r="C326" t="s" s="4">
        <v>2314</v>
      </c>
      <c r="D326" t="s" s="4">
        <v>2314</v>
      </c>
      <c r="E326" t="s" s="4">
        <v>2314</v>
      </c>
      <c r="F326" t="s" s="4">
        <v>92</v>
      </c>
      <c r="G326" t="s" s="4">
        <v>2315</v>
      </c>
    </row>
    <row r="327" ht="45.0" customHeight="true">
      <c r="A327" t="s" s="4">
        <v>1401</v>
      </c>
      <c r="B327" t="s" s="4">
        <v>2638</v>
      </c>
      <c r="C327" t="s" s="4">
        <v>2314</v>
      </c>
      <c r="D327" t="s" s="4">
        <v>2314</v>
      </c>
      <c r="E327" t="s" s="4">
        <v>2314</v>
      </c>
      <c r="F327" t="s" s="4">
        <v>92</v>
      </c>
      <c r="G327" t="s" s="4">
        <v>2315</v>
      </c>
    </row>
    <row r="328" ht="45.0" customHeight="true">
      <c r="A328" t="s" s="4">
        <v>1404</v>
      </c>
      <c r="B328" t="s" s="4">
        <v>2639</v>
      </c>
      <c r="C328" t="s" s="4">
        <v>2314</v>
      </c>
      <c r="D328" t="s" s="4">
        <v>2314</v>
      </c>
      <c r="E328" t="s" s="4">
        <v>2314</v>
      </c>
      <c r="F328" t="s" s="4">
        <v>92</v>
      </c>
      <c r="G328" t="s" s="4">
        <v>2315</v>
      </c>
    </row>
    <row r="329" ht="45.0" customHeight="true">
      <c r="A329" t="s" s="4">
        <v>1407</v>
      </c>
      <c r="B329" t="s" s="4">
        <v>2640</v>
      </c>
      <c r="C329" t="s" s="4">
        <v>2314</v>
      </c>
      <c r="D329" t="s" s="4">
        <v>2314</v>
      </c>
      <c r="E329" t="s" s="4">
        <v>2314</v>
      </c>
      <c r="F329" t="s" s="4">
        <v>92</v>
      </c>
      <c r="G329" t="s" s="4">
        <v>2315</v>
      </c>
    </row>
    <row r="330" ht="45.0" customHeight="true">
      <c r="A330" t="s" s="4">
        <v>1411</v>
      </c>
      <c r="B330" t="s" s="4">
        <v>2641</v>
      </c>
      <c r="C330" t="s" s="4">
        <v>2314</v>
      </c>
      <c r="D330" t="s" s="4">
        <v>2314</v>
      </c>
      <c r="E330" t="s" s="4">
        <v>2314</v>
      </c>
      <c r="F330" t="s" s="4">
        <v>92</v>
      </c>
      <c r="G330" t="s" s="4">
        <v>2315</v>
      </c>
    </row>
    <row r="331" ht="45.0" customHeight="true">
      <c r="A331" t="s" s="4">
        <v>1414</v>
      </c>
      <c r="B331" t="s" s="4">
        <v>2642</v>
      </c>
      <c r="C331" t="s" s="4">
        <v>2314</v>
      </c>
      <c r="D331" t="s" s="4">
        <v>2314</v>
      </c>
      <c r="E331" t="s" s="4">
        <v>2314</v>
      </c>
      <c r="F331" t="s" s="4">
        <v>92</v>
      </c>
      <c r="G331" t="s" s="4">
        <v>2315</v>
      </c>
    </row>
    <row r="332" ht="45.0" customHeight="true">
      <c r="A332" t="s" s="4">
        <v>1418</v>
      </c>
      <c r="B332" t="s" s="4">
        <v>2643</v>
      </c>
      <c r="C332" t="s" s="4">
        <v>2314</v>
      </c>
      <c r="D332" t="s" s="4">
        <v>2314</v>
      </c>
      <c r="E332" t="s" s="4">
        <v>2314</v>
      </c>
      <c r="F332" t="s" s="4">
        <v>92</v>
      </c>
      <c r="G332" t="s" s="4">
        <v>2315</v>
      </c>
    </row>
    <row r="333" ht="45.0" customHeight="true">
      <c r="A333" t="s" s="4">
        <v>1422</v>
      </c>
      <c r="B333" t="s" s="4">
        <v>2644</v>
      </c>
      <c r="C333" t="s" s="4">
        <v>2314</v>
      </c>
      <c r="D333" t="s" s="4">
        <v>2314</v>
      </c>
      <c r="E333" t="s" s="4">
        <v>2314</v>
      </c>
      <c r="F333" t="s" s="4">
        <v>92</v>
      </c>
      <c r="G333" t="s" s="4">
        <v>2315</v>
      </c>
    </row>
    <row r="334" ht="45.0" customHeight="true">
      <c r="A334" t="s" s="4">
        <v>1426</v>
      </c>
      <c r="B334" t="s" s="4">
        <v>2645</v>
      </c>
      <c r="C334" t="s" s="4">
        <v>2314</v>
      </c>
      <c r="D334" t="s" s="4">
        <v>2314</v>
      </c>
      <c r="E334" t="s" s="4">
        <v>2314</v>
      </c>
      <c r="F334" t="s" s="4">
        <v>92</v>
      </c>
      <c r="G334" t="s" s="4">
        <v>2315</v>
      </c>
    </row>
    <row r="335" ht="45.0" customHeight="true">
      <c r="A335" t="s" s="4">
        <v>1430</v>
      </c>
      <c r="B335" t="s" s="4">
        <v>2646</v>
      </c>
      <c r="C335" t="s" s="4">
        <v>2314</v>
      </c>
      <c r="D335" t="s" s="4">
        <v>2314</v>
      </c>
      <c r="E335" t="s" s="4">
        <v>2314</v>
      </c>
      <c r="F335" t="s" s="4">
        <v>92</v>
      </c>
      <c r="G335" t="s" s="4">
        <v>2315</v>
      </c>
    </row>
    <row r="336" ht="45.0" customHeight="true">
      <c r="A336" t="s" s="4">
        <v>1435</v>
      </c>
      <c r="B336" t="s" s="4">
        <v>2647</v>
      </c>
      <c r="C336" t="s" s="4">
        <v>2314</v>
      </c>
      <c r="D336" t="s" s="4">
        <v>2314</v>
      </c>
      <c r="E336" t="s" s="4">
        <v>2314</v>
      </c>
      <c r="F336" t="s" s="4">
        <v>92</v>
      </c>
      <c r="G336" t="s" s="4">
        <v>2315</v>
      </c>
    </row>
    <row r="337" ht="45.0" customHeight="true">
      <c r="A337" t="s" s="4">
        <v>1438</v>
      </c>
      <c r="B337" t="s" s="4">
        <v>2648</v>
      </c>
      <c r="C337" t="s" s="4">
        <v>2314</v>
      </c>
      <c r="D337" t="s" s="4">
        <v>2314</v>
      </c>
      <c r="E337" t="s" s="4">
        <v>2314</v>
      </c>
      <c r="F337" t="s" s="4">
        <v>92</v>
      </c>
      <c r="G337" t="s" s="4">
        <v>2315</v>
      </c>
    </row>
    <row r="338" ht="45.0" customHeight="true">
      <c r="A338" t="s" s="4">
        <v>1442</v>
      </c>
      <c r="B338" t="s" s="4">
        <v>2649</v>
      </c>
      <c r="C338" t="s" s="4">
        <v>2314</v>
      </c>
      <c r="D338" t="s" s="4">
        <v>2314</v>
      </c>
      <c r="E338" t="s" s="4">
        <v>2314</v>
      </c>
      <c r="F338" t="s" s="4">
        <v>92</v>
      </c>
      <c r="G338" t="s" s="4">
        <v>2315</v>
      </c>
    </row>
    <row r="339" ht="45.0" customHeight="true">
      <c r="A339" t="s" s="4">
        <v>1446</v>
      </c>
      <c r="B339" t="s" s="4">
        <v>2650</v>
      </c>
      <c r="C339" t="s" s="4">
        <v>2314</v>
      </c>
      <c r="D339" t="s" s="4">
        <v>2314</v>
      </c>
      <c r="E339" t="s" s="4">
        <v>2314</v>
      </c>
      <c r="F339" t="s" s="4">
        <v>92</v>
      </c>
      <c r="G339" t="s" s="4">
        <v>2315</v>
      </c>
    </row>
    <row r="340" ht="45.0" customHeight="true">
      <c r="A340" t="s" s="4">
        <v>1449</v>
      </c>
      <c r="B340" t="s" s="4">
        <v>2651</v>
      </c>
      <c r="C340" t="s" s="4">
        <v>2314</v>
      </c>
      <c r="D340" t="s" s="4">
        <v>2314</v>
      </c>
      <c r="E340" t="s" s="4">
        <v>2314</v>
      </c>
      <c r="F340" t="s" s="4">
        <v>92</v>
      </c>
      <c r="G340" t="s" s="4">
        <v>2315</v>
      </c>
    </row>
    <row r="341" ht="45.0" customHeight="true">
      <c r="A341" t="s" s="4">
        <v>1453</v>
      </c>
      <c r="B341" t="s" s="4">
        <v>2652</v>
      </c>
      <c r="C341" t="s" s="4">
        <v>2314</v>
      </c>
      <c r="D341" t="s" s="4">
        <v>2314</v>
      </c>
      <c r="E341" t="s" s="4">
        <v>2314</v>
      </c>
      <c r="F341" t="s" s="4">
        <v>92</v>
      </c>
      <c r="G341" t="s" s="4">
        <v>2315</v>
      </c>
    </row>
    <row r="342" ht="45.0" customHeight="true">
      <c r="A342" t="s" s="4">
        <v>1456</v>
      </c>
      <c r="B342" t="s" s="4">
        <v>2653</v>
      </c>
      <c r="C342" t="s" s="4">
        <v>2314</v>
      </c>
      <c r="D342" t="s" s="4">
        <v>2314</v>
      </c>
      <c r="E342" t="s" s="4">
        <v>2314</v>
      </c>
      <c r="F342" t="s" s="4">
        <v>92</v>
      </c>
      <c r="G342" t="s" s="4">
        <v>2315</v>
      </c>
    </row>
    <row r="343" ht="45.0" customHeight="true">
      <c r="A343" t="s" s="4">
        <v>1459</v>
      </c>
      <c r="B343" t="s" s="4">
        <v>2654</v>
      </c>
      <c r="C343" t="s" s="4">
        <v>2314</v>
      </c>
      <c r="D343" t="s" s="4">
        <v>2314</v>
      </c>
      <c r="E343" t="s" s="4">
        <v>2314</v>
      </c>
      <c r="F343" t="s" s="4">
        <v>92</v>
      </c>
      <c r="G343" t="s" s="4">
        <v>2315</v>
      </c>
    </row>
    <row r="344" ht="45.0" customHeight="true">
      <c r="A344" t="s" s="4">
        <v>1463</v>
      </c>
      <c r="B344" t="s" s="4">
        <v>2655</v>
      </c>
      <c r="C344" t="s" s="4">
        <v>2314</v>
      </c>
      <c r="D344" t="s" s="4">
        <v>2314</v>
      </c>
      <c r="E344" t="s" s="4">
        <v>2314</v>
      </c>
      <c r="F344" t="s" s="4">
        <v>92</v>
      </c>
      <c r="G344" t="s" s="4">
        <v>2315</v>
      </c>
    </row>
    <row r="345" ht="45.0" customHeight="true">
      <c r="A345" t="s" s="4">
        <v>1467</v>
      </c>
      <c r="B345" t="s" s="4">
        <v>2656</v>
      </c>
      <c r="C345" t="s" s="4">
        <v>2314</v>
      </c>
      <c r="D345" t="s" s="4">
        <v>2314</v>
      </c>
      <c r="E345" t="s" s="4">
        <v>2314</v>
      </c>
      <c r="F345" t="s" s="4">
        <v>92</v>
      </c>
      <c r="G345" t="s" s="4">
        <v>2315</v>
      </c>
    </row>
    <row r="346" ht="45.0" customHeight="true">
      <c r="A346" t="s" s="4">
        <v>1470</v>
      </c>
      <c r="B346" t="s" s="4">
        <v>2657</v>
      </c>
      <c r="C346" t="s" s="4">
        <v>2314</v>
      </c>
      <c r="D346" t="s" s="4">
        <v>2314</v>
      </c>
      <c r="E346" t="s" s="4">
        <v>2314</v>
      </c>
      <c r="F346" t="s" s="4">
        <v>92</v>
      </c>
      <c r="G346" t="s" s="4">
        <v>2315</v>
      </c>
    </row>
    <row r="347" ht="45.0" customHeight="true">
      <c r="A347" t="s" s="4">
        <v>1472</v>
      </c>
      <c r="B347" t="s" s="4">
        <v>2658</v>
      </c>
      <c r="C347" t="s" s="4">
        <v>2314</v>
      </c>
      <c r="D347" t="s" s="4">
        <v>2314</v>
      </c>
      <c r="E347" t="s" s="4">
        <v>2314</v>
      </c>
      <c r="F347" t="s" s="4">
        <v>92</v>
      </c>
      <c r="G347" t="s" s="4">
        <v>2315</v>
      </c>
    </row>
    <row r="348" ht="45.0" customHeight="true">
      <c r="A348" t="s" s="4">
        <v>1475</v>
      </c>
      <c r="B348" t="s" s="4">
        <v>2659</v>
      </c>
      <c r="C348" t="s" s="4">
        <v>2314</v>
      </c>
      <c r="D348" t="s" s="4">
        <v>2314</v>
      </c>
      <c r="E348" t="s" s="4">
        <v>2314</v>
      </c>
      <c r="F348" t="s" s="4">
        <v>92</v>
      </c>
      <c r="G348" t="s" s="4">
        <v>2315</v>
      </c>
    </row>
    <row r="349" ht="45.0" customHeight="true">
      <c r="A349" t="s" s="4">
        <v>1477</v>
      </c>
      <c r="B349" t="s" s="4">
        <v>2660</v>
      </c>
      <c r="C349" t="s" s="4">
        <v>2314</v>
      </c>
      <c r="D349" t="s" s="4">
        <v>2314</v>
      </c>
      <c r="E349" t="s" s="4">
        <v>2314</v>
      </c>
      <c r="F349" t="s" s="4">
        <v>92</v>
      </c>
      <c r="G349" t="s" s="4">
        <v>2315</v>
      </c>
    </row>
    <row r="350" ht="45.0" customHeight="true">
      <c r="A350" t="s" s="4">
        <v>1480</v>
      </c>
      <c r="B350" t="s" s="4">
        <v>2661</v>
      </c>
      <c r="C350" t="s" s="4">
        <v>2314</v>
      </c>
      <c r="D350" t="s" s="4">
        <v>2314</v>
      </c>
      <c r="E350" t="s" s="4">
        <v>2314</v>
      </c>
      <c r="F350" t="s" s="4">
        <v>92</v>
      </c>
      <c r="G350" t="s" s="4">
        <v>2315</v>
      </c>
    </row>
    <row r="351" ht="45.0" customHeight="true">
      <c r="A351" t="s" s="4">
        <v>1483</v>
      </c>
      <c r="B351" t="s" s="4">
        <v>2662</v>
      </c>
      <c r="C351" t="s" s="4">
        <v>2314</v>
      </c>
      <c r="D351" t="s" s="4">
        <v>2314</v>
      </c>
      <c r="E351" t="s" s="4">
        <v>2314</v>
      </c>
      <c r="F351" t="s" s="4">
        <v>92</v>
      </c>
      <c r="G351" t="s" s="4">
        <v>2315</v>
      </c>
    </row>
    <row r="352" ht="45.0" customHeight="true">
      <c r="A352" t="s" s="4">
        <v>1486</v>
      </c>
      <c r="B352" t="s" s="4">
        <v>2663</v>
      </c>
      <c r="C352" t="s" s="4">
        <v>2314</v>
      </c>
      <c r="D352" t="s" s="4">
        <v>2314</v>
      </c>
      <c r="E352" t="s" s="4">
        <v>2314</v>
      </c>
      <c r="F352" t="s" s="4">
        <v>92</v>
      </c>
      <c r="G352" t="s" s="4">
        <v>2315</v>
      </c>
    </row>
    <row r="353" ht="45.0" customHeight="true">
      <c r="A353" t="s" s="4">
        <v>1490</v>
      </c>
      <c r="B353" t="s" s="4">
        <v>2664</v>
      </c>
      <c r="C353" t="s" s="4">
        <v>2314</v>
      </c>
      <c r="D353" t="s" s="4">
        <v>2314</v>
      </c>
      <c r="E353" t="s" s="4">
        <v>2314</v>
      </c>
      <c r="F353" t="s" s="4">
        <v>92</v>
      </c>
      <c r="G353" t="s" s="4">
        <v>2315</v>
      </c>
    </row>
    <row r="354" ht="45.0" customHeight="true">
      <c r="A354" t="s" s="4">
        <v>1494</v>
      </c>
      <c r="B354" t="s" s="4">
        <v>2665</v>
      </c>
      <c r="C354" t="s" s="4">
        <v>2314</v>
      </c>
      <c r="D354" t="s" s="4">
        <v>2314</v>
      </c>
      <c r="E354" t="s" s="4">
        <v>2314</v>
      </c>
      <c r="F354" t="s" s="4">
        <v>92</v>
      </c>
      <c r="G354" t="s" s="4">
        <v>2315</v>
      </c>
    </row>
    <row r="355" ht="45.0" customHeight="true">
      <c r="A355" t="s" s="4">
        <v>1496</v>
      </c>
      <c r="B355" t="s" s="4">
        <v>2666</v>
      </c>
      <c r="C355" t="s" s="4">
        <v>2314</v>
      </c>
      <c r="D355" t="s" s="4">
        <v>2314</v>
      </c>
      <c r="E355" t="s" s="4">
        <v>2314</v>
      </c>
      <c r="F355" t="s" s="4">
        <v>92</v>
      </c>
      <c r="G355" t="s" s="4">
        <v>2315</v>
      </c>
    </row>
    <row r="356" ht="45.0" customHeight="true">
      <c r="A356" t="s" s="4">
        <v>1499</v>
      </c>
      <c r="B356" t="s" s="4">
        <v>2667</v>
      </c>
      <c r="C356" t="s" s="4">
        <v>2314</v>
      </c>
      <c r="D356" t="s" s="4">
        <v>2314</v>
      </c>
      <c r="E356" t="s" s="4">
        <v>2314</v>
      </c>
      <c r="F356" t="s" s="4">
        <v>92</v>
      </c>
      <c r="G356" t="s" s="4">
        <v>2315</v>
      </c>
    </row>
    <row r="357" ht="45.0" customHeight="true">
      <c r="A357" t="s" s="4">
        <v>1501</v>
      </c>
      <c r="B357" t="s" s="4">
        <v>2668</v>
      </c>
      <c r="C357" t="s" s="4">
        <v>2314</v>
      </c>
      <c r="D357" t="s" s="4">
        <v>2314</v>
      </c>
      <c r="E357" t="s" s="4">
        <v>2314</v>
      </c>
      <c r="F357" t="s" s="4">
        <v>92</v>
      </c>
      <c r="G357" t="s" s="4">
        <v>2315</v>
      </c>
    </row>
    <row r="358" ht="45.0" customHeight="true">
      <c r="A358" t="s" s="4">
        <v>1504</v>
      </c>
      <c r="B358" t="s" s="4">
        <v>2669</v>
      </c>
      <c r="C358" t="s" s="4">
        <v>2314</v>
      </c>
      <c r="D358" t="s" s="4">
        <v>2314</v>
      </c>
      <c r="E358" t="s" s="4">
        <v>2314</v>
      </c>
      <c r="F358" t="s" s="4">
        <v>92</v>
      </c>
      <c r="G358" t="s" s="4">
        <v>2315</v>
      </c>
    </row>
    <row r="359" ht="45.0" customHeight="true">
      <c r="A359" t="s" s="4">
        <v>1506</v>
      </c>
      <c r="B359" t="s" s="4">
        <v>2670</v>
      </c>
      <c r="C359" t="s" s="4">
        <v>2314</v>
      </c>
      <c r="D359" t="s" s="4">
        <v>2314</v>
      </c>
      <c r="E359" t="s" s="4">
        <v>2314</v>
      </c>
      <c r="F359" t="s" s="4">
        <v>92</v>
      </c>
      <c r="G359" t="s" s="4">
        <v>2315</v>
      </c>
    </row>
    <row r="360" ht="45.0" customHeight="true">
      <c r="A360" t="s" s="4">
        <v>1509</v>
      </c>
      <c r="B360" t="s" s="4">
        <v>2671</v>
      </c>
      <c r="C360" t="s" s="4">
        <v>2314</v>
      </c>
      <c r="D360" t="s" s="4">
        <v>2314</v>
      </c>
      <c r="E360" t="s" s="4">
        <v>2314</v>
      </c>
      <c r="F360" t="s" s="4">
        <v>92</v>
      </c>
      <c r="G360" t="s" s="4">
        <v>2315</v>
      </c>
    </row>
    <row r="361" ht="45.0" customHeight="true">
      <c r="A361" t="s" s="4">
        <v>1511</v>
      </c>
      <c r="B361" t="s" s="4">
        <v>2672</v>
      </c>
      <c r="C361" t="s" s="4">
        <v>2314</v>
      </c>
      <c r="D361" t="s" s="4">
        <v>2314</v>
      </c>
      <c r="E361" t="s" s="4">
        <v>2314</v>
      </c>
      <c r="F361" t="s" s="4">
        <v>92</v>
      </c>
      <c r="G361" t="s" s="4">
        <v>2315</v>
      </c>
    </row>
    <row r="362" ht="45.0" customHeight="true">
      <c r="A362" t="s" s="4">
        <v>1515</v>
      </c>
      <c r="B362" t="s" s="4">
        <v>2673</v>
      </c>
      <c r="C362" t="s" s="4">
        <v>2314</v>
      </c>
      <c r="D362" t="s" s="4">
        <v>2314</v>
      </c>
      <c r="E362" t="s" s="4">
        <v>2314</v>
      </c>
      <c r="F362" t="s" s="4">
        <v>92</v>
      </c>
      <c r="G362" t="s" s="4">
        <v>2315</v>
      </c>
    </row>
    <row r="363" ht="45.0" customHeight="true">
      <c r="A363" t="s" s="4">
        <v>1518</v>
      </c>
      <c r="B363" t="s" s="4">
        <v>2674</v>
      </c>
      <c r="C363" t="s" s="4">
        <v>2314</v>
      </c>
      <c r="D363" t="s" s="4">
        <v>2314</v>
      </c>
      <c r="E363" t="s" s="4">
        <v>2314</v>
      </c>
      <c r="F363" t="s" s="4">
        <v>92</v>
      </c>
      <c r="G363" t="s" s="4">
        <v>2315</v>
      </c>
    </row>
    <row r="364" ht="45.0" customHeight="true">
      <c r="A364" t="s" s="4">
        <v>1523</v>
      </c>
      <c r="B364" t="s" s="4">
        <v>2675</v>
      </c>
      <c r="C364" t="s" s="4">
        <v>2314</v>
      </c>
      <c r="D364" t="s" s="4">
        <v>2314</v>
      </c>
      <c r="E364" t="s" s="4">
        <v>2314</v>
      </c>
      <c r="F364" t="s" s="4">
        <v>92</v>
      </c>
      <c r="G364" t="s" s="4">
        <v>2315</v>
      </c>
    </row>
    <row r="365" ht="45.0" customHeight="true">
      <c r="A365" t="s" s="4">
        <v>1527</v>
      </c>
      <c r="B365" t="s" s="4">
        <v>2676</v>
      </c>
      <c r="C365" t="s" s="4">
        <v>2314</v>
      </c>
      <c r="D365" t="s" s="4">
        <v>2314</v>
      </c>
      <c r="E365" t="s" s="4">
        <v>2314</v>
      </c>
      <c r="F365" t="s" s="4">
        <v>92</v>
      </c>
      <c r="G365" t="s" s="4">
        <v>2315</v>
      </c>
    </row>
    <row r="366" ht="45.0" customHeight="true">
      <c r="A366" t="s" s="4">
        <v>1530</v>
      </c>
      <c r="B366" t="s" s="4">
        <v>2677</v>
      </c>
      <c r="C366" t="s" s="4">
        <v>2314</v>
      </c>
      <c r="D366" t="s" s="4">
        <v>2314</v>
      </c>
      <c r="E366" t="s" s="4">
        <v>2314</v>
      </c>
      <c r="F366" t="s" s="4">
        <v>92</v>
      </c>
      <c r="G366" t="s" s="4">
        <v>2315</v>
      </c>
    </row>
    <row r="367" ht="45.0" customHeight="true">
      <c r="A367" t="s" s="4">
        <v>1533</v>
      </c>
      <c r="B367" t="s" s="4">
        <v>2678</v>
      </c>
      <c r="C367" t="s" s="4">
        <v>2314</v>
      </c>
      <c r="D367" t="s" s="4">
        <v>2314</v>
      </c>
      <c r="E367" t="s" s="4">
        <v>2314</v>
      </c>
      <c r="F367" t="s" s="4">
        <v>92</v>
      </c>
      <c r="G367" t="s" s="4">
        <v>2315</v>
      </c>
    </row>
    <row r="368" ht="45.0" customHeight="true">
      <c r="A368" t="s" s="4">
        <v>1537</v>
      </c>
      <c r="B368" t="s" s="4">
        <v>2679</v>
      </c>
      <c r="C368" t="s" s="4">
        <v>2314</v>
      </c>
      <c r="D368" t="s" s="4">
        <v>2314</v>
      </c>
      <c r="E368" t="s" s="4">
        <v>2314</v>
      </c>
      <c r="F368" t="s" s="4">
        <v>92</v>
      </c>
      <c r="G368" t="s" s="4">
        <v>2315</v>
      </c>
    </row>
    <row r="369" ht="45.0" customHeight="true">
      <c r="A369" t="s" s="4">
        <v>1540</v>
      </c>
      <c r="B369" t="s" s="4">
        <v>2680</v>
      </c>
      <c r="C369" t="s" s="4">
        <v>2314</v>
      </c>
      <c r="D369" t="s" s="4">
        <v>2314</v>
      </c>
      <c r="E369" t="s" s="4">
        <v>2314</v>
      </c>
      <c r="F369" t="s" s="4">
        <v>92</v>
      </c>
      <c r="G369" t="s" s="4">
        <v>2315</v>
      </c>
    </row>
    <row r="370" ht="45.0" customHeight="true">
      <c r="A370" t="s" s="4">
        <v>1543</v>
      </c>
      <c r="B370" t="s" s="4">
        <v>2681</v>
      </c>
      <c r="C370" t="s" s="4">
        <v>2314</v>
      </c>
      <c r="D370" t="s" s="4">
        <v>2314</v>
      </c>
      <c r="E370" t="s" s="4">
        <v>2314</v>
      </c>
      <c r="F370" t="s" s="4">
        <v>92</v>
      </c>
      <c r="G370" t="s" s="4">
        <v>2315</v>
      </c>
    </row>
    <row r="371" ht="45.0" customHeight="true">
      <c r="A371" t="s" s="4">
        <v>1546</v>
      </c>
      <c r="B371" t="s" s="4">
        <v>2682</v>
      </c>
      <c r="C371" t="s" s="4">
        <v>2314</v>
      </c>
      <c r="D371" t="s" s="4">
        <v>2314</v>
      </c>
      <c r="E371" t="s" s="4">
        <v>2314</v>
      </c>
      <c r="F371" t="s" s="4">
        <v>92</v>
      </c>
      <c r="G371" t="s" s="4">
        <v>2315</v>
      </c>
    </row>
    <row r="372" ht="45.0" customHeight="true">
      <c r="A372" t="s" s="4">
        <v>1550</v>
      </c>
      <c r="B372" t="s" s="4">
        <v>2683</v>
      </c>
      <c r="C372" t="s" s="4">
        <v>2314</v>
      </c>
      <c r="D372" t="s" s="4">
        <v>2314</v>
      </c>
      <c r="E372" t="s" s="4">
        <v>2314</v>
      </c>
      <c r="F372" t="s" s="4">
        <v>92</v>
      </c>
      <c r="G372" t="s" s="4">
        <v>2315</v>
      </c>
    </row>
    <row r="373" ht="45.0" customHeight="true">
      <c r="A373" t="s" s="4">
        <v>1555</v>
      </c>
      <c r="B373" t="s" s="4">
        <v>2684</v>
      </c>
      <c r="C373" t="s" s="4">
        <v>2314</v>
      </c>
      <c r="D373" t="s" s="4">
        <v>2314</v>
      </c>
      <c r="E373" t="s" s="4">
        <v>2314</v>
      </c>
      <c r="F373" t="s" s="4">
        <v>92</v>
      </c>
      <c r="G373" t="s" s="4">
        <v>2315</v>
      </c>
    </row>
    <row r="374" ht="45.0" customHeight="true">
      <c r="A374" t="s" s="4">
        <v>1558</v>
      </c>
      <c r="B374" t="s" s="4">
        <v>2685</v>
      </c>
      <c r="C374" t="s" s="4">
        <v>2314</v>
      </c>
      <c r="D374" t="s" s="4">
        <v>2314</v>
      </c>
      <c r="E374" t="s" s="4">
        <v>2314</v>
      </c>
      <c r="F374" t="s" s="4">
        <v>92</v>
      </c>
      <c r="G374" t="s" s="4">
        <v>2315</v>
      </c>
    </row>
    <row r="375" ht="45.0" customHeight="true">
      <c r="A375" t="s" s="4">
        <v>1561</v>
      </c>
      <c r="B375" t="s" s="4">
        <v>2686</v>
      </c>
      <c r="C375" t="s" s="4">
        <v>2314</v>
      </c>
      <c r="D375" t="s" s="4">
        <v>2314</v>
      </c>
      <c r="E375" t="s" s="4">
        <v>2314</v>
      </c>
      <c r="F375" t="s" s="4">
        <v>92</v>
      </c>
      <c r="G375" t="s" s="4">
        <v>2315</v>
      </c>
    </row>
    <row r="376" ht="45.0" customHeight="true">
      <c r="A376" t="s" s="4">
        <v>1564</v>
      </c>
      <c r="B376" t="s" s="4">
        <v>2687</v>
      </c>
      <c r="C376" t="s" s="4">
        <v>2314</v>
      </c>
      <c r="D376" t="s" s="4">
        <v>2314</v>
      </c>
      <c r="E376" t="s" s="4">
        <v>2314</v>
      </c>
      <c r="F376" t="s" s="4">
        <v>92</v>
      </c>
      <c r="G376" t="s" s="4">
        <v>2315</v>
      </c>
    </row>
    <row r="377" ht="45.0" customHeight="true">
      <c r="A377" t="s" s="4">
        <v>1568</v>
      </c>
      <c r="B377" t="s" s="4">
        <v>2688</v>
      </c>
      <c r="C377" t="s" s="4">
        <v>2314</v>
      </c>
      <c r="D377" t="s" s="4">
        <v>2314</v>
      </c>
      <c r="E377" t="s" s="4">
        <v>2314</v>
      </c>
      <c r="F377" t="s" s="4">
        <v>92</v>
      </c>
      <c r="G377" t="s" s="4">
        <v>2315</v>
      </c>
    </row>
    <row r="378" ht="45.0" customHeight="true">
      <c r="A378" t="s" s="4">
        <v>1570</v>
      </c>
      <c r="B378" t="s" s="4">
        <v>2689</v>
      </c>
      <c r="C378" t="s" s="4">
        <v>2314</v>
      </c>
      <c r="D378" t="s" s="4">
        <v>2314</v>
      </c>
      <c r="E378" t="s" s="4">
        <v>2314</v>
      </c>
      <c r="F378" t="s" s="4">
        <v>92</v>
      </c>
      <c r="G378" t="s" s="4">
        <v>2315</v>
      </c>
    </row>
    <row r="379" ht="45.0" customHeight="true">
      <c r="A379" t="s" s="4">
        <v>1574</v>
      </c>
      <c r="B379" t="s" s="4">
        <v>2690</v>
      </c>
      <c r="C379" t="s" s="4">
        <v>2314</v>
      </c>
      <c r="D379" t="s" s="4">
        <v>2314</v>
      </c>
      <c r="E379" t="s" s="4">
        <v>2314</v>
      </c>
      <c r="F379" t="s" s="4">
        <v>92</v>
      </c>
      <c r="G379" t="s" s="4">
        <v>2315</v>
      </c>
    </row>
    <row r="380" ht="45.0" customHeight="true">
      <c r="A380" t="s" s="4">
        <v>1577</v>
      </c>
      <c r="B380" t="s" s="4">
        <v>2691</v>
      </c>
      <c r="C380" t="s" s="4">
        <v>2314</v>
      </c>
      <c r="D380" t="s" s="4">
        <v>2314</v>
      </c>
      <c r="E380" t="s" s="4">
        <v>2314</v>
      </c>
      <c r="F380" t="s" s="4">
        <v>92</v>
      </c>
      <c r="G380" t="s" s="4">
        <v>2315</v>
      </c>
    </row>
    <row r="381" ht="45.0" customHeight="true">
      <c r="A381" t="s" s="4">
        <v>1580</v>
      </c>
      <c r="B381" t="s" s="4">
        <v>2692</v>
      </c>
      <c r="C381" t="s" s="4">
        <v>2314</v>
      </c>
      <c r="D381" t="s" s="4">
        <v>2314</v>
      </c>
      <c r="E381" t="s" s="4">
        <v>2314</v>
      </c>
      <c r="F381" t="s" s="4">
        <v>92</v>
      </c>
      <c r="G381" t="s" s="4">
        <v>2315</v>
      </c>
    </row>
    <row r="382" ht="45.0" customHeight="true">
      <c r="A382" t="s" s="4">
        <v>1584</v>
      </c>
      <c r="B382" t="s" s="4">
        <v>2693</v>
      </c>
      <c r="C382" t="s" s="4">
        <v>2314</v>
      </c>
      <c r="D382" t="s" s="4">
        <v>2314</v>
      </c>
      <c r="E382" t="s" s="4">
        <v>2314</v>
      </c>
      <c r="F382" t="s" s="4">
        <v>92</v>
      </c>
      <c r="G382" t="s" s="4">
        <v>2315</v>
      </c>
    </row>
    <row r="383" ht="45.0" customHeight="true">
      <c r="A383" t="s" s="4">
        <v>1588</v>
      </c>
      <c r="B383" t="s" s="4">
        <v>2694</v>
      </c>
      <c r="C383" t="s" s="4">
        <v>2314</v>
      </c>
      <c r="D383" t="s" s="4">
        <v>2314</v>
      </c>
      <c r="E383" t="s" s="4">
        <v>2314</v>
      </c>
      <c r="F383" t="s" s="4">
        <v>92</v>
      </c>
      <c r="G383" t="s" s="4">
        <v>2315</v>
      </c>
    </row>
    <row r="384" ht="45.0" customHeight="true">
      <c r="A384" t="s" s="4">
        <v>1592</v>
      </c>
      <c r="B384" t="s" s="4">
        <v>2695</v>
      </c>
      <c r="C384" t="s" s="4">
        <v>2314</v>
      </c>
      <c r="D384" t="s" s="4">
        <v>2314</v>
      </c>
      <c r="E384" t="s" s="4">
        <v>2314</v>
      </c>
      <c r="F384" t="s" s="4">
        <v>92</v>
      </c>
      <c r="G384" t="s" s="4">
        <v>2315</v>
      </c>
    </row>
    <row r="385" ht="45.0" customHeight="true">
      <c r="A385" t="s" s="4">
        <v>1595</v>
      </c>
      <c r="B385" t="s" s="4">
        <v>2696</v>
      </c>
      <c r="C385" t="s" s="4">
        <v>2314</v>
      </c>
      <c r="D385" t="s" s="4">
        <v>2314</v>
      </c>
      <c r="E385" t="s" s="4">
        <v>2314</v>
      </c>
      <c r="F385" t="s" s="4">
        <v>92</v>
      </c>
      <c r="G385" t="s" s="4">
        <v>2315</v>
      </c>
    </row>
    <row r="386" ht="45.0" customHeight="true">
      <c r="A386" t="s" s="4">
        <v>1603</v>
      </c>
      <c r="B386" t="s" s="4">
        <v>2697</v>
      </c>
      <c r="C386" t="s" s="4">
        <v>2314</v>
      </c>
      <c r="D386" t="s" s="4">
        <v>2314</v>
      </c>
      <c r="E386" t="s" s="4">
        <v>2314</v>
      </c>
      <c r="F386" t="s" s="4">
        <v>92</v>
      </c>
      <c r="G386" t="s" s="4">
        <v>2315</v>
      </c>
    </row>
    <row r="387" ht="45.0" customHeight="true">
      <c r="A387" t="s" s="4">
        <v>1606</v>
      </c>
      <c r="B387" t="s" s="4">
        <v>2698</v>
      </c>
      <c r="C387" t="s" s="4">
        <v>2314</v>
      </c>
      <c r="D387" t="s" s="4">
        <v>2314</v>
      </c>
      <c r="E387" t="s" s="4">
        <v>2314</v>
      </c>
      <c r="F387" t="s" s="4">
        <v>92</v>
      </c>
      <c r="G387" t="s" s="4">
        <v>2315</v>
      </c>
    </row>
    <row r="388" ht="45.0" customHeight="true">
      <c r="A388" t="s" s="4">
        <v>1608</v>
      </c>
      <c r="B388" t="s" s="4">
        <v>2699</v>
      </c>
      <c r="C388" t="s" s="4">
        <v>2314</v>
      </c>
      <c r="D388" t="s" s="4">
        <v>2314</v>
      </c>
      <c r="E388" t="s" s="4">
        <v>2314</v>
      </c>
      <c r="F388" t="s" s="4">
        <v>92</v>
      </c>
      <c r="G388" t="s" s="4">
        <v>2315</v>
      </c>
    </row>
    <row r="389" ht="45.0" customHeight="true">
      <c r="A389" t="s" s="4">
        <v>1612</v>
      </c>
      <c r="B389" t="s" s="4">
        <v>2700</v>
      </c>
      <c r="C389" t="s" s="4">
        <v>2314</v>
      </c>
      <c r="D389" t="s" s="4">
        <v>2314</v>
      </c>
      <c r="E389" t="s" s="4">
        <v>2314</v>
      </c>
      <c r="F389" t="s" s="4">
        <v>92</v>
      </c>
      <c r="G389" t="s" s="4">
        <v>2315</v>
      </c>
    </row>
    <row r="390" ht="45.0" customHeight="true">
      <c r="A390" t="s" s="4">
        <v>1616</v>
      </c>
      <c r="B390" t="s" s="4">
        <v>2701</v>
      </c>
      <c r="C390" t="s" s="4">
        <v>2314</v>
      </c>
      <c r="D390" t="s" s="4">
        <v>2314</v>
      </c>
      <c r="E390" t="s" s="4">
        <v>2314</v>
      </c>
      <c r="F390" t="s" s="4">
        <v>92</v>
      </c>
      <c r="G390" t="s" s="4">
        <v>2315</v>
      </c>
    </row>
    <row r="391" ht="45.0" customHeight="true">
      <c r="A391" t="s" s="4">
        <v>1619</v>
      </c>
      <c r="B391" t="s" s="4">
        <v>2702</v>
      </c>
      <c r="C391" t="s" s="4">
        <v>2314</v>
      </c>
      <c r="D391" t="s" s="4">
        <v>2314</v>
      </c>
      <c r="E391" t="s" s="4">
        <v>2314</v>
      </c>
      <c r="F391" t="s" s="4">
        <v>92</v>
      </c>
      <c r="G391" t="s" s="4">
        <v>2315</v>
      </c>
    </row>
    <row r="392" ht="45.0" customHeight="true">
      <c r="A392" t="s" s="4">
        <v>1624</v>
      </c>
      <c r="B392" t="s" s="4">
        <v>2703</v>
      </c>
      <c r="C392" t="s" s="4">
        <v>2314</v>
      </c>
      <c r="D392" t="s" s="4">
        <v>2314</v>
      </c>
      <c r="E392" t="s" s="4">
        <v>2314</v>
      </c>
      <c r="F392" t="s" s="4">
        <v>92</v>
      </c>
      <c r="G392" t="s" s="4">
        <v>2315</v>
      </c>
    </row>
    <row r="393" ht="45.0" customHeight="true">
      <c r="A393" t="s" s="4">
        <v>1628</v>
      </c>
      <c r="B393" t="s" s="4">
        <v>2704</v>
      </c>
      <c r="C393" t="s" s="4">
        <v>2314</v>
      </c>
      <c r="D393" t="s" s="4">
        <v>2314</v>
      </c>
      <c r="E393" t="s" s="4">
        <v>2314</v>
      </c>
      <c r="F393" t="s" s="4">
        <v>92</v>
      </c>
      <c r="G393" t="s" s="4">
        <v>2315</v>
      </c>
    </row>
    <row r="394" ht="45.0" customHeight="true">
      <c r="A394" t="s" s="4">
        <v>1631</v>
      </c>
      <c r="B394" t="s" s="4">
        <v>2705</v>
      </c>
      <c r="C394" t="s" s="4">
        <v>2314</v>
      </c>
      <c r="D394" t="s" s="4">
        <v>2314</v>
      </c>
      <c r="E394" t="s" s="4">
        <v>2314</v>
      </c>
      <c r="F394" t="s" s="4">
        <v>92</v>
      </c>
      <c r="G394" t="s" s="4">
        <v>2315</v>
      </c>
    </row>
    <row r="395" ht="45.0" customHeight="true">
      <c r="A395" t="s" s="4">
        <v>1635</v>
      </c>
      <c r="B395" t="s" s="4">
        <v>2706</v>
      </c>
      <c r="C395" t="s" s="4">
        <v>2314</v>
      </c>
      <c r="D395" t="s" s="4">
        <v>2314</v>
      </c>
      <c r="E395" t="s" s="4">
        <v>2314</v>
      </c>
      <c r="F395" t="s" s="4">
        <v>92</v>
      </c>
      <c r="G395" t="s" s="4">
        <v>2315</v>
      </c>
    </row>
    <row r="396" ht="45.0" customHeight="true">
      <c r="A396" t="s" s="4">
        <v>1638</v>
      </c>
      <c r="B396" t="s" s="4">
        <v>2707</v>
      </c>
      <c r="C396" t="s" s="4">
        <v>2314</v>
      </c>
      <c r="D396" t="s" s="4">
        <v>2314</v>
      </c>
      <c r="E396" t="s" s="4">
        <v>2314</v>
      </c>
      <c r="F396" t="s" s="4">
        <v>92</v>
      </c>
      <c r="G396" t="s" s="4">
        <v>2315</v>
      </c>
    </row>
    <row r="397" ht="45.0" customHeight="true">
      <c r="A397" t="s" s="4">
        <v>1641</v>
      </c>
      <c r="B397" t="s" s="4">
        <v>2708</v>
      </c>
      <c r="C397" t="s" s="4">
        <v>2314</v>
      </c>
      <c r="D397" t="s" s="4">
        <v>2314</v>
      </c>
      <c r="E397" t="s" s="4">
        <v>2314</v>
      </c>
      <c r="F397" t="s" s="4">
        <v>92</v>
      </c>
      <c r="G397" t="s" s="4">
        <v>2315</v>
      </c>
    </row>
    <row r="398" ht="45.0" customHeight="true">
      <c r="A398" t="s" s="4">
        <v>1645</v>
      </c>
      <c r="B398" t="s" s="4">
        <v>2709</v>
      </c>
      <c r="C398" t="s" s="4">
        <v>2314</v>
      </c>
      <c r="D398" t="s" s="4">
        <v>2314</v>
      </c>
      <c r="E398" t="s" s="4">
        <v>2314</v>
      </c>
      <c r="F398" t="s" s="4">
        <v>92</v>
      </c>
      <c r="G398" t="s" s="4">
        <v>2315</v>
      </c>
    </row>
    <row r="399" ht="45.0" customHeight="true">
      <c r="A399" t="s" s="4">
        <v>1648</v>
      </c>
      <c r="B399" t="s" s="4">
        <v>2710</v>
      </c>
      <c r="C399" t="s" s="4">
        <v>2314</v>
      </c>
      <c r="D399" t="s" s="4">
        <v>2314</v>
      </c>
      <c r="E399" t="s" s="4">
        <v>2314</v>
      </c>
      <c r="F399" t="s" s="4">
        <v>92</v>
      </c>
      <c r="G399" t="s" s="4">
        <v>2315</v>
      </c>
    </row>
    <row r="400" ht="45.0" customHeight="true">
      <c r="A400" t="s" s="4">
        <v>1652</v>
      </c>
      <c r="B400" t="s" s="4">
        <v>2711</v>
      </c>
      <c r="C400" t="s" s="4">
        <v>2314</v>
      </c>
      <c r="D400" t="s" s="4">
        <v>2314</v>
      </c>
      <c r="E400" t="s" s="4">
        <v>2314</v>
      </c>
      <c r="F400" t="s" s="4">
        <v>92</v>
      </c>
      <c r="G400" t="s" s="4">
        <v>2315</v>
      </c>
    </row>
    <row r="401" ht="45.0" customHeight="true">
      <c r="A401" t="s" s="4">
        <v>1655</v>
      </c>
      <c r="B401" t="s" s="4">
        <v>2712</v>
      </c>
      <c r="C401" t="s" s="4">
        <v>2314</v>
      </c>
      <c r="D401" t="s" s="4">
        <v>2314</v>
      </c>
      <c r="E401" t="s" s="4">
        <v>2314</v>
      </c>
      <c r="F401" t="s" s="4">
        <v>92</v>
      </c>
      <c r="G401" t="s" s="4">
        <v>2315</v>
      </c>
    </row>
    <row r="402" ht="45.0" customHeight="true">
      <c r="A402" t="s" s="4">
        <v>1659</v>
      </c>
      <c r="B402" t="s" s="4">
        <v>2713</v>
      </c>
      <c r="C402" t="s" s="4">
        <v>2314</v>
      </c>
      <c r="D402" t="s" s="4">
        <v>2314</v>
      </c>
      <c r="E402" t="s" s="4">
        <v>2314</v>
      </c>
      <c r="F402" t="s" s="4">
        <v>92</v>
      </c>
      <c r="G402" t="s" s="4">
        <v>2315</v>
      </c>
    </row>
    <row r="403" ht="45.0" customHeight="true">
      <c r="A403" t="s" s="4">
        <v>1661</v>
      </c>
      <c r="B403" t="s" s="4">
        <v>2714</v>
      </c>
      <c r="C403" t="s" s="4">
        <v>2314</v>
      </c>
      <c r="D403" t="s" s="4">
        <v>2314</v>
      </c>
      <c r="E403" t="s" s="4">
        <v>2314</v>
      </c>
      <c r="F403" t="s" s="4">
        <v>92</v>
      </c>
      <c r="G403" t="s" s="4">
        <v>2315</v>
      </c>
    </row>
    <row r="404" ht="45.0" customHeight="true">
      <c r="A404" t="s" s="4">
        <v>1664</v>
      </c>
      <c r="B404" t="s" s="4">
        <v>2715</v>
      </c>
      <c r="C404" t="s" s="4">
        <v>2314</v>
      </c>
      <c r="D404" t="s" s="4">
        <v>2314</v>
      </c>
      <c r="E404" t="s" s="4">
        <v>2314</v>
      </c>
      <c r="F404" t="s" s="4">
        <v>92</v>
      </c>
      <c r="G404" t="s" s="4">
        <v>2315</v>
      </c>
    </row>
    <row r="405" ht="45.0" customHeight="true">
      <c r="A405" t="s" s="4">
        <v>1667</v>
      </c>
      <c r="B405" t="s" s="4">
        <v>2716</v>
      </c>
      <c r="C405" t="s" s="4">
        <v>2314</v>
      </c>
      <c r="D405" t="s" s="4">
        <v>2314</v>
      </c>
      <c r="E405" t="s" s="4">
        <v>2314</v>
      </c>
      <c r="F405" t="s" s="4">
        <v>92</v>
      </c>
      <c r="G405" t="s" s="4">
        <v>2315</v>
      </c>
    </row>
    <row r="406" ht="45.0" customHeight="true">
      <c r="A406" t="s" s="4">
        <v>1672</v>
      </c>
      <c r="B406" t="s" s="4">
        <v>2717</v>
      </c>
      <c r="C406" t="s" s="4">
        <v>2314</v>
      </c>
      <c r="D406" t="s" s="4">
        <v>2314</v>
      </c>
      <c r="E406" t="s" s="4">
        <v>2314</v>
      </c>
      <c r="F406" t="s" s="4">
        <v>92</v>
      </c>
      <c r="G406" t="s" s="4">
        <v>2315</v>
      </c>
    </row>
    <row r="407" ht="45.0" customHeight="true">
      <c r="A407" t="s" s="4">
        <v>1675</v>
      </c>
      <c r="B407" t="s" s="4">
        <v>2718</v>
      </c>
      <c r="C407" t="s" s="4">
        <v>2314</v>
      </c>
      <c r="D407" t="s" s="4">
        <v>2314</v>
      </c>
      <c r="E407" t="s" s="4">
        <v>2314</v>
      </c>
      <c r="F407" t="s" s="4">
        <v>92</v>
      </c>
      <c r="G407" t="s" s="4">
        <v>2315</v>
      </c>
    </row>
    <row r="408" ht="45.0" customHeight="true">
      <c r="A408" t="s" s="4">
        <v>1678</v>
      </c>
      <c r="B408" t="s" s="4">
        <v>2719</v>
      </c>
      <c r="C408" t="s" s="4">
        <v>2314</v>
      </c>
      <c r="D408" t="s" s="4">
        <v>2314</v>
      </c>
      <c r="E408" t="s" s="4">
        <v>2314</v>
      </c>
      <c r="F408" t="s" s="4">
        <v>92</v>
      </c>
      <c r="G408" t="s" s="4">
        <v>2315</v>
      </c>
    </row>
    <row r="409" ht="45.0" customHeight="true">
      <c r="A409" t="s" s="4">
        <v>1681</v>
      </c>
      <c r="B409" t="s" s="4">
        <v>2720</v>
      </c>
      <c r="C409" t="s" s="4">
        <v>2314</v>
      </c>
      <c r="D409" t="s" s="4">
        <v>2314</v>
      </c>
      <c r="E409" t="s" s="4">
        <v>2314</v>
      </c>
      <c r="F409" t="s" s="4">
        <v>92</v>
      </c>
      <c r="G409" t="s" s="4">
        <v>2315</v>
      </c>
    </row>
    <row r="410" ht="45.0" customHeight="true">
      <c r="A410" t="s" s="4">
        <v>1685</v>
      </c>
      <c r="B410" t="s" s="4">
        <v>2721</v>
      </c>
      <c r="C410" t="s" s="4">
        <v>2314</v>
      </c>
      <c r="D410" t="s" s="4">
        <v>2314</v>
      </c>
      <c r="E410" t="s" s="4">
        <v>2314</v>
      </c>
      <c r="F410" t="s" s="4">
        <v>92</v>
      </c>
      <c r="G410" t="s" s="4">
        <v>2315</v>
      </c>
    </row>
    <row r="411" ht="45.0" customHeight="true">
      <c r="A411" t="s" s="4">
        <v>1689</v>
      </c>
      <c r="B411" t="s" s="4">
        <v>2722</v>
      </c>
      <c r="C411" t="s" s="4">
        <v>2314</v>
      </c>
      <c r="D411" t="s" s="4">
        <v>2314</v>
      </c>
      <c r="E411" t="s" s="4">
        <v>2314</v>
      </c>
      <c r="F411" t="s" s="4">
        <v>92</v>
      </c>
      <c r="G411" t="s" s="4">
        <v>2315</v>
      </c>
    </row>
    <row r="412" ht="45.0" customHeight="true">
      <c r="A412" t="s" s="4">
        <v>1691</v>
      </c>
      <c r="B412" t="s" s="4">
        <v>2723</v>
      </c>
      <c r="C412" t="s" s="4">
        <v>2314</v>
      </c>
      <c r="D412" t="s" s="4">
        <v>2314</v>
      </c>
      <c r="E412" t="s" s="4">
        <v>2314</v>
      </c>
      <c r="F412" t="s" s="4">
        <v>92</v>
      </c>
      <c r="G412" t="s" s="4">
        <v>2315</v>
      </c>
    </row>
    <row r="413" ht="45.0" customHeight="true">
      <c r="A413" t="s" s="4">
        <v>1695</v>
      </c>
      <c r="B413" t="s" s="4">
        <v>2724</v>
      </c>
      <c r="C413" t="s" s="4">
        <v>2314</v>
      </c>
      <c r="D413" t="s" s="4">
        <v>2314</v>
      </c>
      <c r="E413" t="s" s="4">
        <v>2314</v>
      </c>
      <c r="F413" t="s" s="4">
        <v>92</v>
      </c>
      <c r="G413" t="s" s="4">
        <v>2315</v>
      </c>
    </row>
    <row r="414" ht="45.0" customHeight="true">
      <c r="A414" t="s" s="4">
        <v>1698</v>
      </c>
      <c r="B414" t="s" s="4">
        <v>2725</v>
      </c>
      <c r="C414" t="s" s="4">
        <v>2314</v>
      </c>
      <c r="D414" t="s" s="4">
        <v>2314</v>
      </c>
      <c r="E414" t="s" s="4">
        <v>2314</v>
      </c>
      <c r="F414" t="s" s="4">
        <v>92</v>
      </c>
      <c r="G414" t="s" s="4">
        <v>2315</v>
      </c>
    </row>
    <row r="415" ht="45.0" customHeight="true">
      <c r="A415" t="s" s="4">
        <v>1701</v>
      </c>
      <c r="B415" t="s" s="4">
        <v>2726</v>
      </c>
      <c r="C415" t="s" s="4">
        <v>2314</v>
      </c>
      <c r="D415" t="s" s="4">
        <v>2314</v>
      </c>
      <c r="E415" t="s" s="4">
        <v>2314</v>
      </c>
      <c r="F415" t="s" s="4">
        <v>92</v>
      </c>
      <c r="G415" t="s" s="4">
        <v>2315</v>
      </c>
    </row>
    <row r="416" ht="45.0" customHeight="true">
      <c r="A416" t="s" s="4">
        <v>1704</v>
      </c>
      <c r="B416" t="s" s="4">
        <v>2727</v>
      </c>
      <c r="C416" t="s" s="4">
        <v>2314</v>
      </c>
      <c r="D416" t="s" s="4">
        <v>2314</v>
      </c>
      <c r="E416" t="s" s="4">
        <v>2314</v>
      </c>
      <c r="F416" t="s" s="4">
        <v>92</v>
      </c>
      <c r="G416" t="s" s="4">
        <v>2315</v>
      </c>
    </row>
    <row r="417" ht="45.0" customHeight="true">
      <c r="A417" t="s" s="4">
        <v>1707</v>
      </c>
      <c r="B417" t="s" s="4">
        <v>2728</v>
      </c>
      <c r="C417" t="s" s="4">
        <v>2314</v>
      </c>
      <c r="D417" t="s" s="4">
        <v>2314</v>
      </c>
      <c r="E417" t="s" s="4">
        <v>2314</v>
      </c>
      <c r="F417" t="s" s="4">
        <v>92</v>
      </c>
      <c r="G417" t="s" s="4">
        <v>2315</v>
      </c>
    </row>
    <row r="418" ht="45.0" customHeight="true">
      <c r="A418" t="s" s="4">
        <v>1712</v>
      </c>
      <c r="B418" t="s" s="4">
        <v>2729</v>
      </c>
      <c r="C418" t="s" s="4">
        <v>2314</v>
      </c>
      <c r="D418" t="s" s="4">
        <v>2314</v>
      </c>
      <c r="E418" t="s" s="4">
        <v>2314</v>
      </c>
      <c r="F418" t="s" s="4">
        <v>92</v>
      </c>
      <c r="G418" t="s" s="4">
        <v>2315</v>
      </c>
    </row>
    <row r="419" ht="45.0" customHeight="true">
      <c r="A419" t="s" s="4">
        <v>1716</v>
      </c>
      <c r="B419" t="s" s="4">
        <v>2730</v>
      </c>
      <c r="C419" t="s" s="4">
        <v>2314</v>
      </c>
      <c r="D419" t="s" s="4">
        <v>2314</v>
      </c>
      <c r="E419" t="s" s="4">
        <v>2314</v>
      </c>
      <c r="F419" t="s" s="4">
        <v>92</v>
      </c>
      <c r="G419" t="s" s="4">
        <v>2315</v>
      </c>
    </row>
    <row r="420" ht="45.0" customHeight="true">
      <c r="A420" t="s" s="4">
        <v>1719</v>
      </c>
      <c r="B420" t="s" s="4">
        <v>2731</v>
      </c>
      <c r="C420" t="s" s="4">
        <v>2314</v>
      </c>
      <c r="D420" t="s" s="4">
        <v>2314</v>
      </c>
      <c r="E420" t="s" s="4">
        <v>2314</v>
      </c>
      <c r="F420" t="s" s="4">
        <v>92</v>
      </c>
      <c r="G420" t="s" s="4">
        <v>2315</v>
      </c>
    </row>
    <row r="421" ht="45.0" customHeight="true">
      <c r="A421" t="s" s="4">
        <v>1723</v>
      </c>
      <c r="B421" t="s" s="4">
        <v>2732</v>
      </c>
      <c r="C421" t="s" s="4">
        <v>2314</v>
      </c>
      <c r="D421" t="s" s="4">
        <v>2314</v>
      </c>
      <c r="E421" t="s" s="4">
        <v>2314</v>
      </c>
      <c r="F421" t="s" s="4">
        <v>92</v>
      </c>
      <c r="G421" t="s" s="4">
        <v>2315</v>
      </c>
    </row>
    <row r="422" ht="45.0" customHeight="true">
      <c r="A422" t="s" s="4">
        <v>1727</v>
      </c>
      <c r="B422" t="s" s="4">
        <v>2733</v>
      </c>
      <c r="C422" t="s" s="4">
        <v>2314</v>
      </c>
      <c r="D422" t="s" s="4">
        <v>2314</v>
      </c>
      <c r="E422" t="s" s="4">
        <v>2314</v>
      </c>
      <c r="F422" t="s" s="4">
        <v>92</v>
      </c>
      <c r="G422" t="s" s="4">
        <v>2315</v>
      </c>
    </row>
    <row r="423" ht="45.0" customHeight="true">
      <c r="A423" t="s" s="4">
        <v>1732</v>
      </c>
      <c r="B423" t="s" s="4">
        <v>2734</v>
      </c>
      <c r="C423" t="s" s="4">
        <v>2314</v>
      </c>
      <c r="D423" t="s" s="4">
        <v>2314</v>
      </c>
      <c r="E423" t="s" s="4">
        <v>2314</v>
      </c>
      <c r="F423" t="s" s="4">
        <v>92</v>
      </c>
      <c r="G423" t="s" s="4">
        <v>2315</v>
      </c>
    </row>
    <row r="424" ht="45.0" customHeight="true">
      <c r="A424" t="s" s="4">
        <v>1735</v>
      </c>
      <c r="B424" t="s" s="4">
        <v>2735</v>
      </c>
      <c r="C424" t="s" s="4">
        <v>2314</v>
      </c>
      <c r="D424" t="s" s="4">
        <v>2314</v>
      </c>
      <c r="E424" t="s" s="4">
        <v>2314</v>
      </c>
      <c r="F424" t="s" s="4">
        <v>92</v>
      </c>
      <c r="G424" t="s" s="4">
        <v>2315</v>
      </c>
    </row>
    <row r="425" ht="45.0" customHeight="true">
      <c r="A425" t="s" s="4">
        <v>1738</v>
      </c>
      <c r="B425" t="s" s="4">
        <v>2736</v>
      </c>
      <c r="C425" t="s" s="4">
        <v>2314</v>
      </c>
      <c r="D425" t="s" s="4">
        <v>2314</v>
      </c>
      <c r="E425" t="s" s="4">
        <v>2314</v>
      </c>
      <c r="F425" t="s" s="4">
        <v>92</v>
      </c>
      <c r="G425" t="s" s="4">
        <v>2315</v>
      </c>
    </row>
    <row r="426" ht="45.0" customHeight="true">
      <c r="A426" t="s" s="4">
        <v>1741</v>
      </c>
      <c r="B426" t="s" s="4">
        <v>2737</v>
      </c>
      <c r="C426" t="s" s="4">
        <v>2314</v>
      </c>
      <c r="D426" t="s" s="4">
        <v>2314</v>
      </c>
      <c r="E426" t="s" s="4">
        <v>2314</v>
      </c>
      <c r="F426" t="s" s="4">
        <v>92</v>
      </c>
      <c r="G426" t="s" s="4">
        <v>2315</v>
      </c>
    </row>
    <row r="427" ht="45.0" customHeight="true">
      <c r="A427" t="s" s="4">
        <v>1745</v>
      </c>
      <c r="B427" t="s" s="4">
        <v>2738</v>
      </c>
      <c r="C427" t="s" s="4">
        <v>2314</v>
      </c>
      <c r="D427" t="s" s="4">
        <v>2314</v>
      </c>
      <c r="E427" t="s" s="4">
        <v>2314</v>
      </c>
      <c r="F427" t="s" s="4">
        <v>92</v>
      </c>
      <c r="G427" t="s" s="4">
        <v>2315</v>
      </c>
    </row>
    <row r="428" ht="45.0" customHeight="true">
      <c r="A428" t="s" s="4">
        <v>1748</v>
      </c>
      <c r="B428" t="s" s="4">
        <v>2739</v>
      </c>
      <c r="C428" t="s" s="4">
        <v>2314</v>
      </c>
      <c r="D428" t="s" s="4">
        <v>2314</v>
      </c>
      <c r="E428" t="s" s="4">
        <v>2314</v>
      </c>
      <c r="F428" t="s" s="4">
        <v>92</v>
      </c>
      <c r="G428" t="s" s="4">
        <v>2315</v>
      </c>
    </row>
    <row r="429" ht="45.0" customHeight="true">
      <c r="A429" t="s" s="4">
        <v>1750</v>
      </c>
      <c r="B429" t="s" s="4">
        <v>2740</v>
      </c>
      <c r="C429" t="s" s="4">
        <v>2314</v>
      </c>
      <c r="D429" t="s" s="4">
        <v>2314</v>
      </c>
      <c r="E429" t="s" s="4">
        <v>2314</v>
      </c>
      <c r="F429" t="s" s="4">
        <v>92</v>
      </c>
      <c r="G429" t="s" s="4">
        <v>2315</v>
      </c>
    </row>
    <row r="430" ht="45.0" customHeight="true">
      <c r="A430" t="s" s="4">
        <v>1753</v>
      </c>
      <c r="B430" t="s" s="4">
        <v>2741</v>
      </c>
      <c r="C430" t="s" s="4">
        <v>2314</v>
      </c>
      <c r="D430" t="s" s="4">
        <v>2314</v>
      </c>
      <c r="E430" t="s" s="4">
        <v>2314</v>
      </c>
      <c r="F430" t="s" s="4">
        <v>92</v>
      </c>
      <c r="G430" t="s" s="4">
        <v>2315</v>
      </c>
    </row>
    <row r="431" ht="45.0" customHeight="true">
      <c r="A431" t="s" s="4">
        <v>1758</v>
      </c>
      <c r="B431" t="s" s="4">
        <v>2742</v>
      </c>
      <c r="C431" t="s" s="4">
        <v>2314</v>
      </c>
      <c r="D431" t="s" s="4">
        <v>2314</v>
      </c>
      <c r="E431" t="s" s="4">
        <v>2314</v>
      </c>
      <c r="F431" t="s" s="4">
        <v>92</v>
      </c>
      <c r="G431" t="s" s="4">
        <v>2315</v>
      </c>
    </row>
    <row r="432" ht="45.0" customHeight="true">
      <c r="A432" t="s" s="4">
        <v>1761</v>
      </c>
      <c r="B432" t="s" s="4">
        <v>2743</v>
      </c>
      <c r="C432" t="s" s="4">
        <v>2314</v>
      </c>
      <c r="D432" t="s" s="4">
        <v>2314</v>
      </c>
      <c r="E432" t="s" s="4">
        <v>2314</v>
      </c>
      <c r="F432" t="s" s="4">
        <v>92</v>
      </c>
      <c r="G432" t="s" s="4">
        <v>2315</v>
      </c>
    </row>
    <row r="433" ht="45.0" customHeight="true">
      <c r="A433" t="s" s="4">
        <v>1764</v>
      </c>
      <c r="B433" t="s" s="4">
        <v>2744</v>
      </c>
      <c r="C433" t="s" s="4">
        <v>2314</v>
      </c>
      <c r="D433" t="s" s="4">
        <v>2314</v>
      </c>
      <c r="E433" t="s" s="4">
        <v>2314</v>
      </c>
      <c r="F433" t="s" s="4">
        <v>92</v>
      </c>
      <c r="G433" t="s" s="4">
        <v>2315</v>
      </c>
    </row>
    <row r="434" ht="45.0" customHeight="true">
      <c r="A434" t="s" s="4">
        <v>1766</v>
      </c>
      <c r="B434" t="s" s="4">
        <v>2745</v>
      </c>
      <c r="C434" t="s" s="4">
        <v>2314</v>
      </c>
      <c r="D434" t="s" s="4">
        <v>2314</v>
      </c>
      <c r="E434" t="s" s="4">
        <v>2314</v>
      </c>
      <c r="F434" t="s" s="4">
        <v>92</v>
      </c>
      <c r="G434" t="s" s="4">
        <v>2315</v>
      </c>
    </row>
    <row r="435" ht="45.0" customHeight="true">
      <c r="A435" t="s" s="4">
        <v>1769</v>
      </c>
      <c r="B435" t="s" s="4">
        <v>2746</v>
      </c>
      <c r="C435" t="s" s="4">
        <v>2314</v>
      </c>
      <c r="D435" t="s" s="4">
        <v>2314</v>
      </c>
      <c r="E435" t="s" s="4">
        <v>2314</v>
      </c>
      <c r="F435" t="s" s="4">
        <v>92</v>
      </c>
      <c r="G435" t="s" s="4">
        <v>2315</v>
      </c>
    </row>
    <row r="436" ht="45.0" customHeight="true">
      <c r="A436" t="s" s="4">
        <v>1772</v>
      </c>
      <c r="B436" t="s" s="4">
        <v>2747</v>
      </c>
      <c r="C436" t="s" s="4">
        <v>2314</v>
      </c>
      <c r="D436" t="s" s="4">
        <v>2314</v>
      </c>
      <c r="E436" t="s" s="4">
        <v>2314</v>
      </c>
      <c r="F436" t="s" s="4">
        <v>92</v>
      </c>
      <c r="G436" t="s" s="4">
        <v>2315</v>
      </c>
    </row>
    <row r="437" ht="45.0" customHeight="true">
      <c r="A437" t="s" s="4">
        <v>1774</v>
      </c>
      <c r="B437" t="s" s="4">
        <v>2748</v>
      </c>
      <c r="C437" t="s" s="4">
        <v>2314</v>
      </c>
      <c r="D437" t="s" s="4">
        <v>2314</v>
      </c>
      <c r="E437" t="s" s="4">
        <v>2314</v>
      </c>
      <c r="F437" t="s" s="4">
        <v>92</v>
      </c>
      <c r="G437" t="s" s="4">
        <v>2315</v>
      </c>
    </row>
    <row r="438" ht="45.0" customHeight="true">
      <c r="A438" t="s" s="4">
        <v>1779</v>
      </c>
      <c r="B438" t="s" s="4">
        <v>2749</v>
      </c>
      <c r="C438" t="s" s="4">
        <v>2314</v>
      </c>
      <c r="D438" t="s" s="4">
        <v>2314</v>
      </c>
      <c r="E438" t="s" s="4">
        <v>2314</v>
      </c>
      <c r="F438" t="s" s="4">
        <v>92</v>
      </c>
      <c r="G438" t="s" s="4">
        <v>2315</v>
      </c>
    </row>
    <row r="439" ht="45.0" customHeight="true">
      <c r="A439" t="s" s="4">
        <v>1782</v>
      </c>
      <c r="B439" t="s" s="4">
        <v>2750</v>
      </c>
      <c r="C439" t="s" s="4">
        <v>2314</v>
      </c>
      <c r="D439" t="s" s="4">
        <v>2314</v>
      </c>
      <c r="E439" t="s" s="4">
        <v>2314</v>
      </c>
      <c r="F439" t="s" s="4">
        <v>92</v>
      </c>
      <c r="G439" t="s" s="4">
        <v>2315</v>
      </c>
    </row>
    <row r="440" ht="45.0" customHeight="true">
      <c r="A440" t="s" s="4">
        <v>1786</v>
      </c>
      <c r="B440" t="s" s="4">
        <v>2751</v>
      </c>
      <c r="C440" t="s" s="4">
        <v>2314</v>
      </c>
      <c r="D440" t="s" s="4">
        <v>2314</v>
      </c>
      <c r="E440" t="s" s="4">
        <v>2314</v>
      </c>
      <c r="F440" t="s" s="4">
        <v>92</v>
      </c>
      <c r="G440" t="s" s="4">
        <v>2315</v>
      </c>
    </row>
    <row r="441" ht="45.0" customHeight="true">
      <c r="A441" t="s" s="4">
        <v>1788</v>
      </c>
      <c r="B441" t="s" s="4">
        <v>2752</v>
      </c>
      <c r="C441" t="s" s="4">
        <v>2314</v>
      </c>
      <c r="D441" t="s" s="4">
        <v>2314</v>
      </c>
      <c r="E441" t="s" s="4">
        <v>2314</v>
      </c>
      <c r="F441" t="s" s="4">
        <v>92</v>
      </c>
      <c r="G441" t="s" s="4">
        <v>2315</v>
      </c>
    </row>
    <row r="442" ht="45.0" customHeight="true">
      <c r="A442" t="s" s="4">
        <v>1791</v>
      </c>
      <c r="B442" t="s" s="4">
        <v>2753</v>
      </c>
      <c r="C442" t="s" s="4">
        <v>2314</v>
      </c>
      <c r="D442" t="s" s="4">
        <v>2314</v>
      </c>
      <c r="E442" t="s" s="4">
        <v>2314</v>
      </c>
      <c r="F442" t="s" s="4">
        <v>92</v>
      </c>
      <c r="G442" t="s" s="4">
        <v>2315</v>
      </c>
    </row>
    <row r="443" ht="45.0" customHeight="true">
      <c r="A443" t="s" s="4">
        <v>1794</v>
      </c>
      <c r="B443" t="s" s="4">
        <v>2754</v>
      </c>
      <c r="C443" t="s" s="4">
        <v>2314</v>
      </c>
      <c r="D443" t="s" s="4">
        <v>2314</v>
      </c>
      <c r="E443" t="s" s="4">
        <v>2314</v>
      </c>
      <c r="F443" t="s" s="4">
        <v>92</v>
      </c>
      <c r="G443" t="s" s="4">
        <v>2315</v>
      </c>
    </row>
    <row r="444" ht="45.0" customHeight="true">
      <c r="A444" t="s" s="4">
        <v>1796</v>
      </c>
      <c r="B444" t="s" s="4">
        <v>2755</v>
      </c>
      <c r="C444" t="s" s="4">
        <v>2314</v>
      </c>
      <c r="D444" t="s" s="4">
        <v>2314</v>
      </c>
      <c r="E444" t="s" s="4">
        <v>2314</v>
      </c>
      <c r="F444" t="s" s="4">
        <v>92</v>
      </c>
      <c r="G444" t="s" s="4">
        <v>2315</v>
      </c>
    </row>
    <row r="445" ht="45.0" customHeight="true">
      <c r="A445" t="s" s="4">
        <v>1799</v>
      </c>
      <c r="B445" t="s" s="4">
        <v>2756</v>
      </c>
      <c r="C445" t="s" s="4">
        <v>2314</v>
      </c>
      <c r="D445" t="s" s="4">
        <v>2314</v>
      </c>
      <c r="E445" t="s" s="4">
        <v>2314</v>
      </c>
      <c r="F445" t="s" s="4">
        <v>92</v>
      </c>
      <c r="G445" t="s" s="4">
        <v>2315</v>
      </c>
    </row>
    <row r="446" ht="45.0" customHeight="true">
      <c r="A446" t="s" s="4">
        <v>1803</v>
      </c>
      <c r="B446" t="s" s="4">
        <v>2757</v>
      </c>
      <c r="C446" t="s" s="4">
        <v>2314</v>
      </c>
      <c r="D446" t="s" s="4">
        <v>2314</v>
      </c>
      <c r="E446" t="s" s="4">
        <v>2314</v>
      </c>
      <c r="F446" t="s" s="4">
        <v>92</v>
      </c>
      <c r="G446" t="s" s="4">
        <v>2315</v>
      </c>
    </row>
    <row r="447" ht="45.0" customHeight="true">
      <c r="A447" t="s" s="4">
        <v>1807</v>
      </c>
      <c r="B447" t="s" s="4">
        <v>2758</v>
      </c>
      <c r="C447" t="s" s="4">
        <v>2314</v>
      </c>
      <c r="D447" t="s" s="4">
        <v>2314</v>
      </c>
      <c r="E447" t="s" s="4">
        <v>2314</v>
      </c>
      <c r="F447" t="s" s="4">
        <v>92</v>
      </c>
      <c r="G447" t="s" s="4">
        <v>2315</v>
      </c>
    </row>
    <row r="448" ht="45.0" customHeight="true">
      <c r="A448" t="s" s="4">
        <v>1809</v>
      </c>
      <c r="B448" t="s" s="4">
        <v>2759</v>
      </c>
      <c r="C448" t="s" s="4">
        <v>2314</v>
      </c>
      <c r="D448" t="s" s="4">
        <v>2314</v>
      </c>
      <c r="E448" t="s" s="4">
        <v>2314</v>
      </c>
      <c r="F448" t="s" s="4">
        <v>92</v>
      </c>
      <c r="G448" t="s" s="4">
        <v>2315</v>
      </c>
    </row>
    <row r="449" ht="45.0" customHeight="true">
      <c r="A449" t="s" s="4">
        <v>1812</v>
      </c>
      <c r="B449" t="s" s="4">
        <v>2760</v>
      </c>
      <c r="C449" t="s" s="4">
        <v>2314</v>
      </c>
      <c r="D449" t="s" s="4">
        <v>2314</v>
      </c>
      <c r="E449" t="s" s="4">
        <v>2314</v>
      </c>
      <c r="F449" t="s" s="4">
        <v>92</v>
      </c>
      <c r="G449" t="s" s="4">
        <v>2315</v>
      </c>
    </row>
    <row r="450" ht="45.0" customHeight="true">
      <c r="A450" t="s" s="4">
        <v>1815</v>
      </c>
      <c r="B450" t="s" s="4">
        <v>2761</v>
      </c>
      <c r="C450" t="s" s="4">
        <v>2314</v>
      </c>
      <c r="D450" t="s" s="4">
        <v>2314</v>
      </c>
      <c r="E450" t="s" s="4">
        <v>2314</v>
      </c>
      <c r="F450" t="s" s="4">
        <v>92</v>
      </c>
      <c r="G450" t="s" s="4">
        <v>2315</v>
      </c>
    </row>
    <row r="451" ht="45.0" customHeight="true">
      <c r="A451" t="s" s="4">
        <v>1818</v>
      </c>
      <c r="B451" t="s" s="4">
        <v>2762</v>
      </c>
      <c r="C451" t="s" s="4">
        <v>2314</v>
      </c>
      <c r="D451" t="s" s="4">
        <v>2314</v>
      </c>
      <c r="E451" t="s" s="4">
        <v>2314</v>
      </c>
      <c r="F451" t="s" s="4">
        <v>92</v>
      </c>
      <c r="G451" t="s" s="4">
        <v>2315</v>
      </c>
    </row>
    <row r="452" ht="45.0" customHeight="true">
      <c r="A452" t="s" s="4">
        <v>1821</v>
      </c>
      <c r="B452" t="s" s="4">
        <v>2763</v>
      </c>
      <c r="C452" t="s" s="4">
        <v>2314</v>
      </c>
      <c r="D452" t="s" s="4">
        <v>2314</v>
      </c>
      <c r="E452" t="s" s="4">
        <v>2314</v>
      </c>
      <c r="F452" t="s" s="4">
        <v>92</v>
      </c>
      <c r="G452" t="s" s="4">
        <v>2315</v>
      </c>
    </row>
    <row r="453" ht="45.0" customHeight="true">
      <c r="A453" t="s" s="4">
        <v>1824</v>
      </c>
      <c r="B453" t="s" s="4">
        <v>2764</v>
      </c>
      <c r="C453" t="s" s="4">
        <v>2314</v>
      </c>
      <c r="D453" t="s" s="4">
        <v>2314</v>
      </c>
      <c r="E453" t="s" s="4">
        <v>2314</v>
      </c>
      <c r="F453" t="s" s="4">
        <v>92</v>
      </c>
      <c r="G453" t="s" s="4">
        <v>2315</v>
      </c>
    </row>
    <row r="454" ht="45.0" customHeight="true">
      <c r="A454" t="s" s="4">
        <v>1828</v>
      </c>
      <c r="B454" t="s" s="4">
        <v>2765</v>
      </c>
      <c r="C454" t="s" s="4">
        <v>2314</v>
      </c>
      <c r="D454" t="s" s="4">
        <v>2314</v>
      </c>
      <c r="E454" t="s" s="4">
        <v>2314</v>
      </c>
      <c r="F454" t="s" s="4">
        <v>92</v>
      </c>
      <c r="G454" t="s" s="4">
        <v>2315</v>
      </c>
    </row>
    <row r="455" ht="45.0" customHeight="true">
      <c r="A455" t="s" s="4">
        <v>1832</v>
      </c>
      <c r="B455" t="s" s="4">
        <v>2766</v>
      </c>
      <c r="C455" t="s" s="4">
        <v>2314</v>
      </c>
      <c r="D455" t="s" s="4">
        <v>2314</v>
      </c>
      <c r="E455" t="s" s="4">
        <v>2314</v>
      </c>
      <c r="F455" t="s" s="4">
        <v>92</v>
      </c>
      <c r="G455" t="s" s="4">
        <v>2315</v>
      </c>
    </row>
    <row r="456" ht="45.0" customHeight="true">
      <c r="A456" t="s" s="4">
        <v>1835</v>
      </c>
      <c r="B456" t="s" s="4">
        <v>2767</v>
      </c>
      <c r="C456" t="s" s="4">
        <v>2314</v>
      </c>
      <c r="D456" t="s" s="4">
        <v>2314</v>
      </c>
      <c r="E456" t="s" s="4">
        <v>2314</v>
      </c>
      <c r="F456" t="s" s="4">
        <v>92</v>
      </c>
      <c r="G456" t="s" s="4">
        <v>2315</v>
      </c>
    </row>
    <row r="457" ht="45.0" customHeight="true">
      <c r="A457" t="s" s="4">
        <v>1839</v>
      </c>
      <c r="B457" t="s" s="4">
        <v>2768</v>
      </c>
      <c r="C457" t="s" s="4">
        <v>2314</v>
      </c>
      <c r="D457" t="s" s="4">
        <v>2314</v>
      </c>
      <c r="E457" t="s" s="4">
        <v>2314</v>
      </c>
      <c r="F457" t="s" s="4">
        <v>92</v>
      </c>
      <c r="G457" t="s" s="4">
        <v>2315</v>
      </c>
    </row>
    <row r="458" ht="45.0" customHeight="true">
      <c r="A458" t="s" s="4">
        <v>1841</v>
      </c>
      <c r="B458" t="s" s="4">
        <v>2769</v>
      </c>
      <c r="C458" t="s" s="4">
        <v>2314</v>
      </c>
      <c r="D458" t="s" s="4">
        <v>2314</v>
      </c>
      <c r="E458" t="s" s="4">
        <v>2314</v>
      </c>
      <c r="F458" t="s" s="4">
        <v>92</v>
      </c>
      <c r="G458" t="s" s="4">
        <v>2315</v>
      </c>
    </row>
    <row r="459" ht="45.0" customHeight="true">
      <c r="A459" t="s" s="4">
        <v>1845</v>
      </c>
      <c r="B459" t="s" s="4">
        <v>2770</v>
      </c>
      <c r="C459" t="s" s="4">
        <v>2314</v>
      </c>
      <c r="D459" t="s" s="4">
        <v>2314</v>
      </c>
      <c r="E459" t="s" s="4">
        <v>2314</v>
      </c>
      <c r="F459" t="s" s="4">
        <v>92</v>
      </c>
      <c r="G459" t="s" s="4">
        <v>2315</v>
      </c>
    </row>
    <row r="460" ht="45.0" customHeight="true">
      <c r="A460" t="s" s="4">
        <v>1850</v>
      </c>
      <c r="B460" t="s" s="4">
        <v>2771</v>
      </c>
      <c r="C460" t="s" s="4">
        <v>2314</v>
      </c>
      <c r="D460" t="s" s="4">
        <v>2314</v>
      </c>
      <c r="E460" t="s" s="4">
        <v>2314</v>
      </c>
      <c r="F460" t="s" s="4">
        <v>92</v>
      </c>
      <c r="G460" t="s" s="4">
        <v>2315</v>
      </c>
    </row>
    <row r="461" ht="45.0" customHeight="true">
      <c r="A461" t="s" s="4">
        <v>1853</v>
      </c>
      <c r="B461" t="s" s="4">
        <v>2772</v>
      </c>
      <c r="C461" t="s" s="4">
        <v>2314</v>
      </c>
      <c r="D461" t="s" s="4">
        <v>2314</v>
      </c>
      <c r="E461" t="s" s="4">
        <v>2314</v>
      </c>
      <c r="F461" t="s" s="4">
        <v>92</v>
      </c>
      <c r="G461" t="s" s="4">
        <v>2315</v>
      </c>
    </row>
    <row r="462" ht="45.0" customHeight="true">
      <c r="A462" t="s" s="4">
        <v>1857</v>
      </c>
      <c r="B462" t="s" s="4">
        <v>2773</v>
      </c>
      <c r="C462" t="s" s="4">
        <v>2314</v>
      </c>
      <c r="D462" t="s" s="4">
        <v>2314</v>
      </c>
      <c r="E462" t="s" s="4">
        <v>2314</v>
      </c>
      <c r="F462" t="s" s="4">
        <v>92</v>
      </c>
      <c r="G462" t="s" s="4">
        <v>2315</v>
      </c>
    </row>
    <row r="463" ht="45.0" customHeight="true">
      <c r="A463" t="s" s="4">
        <v>1859</v>
      </c>
      <c r="B463" t="s" s="4">
        <v>2774</v>
      </c>
      <c r="C463" t="s" s="4">
        <v>2314</v>
      </c>
      <c r="D463" t="s" s="4">
        <v>2314</v>
      </c>
      <c r="E463" t="s" s="4">
        <v>2314</v>
      </c>
      <c r="F463" t="s" s="4">
        <v>92</v>
      </c>
      <c r="G463" t="s" s="4">
        <v>2315</v>
      </c>
    </row>
    <row r="464" ht="45.0" customHeight="true">
      <c r="A464" t="s" s="4">
        <v>1863</v>
      </c>
      <c r="B464" t="s" s="4">
        <v>2775</v>
      </c>
      <c r="C464" t="s" s="4">
        <v>2314</v>
      </c>
      <c r="D464" t="s" s="4">
        <v>2314</v>
      </c>
      <c r="E464" t="s" s="4">
        <v>2314</v>
      </c>
      <c r="F464" t="s" s="4">
        <v>92</v>
      </c>
      <c r="G464" t="s" s="4">
        <v>2315</v>
      </c>
    </row>
    <row r="465" ht="45.0" customHeight="true">
      <c r="A465" t="s" s="4">
        <v>1867</v>
      </c>
      <c r="B465" t="s" s="4">
        <v>2776</v>
      </c>
      <c r="C465" t="s" s="4">
        <v>2314</v>
      </c>
      <c r="D465" t="s" s="4">
        <v>2314</v>
      </c>
      <c r="E465" t="s" s="4">
        <v>2314</v>
      </c>
      <c r="F465" t="s" s="4">
        <v>92</v>
      </c>
      <c r="G465" t="s" s="4">
        <v>2315</v>
      </c>
    </row>
    <row r="466" ht="45.0" customHeight="true">
      <c r="A466" t="s" s="4">
        <v>1869</v>
      </c>
      <c r="B466" t="s" s="4">
        <v>2777</v>
      </c>
      <c r="C466" t="s" s="4">
        <v>2314</v>
      </c>
      <c r="D466" t="s" s="4">
        <v>2314</v>
      </c>
      <c r="E466" t="s" s="4">
        <v>2314</v>
      </c>
      <c r="F466" t="s" s="4">
        <v>92</v>
      </c>
      <c r="G466" t="s" s="4">
        <v>2315</v>
      </c>
    </row>
    <row r="467" ht="45.0" customHeight="true">
      <c r="A467" t="s" s="4">
        <v>1872</v>
      </c>
      <c r="B467" t="s" s="4">
        <v>2778</v>
      </c>
      <c r="C467" t="s" s="4">
        <v>2314</v>
      </c>
      <c r="D467" t="s" s="4">
        <v>2314</v>
      </c>
      <c r="E467" t="s" s="4">
        <v>2314</v>
      </c>
      <c r="F467" t="s" s="4">
        <v>92</v>
      </c>
      <c r="G467" t="s" s="4">
        <v>2315</v>
      </c>
    </row>
    <row r="468" ht="45.0" customHeight="true">
      <c r="A468" t="s" s="4">
        <v>1874</v>
      </c>
      <c r="B468" t="s" s="4">
        <v>2779</v>
      </c>
      <c r="C468" t="s" s="4">
        <v>2314</v>
      </c>
      <c r="D468" t="s" s="4">
        <v>2314</v>
      </c>
      <c r="E468" t="s" s="4">
        <v>2314</v>
      </c>
      <c r="F468" t="s" s="4">
        <v>92</v>
      </c>
      <c r="G468" t="s" s="4">
        <v>2315</v>
      </c>
    </row>
    <row r="469" ht="45.0" customHeight="true">
      <c r="A469" t="s" s="4">
        <v>1878</v>
      </c>
      <c r="B469" t="s" s="4">
        <v>2780</v>
      </c>
      <c r="C469" t="s" s="4">
        <v>2314</v>
      </c>
      <c r="D469" t="s" s="4">
        <v>2314</v>
      </c>
      <c r="E469" t="s" s="4">
        <v>2314</v>
      </c>
      <c r="F469" t="s" s="4">
        <v>92</v>
      </c>
      <c r="G469" t="s" s="4">
        <v>2315</v>
      </c>
    </row>
    <row r="470" ht="45.0" customHeight="true">
      <c r="A470" t="s" s="4">
        <v>1880</v>
      </c>
      <c r="B470" t="s" s="4">
        <v>2781</v>
      </c>
      <c r="C470" t="s" s="4">
        <v>2314</v>
      </c>
      <c r="D470" t="s" s="4">
        <v>2314</v>
      </c>
      <c r="E470" t="s" s="4">
        <v>2314</v>
      </c>
      <c r="F470" t="s" s="4">
        <v>92</v>
      </c>
      <c r="G470" t="s" s="4">
        <v>2315</v>
      </c>
    </row>
    <row r="471" ht="45.0" customHeight="true">
      <c r="A471" t="s" s="4">
        <v>1884</v>
      </c>
      <c r="B471" t="s" s="4">
        <v>2782</v>
      </c>
      <c r="C471" t="s" s="4">
        <v>2314</v>
      </c>
      <c r="D471" t="s" s="4">
        <v>2314</v>
      </c>
      <c r="E471" t="s" s="4">
        <v>2314</v>
      </c>
      <c r="F471" t="s" s="4">
        <v>92</v>
      </c>
      <c r="G471" t="s" s="4">
        <v>2315</v>
      </c>
    </row>
    <row r="472" ht="45.0" customHeight="true">
      <c r="A472" t="s" s="4">
        <v>1887</v>
      </c>
      <c r="B472" t="s" s="4">
        <v>2783</v>
      </c>
      <c r="C472" t="s" s="4">
        <v>2314</v>
      </c>
      <c r="D472" t="s" s="4">
        <v>2314</v>
      </c>
      <c r="E472" t="s" s="4">
        <v>2314</v>
      </c>
      <c r="F472" t="s" s="4">
        <v>92</v>
      </c>
      <c r="G472" t="s" s="4">
        <v>2315</v>
      </c>
    </row>
    <row r="473" ht="45.0" customHeight="true">
      <c r="A473" t="s" s="4">
        <v>1889</v>
      </c>
      <c r="B473" t="s" s="4">
        <v>2784</v>
      </c>
      <c r="C473" t="s" s="4">
        <v>2314</v>
      </c>
      <c r="D473" t="s" s="4">
        <v>2314</v>
      </c>
      <c r="E473" t="s" s="4">
        <v>2314</v>
      </c>
      <c r="F473" t="s" s="4">
        <v>92</v>
      </c>
      <c r="G473" t="s" s="4">
        <v>2315</v>
      </c>
    </row>
    <row r="474" ht="45.0" customHeight="true">
      <c r="A474" t="s" s="4">
        <v>1892</v>
      </c>
      <c r="B474" t="s" s="4">
        <v>2785</v>
      </c>
      <c r="C474" t="s" s="4">
        <v>2314</v>
      </c>
      <c r="D474" t="s" s="4">
        <v>2314</v>
      </c>
      <c r="E474" t="s" s="4">
        <v>2314</v>
      </c>
      <c r="F474" t="s" s="4">
        <v>92</v>
      </c>
      <c r="G474" t="s" s="4">
        <v>2315</v>
      </c>
    </row>
    <row r="475" ht="45.0" customHeight="true">
      <c r="A475" t="s" s="4">
        <v>1896</v>
      </c>
      <c r="B475" t="s" s="4">
        <v>2786</v>
      </c>
      <c r="C475" t="s" s="4">
        <v>2314</v>
      </c>
      <c r="D475" t="s" s="4">
        <v>2314</v>
      </c>
      <c r="E475" t="s" s="4">
        <v>2314</v>
      </c>
      <c r="F475" t="s" s="4">
        <v>92</v>
      </c>
      <c r="G475" t="s" s="4">
        <v>2315</v>
      </c>
    </row>
    <row r="476" ht="45.0" customHeight="true">
      <c r="A476" t="s" s="4">
        <v>1899</v>
      </c>
      <c r="B476" t="s" s="4">
        <v>2787</v>
      </c>
      <c r="C476" t="s" s="4">
        <v>2314</v>
      </c>
      <c r="D476" t="s" s="4">
        <v>2314</v>
      </c>
      <c r="E476" t="s" s="4">
        <v>2314</v>
      </c>
      <c r="F476" t="s" s="4">
        <v>92</v>
      </c>
      <c r="G476" t="s" s="4">
        <v>2315</v>
      </c>
    </row>
    <row r="477" ht="45.0" customHeight="true">
      <c r="A477" t="s" s="4">
        <v>1901</v>
      </c>
      <c r="B477" t="s" s="4">
        <v>2788</v>
      </c>
      <c r="C477" t="s" s="4">
        <v>2314</v>
      </c>
      <c r="D477" t="s" s="4">
        <v>2314</v>
      </c>
      <c r="E477" t="s" s="4">
        <v>2314</v>
      </c>
      <c r="F477" t="s" s="4">
        <v>92</v>
      </c>
      <c r="G477" t="s" s="4">
        <v>2315</v>
      </c>
    </row>
    <row r="478" ht="45.0" customHeight="true">
      <c r="A478" t="s" s="4">
        <v>1904</v>
      </c>
      <c r="B478" t="s" s="4">
        <v>2789</v>
      </c>
      <c r="C478" t="s" s="4">
        <v>2314</v>
      </c>
      <c r="D478" t="s" s="4">
        <v>2314</v>
      </c>
      <c r="E478" t="s" s="4">
        <v>2314</v>
      </c>
      <c r="F478" t="s" s="4">
        <v>92</v>
      </c>
      <c r="G478" t="s" s="4">
        <v>2315</v>
      </c>
    </row>
    <row r="479" ht="45.0" customHeight="true">
      <c r="A479" t="s" s="4">
        <v>1907</v>
      </c>
      <c r="B479" t="s" s="4">
        <v>2790</v>
      </c>
      <c r="C479" t="s" s="4">
        <v>2314</v>
      </c>
      <c r="D479" t="s" s="4">
        <v>2314</v>
      </c>
      <c r="E479" t="s" s="4">
        <v>2314</v>
      </c>
      <c r="F479" t="s" s="4">
        <v>92</v>
      </c>
      <c r="G479" t="s" s="4">
        <v>2315</v>
      </c>
    </row>
    <row r="480" ht="45.0" customHeight="true">
      <c r="A480" t="s" s="4">
        <v>1910</v>
      </c>
      <c r="B480" t="s" s="4">
        <v>2791</v>
      </c>
      <c r="C480" t="s" s="4">
        <v>2314</v>
      </c>
      <c r="D480" t="s" s="4">
        <v>2314</v>
      </c>
      <c r="E480" t="s" s="4">
        <v>2314</v>
      </c>
      <c r="F480" t="s" s="4">
        <v>92</v>
      </c>
      <c r="G480" t="s" s="4">
        <v>2315</v>
      </c>
    </row>
    <row r="481" ht="45.0" customHeight="true">
      <c r="A481" t="s" s="4">
        <v>1913</v>
      </c>
      <c r="B481" t="s" s="4">
        <v>2792</v>
      </c>
      <c r="C481" t="s" s="4">
        <v>2314</v>
      </c>
      <c r="D481" t="s" s="4">
        <v>2314</v>
      </c>
      <c r="E481" t="s" s="4">
        <v>2314</v>
      </c>
      <c r="F481" t="s" s="4">
        <v>92</v>
      </c>
      <c r="G481" t="s" s="4">
        <v>2315</v>
      </c>
    </row>
    <row r="482" ht="45.0" customHeight="true">
      <c r="A482" t="s" s="4">
        <v>1917</v>
      </c>
      <c r="B482" t="s" s="4">
        <v>2793</v>
      </c>
      <c r="C482" t="s" s="4">
        <v>2314</v>
      </c>
      <c r="D482" t="s" s="4">
        <v>2314</v>
      </c>
      <c r="E482" t="s" s="4">
        <v>2314</v>
      </c>
      <c r="F482" t="s" s="4">
        <v>92</v>
      </c>
      <c r="G482" t="s" s="4">
        <v>2315</v>
      </c>
    </row>
    <row r="483" ht="45.0" customHeight="true">
      <c r="A483" t="s" s="4">
        <v>1921</v>
      </c>
      <c r="B483" t="s" s="4">
        <v>2794</v>
      </c>
      <c r="C483" t="s" s="4">
        <v>2314</v>
      </c>
      <c r="D483" t="s" s="4">
        <v>2314</v>
      </c>
      <c r="E483" t="s" s="4">
        <v>2314</v>
      </c>
      <c r="F483" t="s" s="4">
        <v>92</v>
      </c>
      <c r="G483" t="s" s="4">
        <v>2315</v>
      </c>
    </row>
    <row r="484" ht="45.0" customHeight="true">
      <c r="A484" t="s" s="4">
        <v>1924</v>
      </c>
      <c r="B484" t="s" s="4">
        <v>2795</v>
      </c>
      <c r="C484" t="s" s="4">
        <v>2314</v>
      </c>
      <c r="D484" t="s" s="4">
        <v>2314</v>
      </c>
      <c r="E484" t="s" s="4">
        <v>2314</v>
      </c>
      <c r="F484" t="s" s="4">
        <v>92</v>
      </c>
      <c r="G484" t="s" s="4">
        <v>2315</v>
      </c>
    </row>
    <row r="485" ht="45.0" customHeight="true">
      <c r="A485" t="s" s="4">
        <v>1927</v>
      </c>
      <c r="B485" t="s" s="4">
        <v>2796</v>
      </c>
      <c r="C485" t="s" s="4">
        <v>2314</v>
      </c>
      <c r="D485" t="s" s="4">
        <v>2314</v>
      </c>
      <c r="E485" t="s" s="4">
        <v>2314</v>
      </c>
      <c r="F485" t="s" s="4">
        <v>92</v>
      </c>
      <c r="G485" t="s" s="4">
        <v>2315</v>
      </c>
    </row>
    <row r="486" ht="45.0" customHeight="true">
      <c r="A486" t="s" s="4">
        <v>1930</v>
      </c>
      <c r="B486" t="s" s="4">
        <v>2797</v>
      </c>
      <c r="C486" t="s" s="4">
        <v>2314</v>
      </c>
      <c r="D486" t="s" s="4">
        <v>2314</v>
      </c>
      <c r="E486" t="s" s="4">
        <v>2314</v>
      </c>
      <c r="F486" t="s" s="4">
        <v>92</v>
      </c>
      <c r="G486" t="s" s="4">
        <v>2315</v>
      </c>
    </row>
    <row r="487" ht="45.0" customHeight="true">
      <c r="A487" t="s" s="4">
        <v>1933</v>
      </c>
      <c r="B487" t="s" s="4">
        <v>2798</v>
      </c>
      <c r="C487" t="s" s="4">
        <v>2314</v>
      </c>
      <c r="D487" t="s" s="4">
        <v>2314</v>
      </c>
      <c r="E487" t="s" s="4">
        <v>2314</v>
      </c>
      <c r="F487" t="s" s="4">
        <v>92</v>
      </c>
      <c r="G487" t="s" s="4">
        <v>2315</v>
      </c>
    </row>
    <row r="488" ht="45.0" customHeight="true">
      <c r="A488" t="s" s="4">
        <v>1937</v>
      </c>
      <c r="B488" t="s" s="4">
        <v>2799</v>
      </c>
      <c r="C488" t="s" s="4">
        <v>2314</v>
      </c>
      <c r="D488" t="s" s="4">
        <v>2314</v>
      </c>
      <c r="E488" t="s" s="4">
        <v>2314</v>
      </c>
      <c r="F488" t="s" s="4">
        <v>92</v>
      </c>
      <c r="G488" t="s" s="4">
        <v>2315</v>
      </c>
    </row>
    <row r="489" ht="45.0" customHeight="true">
      <c r="A489" t="s" s="4">
        <v>1942</v>
      </c>
      <c r="B489" t="s" s="4">
        <v>2800</v>
      </c>
      <c r="C489" t="s" s="4">
        <v>2314</v>
      </c>
      <c r="D489" t="s" s="4">
        <v>2314</v>
      </c>
      <c r="E489" t="s" s="4">
        <v>2314</v>
      </c>
      <c r="F489" t="s" s="4">
        <v>92</v>
      </c>
      <c r="G489" t="s" s="4">
        <v>2315</v>
      </c>
    </row>
    <row r="490" ht="45.0" customHeight="true">
      <c r="A490" t="s" s="4">
        <v>1947</v>
      </c>
      <c r="B490" t="s" s="4">
        <v>2801</v>
      </c>
      <c r="C490" t="s" s="4">
        <v>2314</v>
      </c>
      <c r="D490" t="s" s="4">
        <v>2314</v>
      </c>
      <c r="E490" t="s" s="4">
        <v>2314</v>
      </c>
      <c r="F490" t="s" s="4">
        <v>92</v>
      </c>
      <c r="G490" t="s" s="4">
        <v>2315</v>
      </c>
    </row>
    <row r="491" ht="45.0" customHeight="true">
      <c r="A491" t="s" s="4">
        <v>1951</v>
      </c>
      <c r="B491" t="s" s="4">
        <v>2802</v>
      </c>
      <c r="C491" t="s" s="4">
        <v>2314</v>
      </c>
      <c r="D491" t="s" s="4">
        <v>2314</v>
      </c>
      <c r="E491" t="s" s="4">
        <v>2314</v>
      </c>
      <c r="F491" t="s" s="4">
        <v>92</v>
      </c>
      <c r="G491" t="s" s="4">
        <v>2315</v>
      </c>
    </row>
    <row r="492" ht="45.0" customHeight="true">
      <c r="A492" t="s" s="4">
        <v>1954</v>
      </c>
      <c r="B492" t="s" s="4">
        <v>2803</v>
      </c>
      <c r="C492" t="s" s="4">
        <v>2314</v>
      </c>
      <c r="D492" t="s" s="4">
        <v>2314</v>
      </c>
      <c r="E492" t="s" s="4">
        <v>2314</v>
      </c>
      <c r="F492" t="s" s="4">
        <v>92</v>
      </c>
      <c r="G492" t="s" s="4">
        <v>2315</v>
      </c>
    </row>
    <row r="493" ht="45.0" customHeight="true">
      <c r="A493" t="s" s="4">
        <v>1957</v>
      </c>
      <c r="B493" t="s" s="4">
        <v>2804</v>
      </c>
      <c r="C493" t="s" s="4">
        <v>2314</v>
      </c>
      <c r="D493" t="s" s="4">
        <v>2314</v>
      </c>
      <c r="E493" t="s" s="4">
        <v>2314</v>
      </c>
      <c r="F493" t="s" s="4">
        <v>92</v>
      </c>
      <c r="G493" t="s" s="4">
        <v>2315</v>
      </c>
    </row>
    <row r="494" ht="45.0" customHeight="true">
      <c r="A494" t="s" s="4">
        <v>1959</v>
      </c>
      <c r="B494" t="s" s="4">
        <v>2805</v>
      </c>
      <c r="C494" t="s" s="4">
        <v>2314</v>
      </c>
      <c r="D494" t="s" s="4">
        <v>2314</v>
      </c>
      <c r="E494" t="s" s="4">
        <v>2314</v>
      </c>
      <c r="F494" t="s" s="4">
        <v>92</v>
      </c>
      <c r="G494" t="s" s="4">
        <v>2315</v>
      </c>
    </row>
    <row r="495" ht="45.0" customHeight="true">
      <c r="A495" t="s" s="4">
        <v>1963</v>
      </c>
      <c r="B495" t="s" s="4">
        <v>2806</v>
      </c>
      <c r="C495" t="s" s="4">
        <v>2314</v>
      </c>
      <c r="D495" t="s" s="4">
        <v>2314</v>
      </c>
      <c r="E495" t="s" s="4">
        <v>2314</v>
      </c>
      <c r="F495" t="s" s="4">
        <v>92</v>
      </c>
      <c r="G495" t="s" s="4">
        <v>2315</v>
      </c>
    </row>
    <row r="496" ht="45.0" customHeight="true">
      <c r="A496" t="s" s="4">
        <v>1966</v>
      </c>
      <c r="B496" t="s" s="4">
        <v>2807</v>
      </c>
      <c r="C496" t="s" s="4">
        <v>2314</v>
      </c>
      <c r="D496" t="s" s="4">
        <v>2314</v>
      </c>
      <c r="E496" t="s" s="4">
        <v>2314</v>
      </c>
      <c r="F496" t="s" s="4">
        <v>92</v>
      </c>
      <c r="G496" t="s" s="4">
        <v>2315</v>
      </c>
    </row>
    <row r="497" ht="45.0" customHeight="true">
      <c r="A497" t="s" s="4">
        <v>1968</v>
      </c>
      <c r="B497" t="s" s="4">
        <v>2808</v>
      </c>
      <c r="C497" t="s" s="4">
        <v>2314</v>
      </c>
      <c r="D497" t="s" s="4">
        <v>2314</v>
      </c>
      <c r="E497" t="s" s="4">
        <v>2314</v>
      </c>
      <c r="F497" t="s" s="4">
        <v>92</v>
      </c>
      <c r="G497" t="s" s="4">
        <v>2315</v>
      </c>
    </row>
    <row r="498" ht="45.0" customHeight="true">
      <c r="A498" t="s" s="4">
        <v>1972</v>
      </c>
      <c r="B498" t="s" s="4">
        <v>2809</v>
      </c>
      <c r="C498" t="s" s="4">
        <v>2314</v>
      </c>
      <c r="D498" t="s" s="4">
        <v>2314</v>
      </c>
      <c r="E498" t="s" s="4">
        <v>2314</v>
      </c>
      <c r="F498" t="s" s="4">
        <v>92</v>
      </c>
      <c r="G498" t="s" s="4">
        <v>2315</v>
      </c>
    </row>
    <row r="499" ht="45.0" customHeight="true">
      <c r="A499" t="s" s="4">
        <v>1976</v>
      </c>
      <c r="B499" t="s" s="4">
        <v>2810</v>
      </c>
      <c r="C499" t="s" s="4">
        <v>2314</v>
      </c>
      <c r="D499" t="s" s="4">
        <v>2314</v>
      </c>
      <c r="E499" t="s" s="4">
        <v>2314</v>
      </c>
      <c r="F499" t="s" s="4">
        <v>92</v>
      </c>
      <c r="G499" t="s" s="4">
        <v>2315</v>
      </c>
    </row>
    <row r="500" ht="45.0" customHeight="true">
      <c r="A500" t="s" s="4">
        <v>1980</v>
      </c>
      <c r="B500" t="s" s="4">
        <v>2811</v>
      </c>
      <c r="C500" t="s" s="4">
        <v>2314</v>
      </c>
      <c r="D500" t="s" s="4">
        <v>2314</v>
      </c>
      <c r="E500" t="s" s="4">
        <v>2314</v>
      </c>
      <c r="F500" t="s" s="4">
        <v>92</v>
      </c>
      <c r="G500" t="s" s="4">
        <v>2315</v>
      </c>
    </row>
    <row r="501" ht="45.0" customHeight="true">
      <c r="A501" t="s" s="4">
        <v>1982</v>
      </c>
      <c r="B501" t="s" s="4">
        <v>2812</v>
      </c>
      <c r="C501" t="s" s="4">
        <v>2314</v>
      </c>
      <c r="D501" t="s" s="4">
        <v>2314</v>
      </c>
      <c r="E501" t="s" s="4">
        <v>2314</v>
      </c>
      <c r="F501" t="s" s="4">
        <v>92</v>
      </c>
      <c r="G501" t="s" s="4">
        <v>2315</v>
      </c>
    </row>
    <row r="502" ht="45.0" customHeight="true">
      <c r="A502" t="s" s="4">
        <v>1986</v>
      </c>
      <c r="B502" t="s" s="4">
        <v>2813</v>
      </c>
      <c r="C502" t="s" s="4">
        <v>2314</v>
      </c>
      <c r="D502" t="s" s="4">
        <v>2314</v>
      </c>
      <c r="E502" t="s" s="4">
        <v>2314</v>
      </c>
      <c r="F502" t="s" s="4">
        <v>92</v>
      </c>
      <c r="G502" t="s" s="4">
        <v>2315</v>
      </c>
    </row>
    <row r="503" ht="45.0" customHeight="true">
      <c r="A503" t="s" s="4">
        <v>1990</v>
      </c>
      <c r="B503" t="s" s="4">
        <v>2814</v>
      </c>
      <c r="C503" t="s" s="4">
        <v>2314</v>
      </c>
      <c r="D503" t="s" s="4">
        <v>2314</v>
      </c>
      <c r="E503" t="s" s="4">
        <v>2314</v>
      </c>
      <c r="F503" t="s" s="4">
        <v>92</v>
      </c>
      <c r="G503" t="s" s="4">
        <v>2315</v>
      </c>
    </row>
    <row r="504" ht="45.0" customHeight="true">
      <c r="A504" t="s" s="4">
        <v>1992</v>
      </c>
      <c r="B504" t="s" s="4">
        <v>2815</v>
      </c>
      <c r="C504" t="s" s="4">
        <v>2314</v>
      </c>
      <c r="D504" t="s" s="4">
        <v>2314</v>
      </c>
      <c r="E504" t="s" s="4">
        <v>2314</v>
      </c>
      <c r="F504" t="s" s="4">
        <v>92</v>
      </c>
      <c r="G504" t="s" s="4">
        <v>2315</v>
      </c>
    </row>
    <row r="505" ht="45.0" customHeight="true">
      <c r="A505" t="s" s="4">
        <v>1997</v>
      </c>
      <c r="B505" t="s" s="4">
        <v>2816</v>
      </c>
      <c r="C505" t="s" s="4">
        <v>2314</v>
      </c>
      <c r="D505" t="s" s="4">
        <v>2314</v>
      </c>
      <c r="E505" t="s" s="4">
        <v>2314</v>
      </c>
      <c r="F505" t="s" s="4">
        <v>92</v>
      </c>
      <c r="G505" t="s" s="4">
        <v>2315</v>
      </c>
    </row>
    <row r="506" ht="45.0" customHeight="true">
      <c r="A506" t="s" s="4">
        <v>2001</v>
      </c>
      <c r="B506" t="s" s="4">
        <v>2817</v>
      </c>
      <c r="C506" t="s" s="4">
        <v>2314</v>
      </c>
      <c r="D506" t="s" s="4">
        <v>2314</v>
      </c>
      <c r="E506" t="s" s="4">
        <v>2314</v>
      </c>
      <c r="F506" t="s" s="4">
        <v>92</v>
      </c>
      <c r="G506" t="s" s="4">
        <v>2315</v>
      </c>
    </row>
    <row r="507" ht="45.0" customHeight="true">
      <c r="A507" t="s" s="4">
        <v>2006</v>
      </c>
      <c r="B507" t="s" s="4">
        <v>2818</v>
      </c>
      <c r="C507" t="s" s="4">
        <v>2314</v>
      </c>
      <c r="D507" t="s" s="4">
        <v>2314</v>
      </c>
      <c r="E507" t="s" s="4">
        <v>2314</v>
      </c>
      <c r="F507" t="s" s="4">
        <v>92</v>
      </c>
      <c r="G507" t="s" s="4">
        <v>2315</v>
      </c>
    </row>
    <row r="508" ht="45.0" customHeight="true">
      <c r="A508" t="s" s="4">
        <v>2009</v>
      </c>
      <c r="B508" t="s" s="4">
        <v>2819</v>
      </c>
      <c r="C508" t="s" s="4">
        <v>2314</v>
      </c>
      <c r="D508" t="s" s="4">
        <v>2314</v>
      </c>
      <c r="E508" t="s" s="4">
        <v>2314</v>
      </c>
      <c r="F508" t="s" s="4">
        <v>92</v>
      </c>
      <c r="G508" t="s" s="4">
        <v>2315</v>
      </c>
    </row>
    <row r="509" ht="45.0" customHeight="true">
      <c r="A509" t="s" s="4">
        <v>2011</v>
      </c>
      <c r="B509" t="s" s="4">
        <v>2820</v>
      </c>
      <c r="C509" t="s" s="4">
        <v>2314</v>
      </c>
      <c r="D509" t="s" s="4">
        <v>2314</v>
      </c>
      <c r="E509" t="s" s="4">
        <v>2314</v>
      </c>
      <c r="F509" t="s" s="4">
        <v>92</v>
      </c>
      <c r="G509" t="s" s="4">
        <v>2315</v>
      </c>
    </row>
    <row r="510" ht="45.0" customHeight="true">
      <c r="A510" t="s" s="4">
        <v>2014</v>
      </c>
      <c r="B510" t="s" s="4">
        <v>2821</v>
      </c>
      <c r="C510" t="s" s="4">
        <v>2314</v>
      </c>
      <c r="D510" t="s" s="4">
        <v>2314</v>
      </c>
      <c r="E510" t="s" s="4">
        <v>2314</v>
      </c>
      <c r="F510" t="s" s="4">
        <v>92</v>
      </c>
      <c r="G510" t="s" s="4">
        <v>2315</v>
      </c>
    </row>
    <row r="511" ht="45.0" customHeight="true">
      <c r="A511" t="s" s="4">
        <v>2016</v>
      </c>
      <c r="B511" t="s" s="4">
        <v>2822</v>
      </c>
      <c r="C511" t="s" s="4">
        <v>2314</v>
      </c>
      <c r="D511" t="s" s="4">
        <v>2314</v>
      </c>
      <c r="E511" t="s" s="4">
        <v>2314</v>
      </c>
      <c r="F511" t="s" s="4">
        <v>92</v>
      </c>
      <c r="G511" t="s" s="4">
        <v>2315</v>
      </c>
    </row>
    <row r="512" ht="45.0" customHeight="true">
      <c r="A512" t="s" s="4">
        <v>2019</v>
      </c>
      <c r="B512" t="s" s="4">
        <v>2823</v>
      </c>
      <c r="C512" t="s" s="4">
        <v>2314</v>
      </c>
      <c r="D512" t="s" s="4">
        <v>2314</v>
      </c>
      <c r="E512" t="s" s="4">
        <v>2314</v>
      </c>
      <c r="F512" t="s" s="4">
        <v>92</v>
      </c>
      <c r="G512" t="s" s="4">
        <v>2315</v>
      </c>
    </row>
    <row r="513" ht="45.0" customHeight="true">
      <c r="A513" t="s" s="4">
        <v>2023</v>
      </c>
      <c r="B513" t="s" s="4">
        <v>2824</v>
      </c>
      <c r="C513" t="s" s="4">
        <v>2314</v>
      </c>
      <c r="D513" t="s" s="4">
        <v>2314</v>
      </c>
      <c r="E513" t="s" s="4">
        <v>2314</v>
      </c>
      <c r="F513" t="s" s="4">
        <v>92</v>
      </c>
      <c r="G513" t="s" s="4">
        <v>2315</v>
      </c>
    </row>
    <row r="514" ht="45.0" customHeight="true">
      <c r="A514" t="s" s="4">
        <v>2026</v>
      </c>
      <c r="B514" t="s" s="4">
        <v>2825</v>
      </c>
      <c r="C514" t="s" s="4">
        <v>2314</v>
      </c>
      <c r="D514" t="s" s="4">
        <v>2314</v>
      </c>
      <c r="E514" t="s" s="4">
        <v>2314</v>
      </c>
      <c r="F514" t="s" s="4">
        <v>92</v>
      </c>
      <c r="G514" t="s" s="4">
        <v>2315</v>
      </c>
    </row>
    <row r="515" ht="45.0" customHeight="true">
      <c r="A515" t="s" s="4">
        <v>2028</v>
      </c>
      <c r="B515" t="s" s="4">
        <v>2826</v>
      </c>
      <c r="C515" t="s" s="4">
        <v>2314</v>
      </c>
      <c r="D515" t="s" s="4">
        <v>2314</v>
      </c>
      <c r="E515" t="s" s="4">
        <v>2314</v>
      </c>
      <c r="F515" t="s" s="4">
        <v>92</v>
      </c>
      <c r="G515" t="s" s="4">
        <v>2315</v>
      </c>
    </row>
    <row r="516" ht="45.0" customHeight="true">
      <c r="A516" t="s" s="4">
        <v>2031</v>
      </c>
      <c r="B516" t="s" s="4">
        <v>2827</v>
      </c>
      <c r="C516" t="s" s="4">
        <v>2314</v>
      </c>
      <c r="D516" t="s" s="4">
        <v>2314</v>
      </c>
      <c r="E516" t="s" s="4">
        <v>2314</v>
      </c>
      <c r="F516" t="s" s="4">
        <v>92</v>
      </c>
      <c r="G516" t="s" s="4">
        <v>2315</v>
      </c>
    </row>
    <row r="517" ht="45.0" customHeight="true">
      <c r="A517" t="s" s="4">
        <v>2034</v>
      </c>
      <c r="B517" t="s" s="4">
        <v>2828</v>
      </c>
      <c r="C517" t="s" s="4">
        <v>2314</v>
      </c>
      <c r="D517" t="s" s="4">
        <v>2314</v>
      </c>
      <c r="E517" t="s" s="4">
        <v>2314</v>
      </c>
      <c r="F517" t="s" s="4">
        <v>92</v>
      </c>
      <c r="G517" t="s" s="4">
        <v>2315</v>
      </c>
    </row>
    <row r="518" ht="45.0" customHeight="true">
      <c r="A518" t="s" s="4">
        <v>2036</v>
      </c>
      <c r="B518" t="s" s="4">
        <v>2829</v>
      </c>
      <c r="C518" t="s" s="4">
        <v>2314</v>
      </c>
      <c r="D518" t="s" s="4">
        <v>2314</v>
      </c>
      <c r="E518" t="s" s="4">
        <v>2314</v>
      </c>
      <c r="F518" t="s" s="4">
        <v>92</v>
      </c>
      <c r="G518" t="s" s="4">
        <v>2315</v>
      </c>
    </row>
    <row r="519" ht="45.0" customHeight="true">
      <c r="A519" t="s" s="4">
        <v>2039</v>
      </c>
      <c r="B519" t="s" s="4">
        <v>2830</v>
      </c>
      <c r="C519" t="s" s="4">
        <v>2314</v>
      </c>
      <c r="D519" t="s" s="4">
        <v>2314</v>
      </c>
      <c r="E519" t="s" s="4">
        <v>2314</v>
      </c>
      <c r="F519" t="s" s="4">
        <v>92</v>
      </c>
      <c r="G519" t="s" s="4">
        <v>2315</v>
      </c>
    </row>
    <row r="520" ht="45.0" customHeight="true">
      <c r="A520" t="s" s="4">
        <v>2043</v>
      </c>
      <c r="B520" t="s" s="4">
        <v>2831</v>
      </c>
      <c r="C520" t="s" s="4">
        <v>2314</v>
      </c>
      <c r="D520" t="s" s="4">
        <v>2314</v>
      </c>
      <c r="E520" t="s" s="4">
        <v>2314</v>
      </c>
      <c r="F520" t="s" s="4">
        <v>92</v>
      </c>
      <c r="G520" t="s" s="4">
        <v>2315</v>
      </c>
    </row>
    <row r="521" ht="45.0" customHeight="true">
      <c r="A521" t="s" s="4">
        <v>2046</v>
      </c>
      <c r="B521" t="s" s="4">
        <v>2832</v>
      </c>
      <c r="C521" t="s" s="4">
        <v>2314</v>
      </c>
      <c r="D521" t="s" s="4">
        <v>2314</v>
      </c>
      <c r="E521" t="s" s="4">
        <v>2314</v>
      </c>
      <c r="F521" t="s" s="4">
        <v>92</v>
      </c>
      <c r="G521" t="s" s="4">
        <v>2315</v>
      </c>
    </row>
    <row r="522" ht="45.0" customHeight="true">
      <c r="A522" t="s" s="4">
        <v>2049</v>
      </c>
      <c r="B522" t="s" s="4">
        <v>2833</v>
      </c>
      <c r="C522" t="s" s="4">
        <v>2314</v>
      </c>
      <c r="D522" t="s" s="4">
        <v>2314</v>
      </c>
      <c r="E522" t="s" s="4">
        <v>2314</v>
      </c>
      <c r="F522" t="s" s="4">
        <v>92</v>
      </c>
      <c r="G522" t="s" s="4">
        <v>2315</v>
      </c>
    </row>
    <row r="523" ht="45.0" customHeight="true">
      <c r="A523" t="s" s="4">
        <v>2051</v>
      </c>
      <c r="B523" t="s" s="4">
        <v>2834</v>
      </c>
      <c r="C523" t="s" s="4">
        <v>2314</v>
      </c>
      <c r="D523" t="s" s="4">
        <v>2314</v>
      </c>
      <c r="E523" t="s" s="4">
        <v>2314</v>
      </c>
      <c r="F523" t="s" s="4">
        <v>92</v>
      </c>
      <c r="G523" t="s" s="4">
        <v>2315</v>
      </c>
    </row>
    <row r="524" ht="45.0" customHeight="true">
      <c r="A524" t="s" s="4">
        <v>2055</v>
      </c>
      <c r="B524" t="s" s="4">
        <v>2835</v>
      </c>
      <c r="C524" t="s" s="4">
        <v>2314</v>
      </c>
      <c r="D524" t="s" s="4">
        <v>2314</v>
      </c>
      <c r="E524" t="s" s="4">
        <v>2314</v>
      </c>
      <c r="F524" t="s" s="4">
        <v>92</v>
      </c>
      <c r="G524" t="s" s="4">
        <v>2315</v>
      </c>
    </row>
    <row r="525" ht="45.0" customHeight="true">
      <c r="A525" t="s" s="4">
        <v>2059</v>
      </c>
      <c r="B525" t="s" s="4">
        <v>2836</v>
      </c>
      <c r="C525" t="s" s="4">
        <v>2314</v>
      </c>
      <c r="D525" t="s" s="4">
        <v>2314</v>
      </c>
      <c r="E525" t="s" s="4">
        <v>2314</v>
      </c>
      <c r="F525" t="s" s="4">
        <v>92</v>
      </c>
      <c r="G525" t="s" s="4">
        <v>2315</v>
      </c>
    </row>
    <row r="526" ht="45.0" customHeight="true">
      <c r="A526" t="s" s="4">
        <v>2063</v>
      </c>
      <c r="B526" t="s" s="4">
        <v>2837</v>
      </c>
      <c r="C526" t="s" s="4">
        <v>2314</v>
      </c>
      <c r="D526" t="s" s="4">
        <v>2314</v>
      </c>
      <c r="E526" t="s" s="4">
        <v>2314</v>
      </c>
      <c r="F526" t="s" s="4">
        <v>92</v>
      </c>
      <c r="G526" t="s" s="4">
        <v>2315</v>
      </c>
    </row>
    <row r="527" ht="45.0" customHeight="true">
      <c r="A527" t="s" s="4">
        <v>2067</v>
      </c>
      <c r="B527" t="s" s="4">
        <v>2838</v>
      </c>
      <c r="C527" t="s" s="4">
        <v>2314</v>
      </c>
      <c r="D527" t="s" s="4">
        <v>2314</v>
      </c>
      <c r="E527" t="s" s="4">
        <v>2314</v>
      </c>
      <c r="F527" t="s" s="4">
        <v>92</v>
      </c>
      <c r="G527" t="s" s="4">
        <v>2315</v>
      </c>
    </row>
    <row r="528" ht="45.0" customHeight="true">
      <c r="A528" t="s" s="4">
        <v>2070</v>
      </c>
      <c r="B528" t="s" s="4">
        <v>2839</v>
      </c>
      <c r="C528" t="s" s="4">
        <v>2314</v>
      </c>
      <c r="D528" t="s" s="4">
        <v>2314</v>
      </c>
      <c r="E528" t="s" s="4">
        <v>2314</v>
      </c>
      <c r="F528" t="s" s="4">
        <v>92</v>
      </c>
      <c r="G528" t="s" s="4">
        <v>2315</v>
      </c>
    </row>
    <row r="529" ht="45.0" customHeight="true">
      <c r="A529" t="s" s="4">
        <v>2074</v>
      </c>
      <c r="B529" t="s" s="4">
        <v>2840</v>
      </c>
      <c r="C529" t="s" s="4">
        <v>2314</v>
      </c>
      <c r="D529" t="s" s="4">
        <v>2314</v>
      </c>
      <c r="E529" t="s" s="4">
        <v>2314</v>
      </c>
      <c r="F529" t="s" s="4">
        <v>92</v>
      </c>
      <c r="G529" t="s" s="4">
        <v>2315</v>
      </c>
    </row>
    <row r="530" ht="45.0" customHeight="true">
      <c r="A530" t="s" s="4">
        <v>2077</v>
      </c>
      <c r="B530" t="s" s="4">
        <v>2841</v>
      </c>
      <c r="C530" t="s" s="4">
        <v>2314</v>
      </c>
      <c r="D530" t="s" s="4">
        <v>2314</v>
      </c>
      <c r="E530" t="s" s="4">
        <v>2314</v>
      </c>
      <c r="F530" t="s" s="4">
        <v>92</v>
      </c>
      <c r="G530" t="s" s="4">
        <v>2315</v>
      </c>
    </row>
    <row r="531" ht="45.0" customHeight="true">
      <c r="A531" t="s" s="4">
        <v>2080</v>
      </c>
      <c r="B531" t="s" s="4">
        <v>2842</v>
      </c>
      <c r="C531" t="s" s="4">
        <v>2314</v>
      </c>
      <c r="D531" t="s" s="4">
        <v>2314</v>
      </c>
      <c r="E531" t="s" s="4">
        <v>2314</v>
      </c>
      <c r="F531" t="s" s="4">
        <v>92</v>
      </c>
      <c r="G531" t="s" s="4">
        <v>2315</v>
      </c>
    </row>
    <row r="532" ht="45.0" customHeight="true">
      <c r="A532" t="s" s="4">
        <v>2083</v>
      </c>
      <c r="B532" t="s" s="4">
        <v>2843</v>
      </c>
      <c r="C532" t="s" s="4">
        <v>2314</v>
      </c>
      <c r="D532" t="s" s="4">
        <v>2314</v>
      </c>
      <c r="E532" t="s" s="4">
        <v>2314</v>
      </c>
      <c r="F532" t="s" s="4">
        <v>92</v>
      </c>
      <c r="G532" t="s" s="4">
        <v>2315</v>
      </c>
    </row>
    <row r="533" ht="45.0" customHeight="true">
      <c r="A533" t="s" s="4">
        <v>2086</v>
      </c>
      <c r="B533" t="s" s="4">
        <v>2844</v>
      </c>
      <c r="C533" t="s" s="4">
        <v>2314</v>
      </c>
      <c r="D533" t="s" s="4">
        <v>2314</v>
      </c>
      <c r="E533" t="s" s="4">
        <v>2314</v>
      </c>
      <c r="F533" t="s" s="4">
        <v>92</v>
      </c>
      <c r="G533" t="s" s="4">
        <v>2315</v>
      </c>
    </row>
    <row r="534" ht="45.0" customHeight="true">
      <c r="A534" t="s" s="4">
        <v>2089</v>
      </c>
      <c r="B534" t="s" s="4">
        <v>2845</v>
      </c>
      <c r="C534" t="s" s="4">
        <v>2314</v>
      </c>
      <c r="D534" t="s" s="4">
        <v>2314</v>
      </c>
      <c r="E534" t="s" s="4">
        <v>2314</v>
      </c>
      <c r="F534" t="s" s="4">
        <v>92</v>
      </c>
      <c r="G534" t="s" s="4">
        <v>2315</v>
      </c>
    </row>
    <row r="535" ht="45.0" customHeight="true">
      <c r="A535" t="s" s="4">
        <v>2093</v>
      </c>
      <c r="B535" t="s" s="4">
        <v>2846</v>
      </c>
      <c r="C535" t="s" s="4">
        <v>2314</v>
      </c>
      <c r="D535" t="s" s="4">
        <v>2314</v>
      </c>
      <c r="E535" t="s" s="4">
        <v>2314</v>
      </c>
      <c r="F535" t="s" s="4">
        <v>92</v>
      </c>
      <c r="G535" t="s" s="4">
        <v>2315</v>
      </c>
    </row>
    <row r="536" ht="45.0" customHeight="true">
      <c r="A536" t="s" s="4">
        <v>2097</v>
      </c>
      <c r="B536" t="s" s="4">
        <v>2847</v>
      </c>
      <c r="C536" t="s" s="4">
        <v>2314</v>
      </c>
      <c r="D536" t="s" s="4">
        <v>2314</v>
      </c>
      <c r="E536" t="s" s="4">
        <v>2314</v>
      </c>
      <c r="F536" t="s" s="4">
        <v>92</v>
      </c>
      <c r="G536" t="s" s="4">
        <v>2315</v>
      </c>
    </row>
    <row r="537" ht="45.0" customHeight="true">
      <c r="A537" t="s" s="4">
        <v>2100</v>
      </c>
      <c r="B537" t="s" s="4">
        <v>2848</v>
      </c>
      <c r="C537" t="s" s="4">
        <v>2314</v>
      </c>
      <c r="D537" t="s" s="4">
        <v>2314</v>
      </c>
      <c r="E537" t="s" s="4">
        <v>2314</v>
      </c>
      <c r="F537" t="s" s="4">
        <v>92</v>
      </c>
      <c r="G537" t="s" s="4">
        <v>2315</v>
      </c>
    </row>
    <row r="538" ht="45.0" customHeight="true">
      <c r="A538" t="s" s="4">
        <v>2103</v>
      </c>
      <c r="B538" t="s" s="4">
        <v>2849</v>
      </c>
      <c r="C538" t="s" s="4">
        <v>2314</v>
      </c>
      <c r="D538" t="s" s="4">
        <v>2314</v>
      </c>
      <c r="E538" t="s" s="4">
        <v>2314</v>
      </c>
      <c r="F538" t="s" s="4">
        <v>92</v>
      </c>
      <c r="G538" t="s" s="4">
        <v>2315</v>
      </c>
    </row>
    <row r="539" ht="45.0" customHeight="true">
      <c r="A539" t="s" s="4">
        <v>2105</v>
      </c>
      <c r="B539" t="s" s="4">
        <v>2850</v>
      </c>
      <c r="C539" t="s" s="4">
        <v>2314</v>
      </c>
      <c r="D539" t="s" s="4">
        <v>2314</v>
      </c>
      <c r="E539" t="s" s="4">
        <v>2314</v>
      </c>
      <c r="F539" t="s" s="4">
        <v>92</v>
      </c>
      <c r="G539" t="s" s="4">
        <v>2315</v>
      </c>
    </row>
    <row r="540" ht="45.0" customHeight="true">
      <c r="A540" t="s" s="4">
        <v>2108</v>
      </c>
      <c r="B540" t="s" s="4">
        <v>2851</v>
      </c>
      <c r="C540" t="s" s="4">
        <v>2314</v>
      </c>
      <c r="D540" t="s" s="4">
        <v>2314</v>
      </c>
      <c r="E540" t="s" s="4">
        <v>2314</v>
      </c>
      <c r="F540" t="s" s="4">
        <v>92</v>
      </c>
      <c r="G540" t="s" s="4">
        <v>2315</v>
      </c>
    </row>
    <row r="541" ht="45.0" customHeight="true">
      <c r="A541" t="s" s="4">
        <v>2110</v>
      </c>
      <c r="B541" t="s" s="4">
        <v>2852</v>
      </c>
      <c r="C541" t="s" s="4">
        <v>2314</v>
      </c>
      <c r="D541" t="s" s="4">
        <v>2314</v>
      </c>
      <c r="E541" t="s" s="4">
        <v>2314</v>
      </c>
      <c r="F541" t="s" s="4">
        <v>92</v>
      </c>
      <c r="G541" t="s" s="4">
        <v>2315</v>
      </c>
    </row>
    <row r="542" ht="45.0" customHeight="true">
      <c r="A542" t="s" s="4">
        <v>2114</v>
      </c>
      <c r="B542" t="s" s="4">
        <v>2853</v>
      </c>
      <c r="C542" t="s" s="4">
        <v>2314</v>
      </c>
      <c r="D542" t="s" s="4">
        <v>2314</v>
      </c>
      <c r="E542" t="s" s="4">
        <v>2314</v>
      </c>
      <c r="F542" t="s" s="4">
        <v>92</v>
      </c>
      <c r="G542" t="s" s="4">
        <v>2315</v>
      </c>
    </row>
    <row r="543" ht="45.0" customHeight="true">
      <c r="A543" t="s" s="4">
        <v>2116</v>
      </c>
      <c r="B543" t="s" s="4">
        <v>2854</v>
      </c>
      <c r="C543" t="s" s="4">
        <v>2314</v>
      </c>
      <c r="D543" t="s" s="4">
        <v>2314</v>
      </c>
      <c r="E543" t="s" s="4">
        <v>2314</v>
      </c>
      <c r="F543" t="s" s="4">
        <v>92</v>
      </c>
      <c r="G543" t="s" s="4">
        <v>2315</v>
      </c>
    </row>
    <row r="544" ht="45.0" customHeight="true">
      <c r="A544" t="s" s="4">
        <v>2119</v>
      </c>
      <c r="B544" t="s" s="4">
        <v>2855</v>
      </c>
      <c r="C544" t="s" s="4">
        <v>2314</v>
      </c>
      <c r="D544" t="s" s="4">
        <v>2314</v>
      </c>
      <c r="E544" t="s" s="4">
        <v>2314</v>
      </c>
      <c r="F544" t="s" s="4">
        <v>92</v>
      </c>
      <c r="G544" t="s" s="4">
        <v>2315</v>
      </c>
    </row>
    <row r="545" ht="45.0" customHeight="true">
      <c r="A545" t="s" s="4">
        <v>2121</v>
      </c>
      <c r="B545" t="s" s="4">
        <v>2856</v>
      </c>
      <c r="C545" t="s" s="4">
        <v>2314</v>
      </c>
      <c r="D545" t="s" s="4">
        <v>2314</v>
      </c>
      <c r="E545" t="s" s="4">
        <v>2314</v>
      </c>
      <c r="F545" t="s" s="4">
        <v>92</v>
      </c>
      <c r="G545" t="s" s="4">
        <v>2315</v>
      </c>
    </row>
    <row r="546" ht="45.0" customHeight="true">
      <c r="A546" t="s" s="4">
        <v>2123</v>
      </c>
      <c r="B546" t="s" s="4">
        <v>2857</v>
      </c>
      <c r="C546" t="s" s="4">
        <v>2314</v>
      </c>
      <c r="D546" t="s" s="4">
        <v>2314</v>
      </c>
      <c r="E546" t="s" s="4">
        <v>2314</v>
      </c>
      <c r="F546" t="s" s="4">
        <v>92</v>
      </c>
      <c r="G546" t="s" s="4">
        <v>2315</v>
      </c>
    </row>
    <row r="547" ht="45.0" customHeight="true">
      <c r="A547" t="s" s="4">
        <v>2127</v>
      </c>
      <c r="B547" t="s" s="4">
        <v>2858</v>
      </c>
      <c r="C547" t="s" s="4">
        <v>2314</v>
      </c>
      <c r="D547" t="s" s="4">
        <v>2314</v>
      </c>
      <c r="E547" t="s" s="4">
        <v>2314</v>
      </c>
      <c r="F547" t="s" s="4">
        <v>92</v>
      </c>
      <c r="G547" t="s" s="4">
        <v>2315</v>
      </c>
    </row>
    <row r="548" ht="45.0" customHeight="true">
      <c r="A548" t="s" s="4">
        <v>2132</v>
      </c>
      <c r="B548" t="s" s="4">
        <v>2859</v>
      </c>
      <c r="C548" t="s" s="4">
        <v>2314</v>
      </c>
      <c r="D548" t="s" s="4">
        <v>2314</v>
      </c>
      <c r="E548" t="s" s="4">
        <v>2314</v>
      </c>
      <c r="F548" t="s" s="4">
        <v>92</v>
      </c>
      <c r="G548" t="s" s="4">
        <v>2315</v>
      </c>
    </row>
    <row r="549" ht="45.0" customHeight="true">
      <c r="A549" t="s" s="4">
        <v>2136</v>
      </c>
      <c r="B549" t="s" s="4">
        <v>2860</v>
      </c>
      <c r="C549" t="s" s="4">
        <v>2314</v>
      </c>
      <c r="D549" t="s" s="4">
        <v>2314</v>
      </c>
      <c r="E549" t="s" s="4">
        <v>2314</v>
      </c>
      <c r="F549" t="s" s="4">
        <v>92</v>
      </c>
      <c r="G549" t="s" s="4">
        <v>2315</v>
      </c>
    </row>
    <row r="550" ht="45.0" customHeight="true">
      <c r="A550" t="s" s="4">
        <v>2139</v>
      </c>
      <c r="B550" t="s" s="4">
        <v>2861</v>
      </c>
      <c r="C550" t="s" s="4">
        <v>2314</v>
      </c>
      <c r="D550" t="s" s="4">
        <v>2314</v>
      </c>
      <c r="E550" t="s" s="4">
        <v>2314</v>
      </c>
      <c r="F550" t="s" s="4">
        <v>92</v>
      </c>
      <c r="G550" t="s" s="4">
        <v>2315</v>
      </c>
    </row>
    <row r="551" ht="45.0" customHeight="true">
      <c r="A551" t="s" s="4">
        <v>2142</v>
      </c>
      <c r="B551" t="s" s="4">
        <v>2862</v>
      </c>
      <c r="C551" t="s" s="4">
        <v>2314</v>
      </c>
      <c r="D551" t="s" s="4">
        <v>2314</v>
      </c>
      <c r="E551" t="s" s="4">
        <v>2314</v>
      </c>
      <c r="F551" t="s" s="4">
        <v>92</v>
      </c>
      <c r="G551" t="s" s="4">
        <v>2315</v>
      </c>
    </row>
    <row r="552" ht="45.0" customHeight="true">
      <c r="A552" t="s" s="4">
        <v>2145</v>
      </c>
      <c r="B552" t="s" s="4">
        <v>2863</v>
      </c>
      <c r="C552" t="s" s="4">
        <v>2314</v>
      </c>
      <c r="D552" t="s" s="4">
        <v>2314</v>
      </c>
      <c r="E552" t="s" s="4">
        <v>2314</v>
      </c>
      <c r="F552" t="s" s="4">
        <v>92</v>
      </c>
      <c r="G552" t="s" s="4">
        <v>2315</v>
      </c>
    </row>
    <row r="553" ht="45.0" customHeight="true">
      <c r="A553" t="s" s="4">
        <v>2148</v>
      </c>
      <c r="B553" t="s" s="4">
        <v>2864</v>
      </c>
      <c r="C553" t="s" s="4">
        <v>2314</v>
      </c>
      <c r="D553" t="s" s="4">
        <v>2314</v>
      </c>
      <c r="E553" t="s" s="4">
        <v>2314</v>
      </c>
      <c r="F553" t="s" s="4">
        <v>92</v>
      </c>
      <c r="G553" t="s" s="4">
        <v>2315</v>
      </c>
    </row>
    <row r="554" ht="45.0" customHeight="true">
      <c r="A554" t="s" s="4">
        <v>2152</v>
      </c>
      <c r="B554" t="s" s="4">
        <v>2865</v>
      </c>
      <c r="C554" t="s" s="4">
        <v>2314</v>
      </c>
      <c r="D554" t="s" s="4">
        <v>2314</v>
      </c>
      <c r="E554" t="s" s="4">
        <v>2314</v>
      </c>
      <c r="F554" t="s" s="4">
        <v>92</v>
      </c>
      <c r="G554" t="s" s="4">
        <v>2315</v>
      </c>
    </row>
    <row r="555" ht="45.0" customHeight="true">
      <c r="A555" t="s" s="4">
        <v>2156</v>
      </c>
      <c r="B555" t="s" s="4">
        <v>2866</v>
      </c>
      <c r="C555" t="s" s="4">
        <v>2314</v>
      </c>
      <c r="D555" t="s" s="4">
        <v>2314</v>
      </c>
      <c r="E555" t="s" s="4">
        <v>2314</v>
      </c>
      <c r="F555" t="s" s="4">
        <v>92</v>
      </c>
      <c r="G555" t="s" s="4">
        <v>2315</v>
      </c>
    </row>
    <row r="556" ht="45.0" customHeight="true">
      <c r="A556" t="s" s="4">
        <v>2159</v>
      </c>
      <c r="B556" t="s" s="4">
        <v>2867</v>
      </c>
      <c r="C556" t="s" s="4">
        <v>2314</v>
      </c>
      <c r="D556" t="s" s="4">
        <v>2314</v>
      </c>
      <c r="E556" t="s" s="4">
        <v>2314</v>
      </c>
      <c r="F556" t="s" s="4">
        <v>92</v>
      </c>
      <c r="G556" t="s" s="4">
        <v>2315</v>
      </c>
    </row>
    <row r="557" ht="45.0" customHeight="true">
      <c r="A557" t="s" s="4">
        <v>2164</v>
      </c>
      <c r="B557" t="s" s="4">
        <v>2868</v>
      </c>
      <c r="C557" t="s" s="4">
        <v>2314</v>
      </c>
      <c r="D557" t="s" s="4">
        <v>2314</v>
      </c>
      <c r="E557" t="s" s="4">
        <v>2314</v>
      </c>
      <c r="F557" t="s" s="4">
        <v>92</v>
      </c>
      <c r="G557" t="s" s="4">
        <v>2315</v>
      </c>
    </row>
    <row r="558" ht="45.0" customHeight="true">
      <c r="A558" t="s" s="4">
        <v>2168</v>
      </c>
      <c r="B558" t="s" s="4">
        <v>2869</v>
      </c>
      <c r="C558" t="s" s="4">
        <v>2314</v>
      </c>
      <c r="D558" t="s" s="4">
        <v>2314</v>
      </c>
      <c r="E558" t="s" s="4">
        <v>2314</v>
      </c>
      <c r="F558" t="s" s="4">
        <v>92</v>
      </c>
      <c r="G558" t="s" s="4">
        <v>2315</v>
      </c>
    </row>
    <row r="559" ht="45.0" customHeight="true">
      <c r="A559" t="s" s="4">
        <v>2172</v>
      </c>
      <c r="B559" t="s" s="4">
        <v>2870</v>
      </c>
      <c r="C559" t="s" s="4">
        <v>2314</v>
      </c>
      <c r="D559" t="s" s="4">
        <v>2314</v>
      </c>
      <c r="E559" t="s" s="4">
        <v>2314</v>
      </c>
      <c r="F559" t="s" s="4">
        <v>92</v>
      </c>
      <c r="G559" t="s" s="4">
        <v>2315</v>
      </c>
    </row>
    <row r="560" ht="45.0" customHeight="true">
      <c r="A560" t="s" s="4">
        <v>2175</v>
      </c>
      <c r="B560" t="s" s="4">
        <v>2871</v>
      </c>
      <c r="C560" t="s" s="4">
        <v>2314</v>
      </c>
      <c r="D560" t="s" s="4">
        <v>2314</v>
      </c>
      <c r="E560" t="s" s="4">
        <v>2314</v>
      </c>
      <c r="F560" t="s" s="4">
        <v>92</v>
      </c>
      <c r="G560" t="s" s="4">
        <v>2315</v>
      </c>
    </row>
    <row r="561" ht="45.0" customHeight="true">
      <c r="A561" t="s" s="4">
        <v>2178</v>
      </c>
      <c r="B561" t="s" s="4">
        <v>2872</v>
      </c>
      <c r="C561" t="s" s="4">
        <v>2314</v>
      </c>
      <c r="D561" t="s" s="4">
        <v>2314</v>
      </c>
      <c r="E561" t="s" s="4">
        <v>2314</v>
      </c>
      <c r="F561" t="s" s="4">
        <v>92</v>
      </c>
      <c r="G561" t="s" s="4">
        <v>2315</v>
      </c>
    </row>
    <row r="562" ht="45.0" customHeight="true">
      <c r="A562" t="s" s="4">
        <v>2181</v>
      </c>
      <c r="B562" t="s" s="4">
        <v>2873</v>
      </c>
      <c r="C562" t="s" s="4">
        <v>2314</v>
      </c>
      <c r="D562" t="s" s="4">
        <v>2314</v>
      </c>
      <c r="E562" t="s" s="4">
        <v>2314</v>
      </c>
      <c r="F562" t="s" s="4">
        <v>92</v>
      </c>
      <c r="G562" t="s" s="4">
        <v>2315</v>
      </c>
    </row>
    <row r="563" ht="45.0" customHeight="true">
      <c r="A563" t="s" s="4">
        <v>2185</v>
      </c>
      <c r="B563" t="s" s="4">
        <v>2874</v>
      </c>
      <c r="C563" t="s" s="4">
        <v>2314</v>
      </c>
      <c r="D563" t="s" s="4">
        <v>2314</v>
      </c>
      <c r="E563" t="s" s="4">
        <v>2314</v>
      </c>
      <c r="F563" t="s" s="4">
        <v>92</v>
      </c>
      <c r="G563" t="s" s="4">
        <v>2315</v>
      </c>
    </row>
    <row r="564" ht="45.0" customHeight="true">
      <c r="A564" t="s" s="4">
        <v>2187</v>
      </c>
      <c r="B564" t="s" s="4">
        <v>2875</v>
      </c>
      <c r="C564" t="s" s="4">
        <v>2314</v>
      </c>
      <c r="D564" t="s" s="4">
        <v>2314</v>
      </c>
      <c r="E564" t="s" s="4">
        <v>2314</v>
      </c>
      <c r="F564" t="s" s="4">
        <v>92</v>
      </c>
      <c r="G564" t="s" s="4">
        <v>2315</v>
      </c>
    </row>
    <row r="565" ht="45.0" customHeight="true">
      <c r="A565" t="s" s="4">
        <v>2189</v>
      </c>
      <c r="B565" t="s" s="4">
        <v>2876</v>
      </c>
      <c r="C565" t="s" s="4">
        <v>2314</v>
      </c>
      <c r="D565" t="s" s="4">
        <v>2314</v>
      </c>
      <c r="E565" t="s" s="4">
        <v>2314</v>
      </c>
      <c r="F565" t="s" s="4">
        <v>92</v>
      </c>
      <c r="G565" t="s" s="4">
        <v>2315</v>
      </c>
    </row>
    <row r="566" ht="45.0" customHeight="true">
      <c r="A566" t="s" s="4">
        <v>2191</v>
      </c>
      <c r="B566" t="s" s="4">
        <v>2877</v>
      </c>
      <c r="C566" t="s" s="4">
        <v>2314</v>
      </c>
      <c r="D566" t="s" s="4">
        <v>2314</v>
      </c>
      <c r="E566" t="s" s="4">
        <v>2314</v>
      </c>
      <c r="F566" t="s" s="4">
        <v>92</v>
      </c>
      <c r="G566" t="s" s="4">
        <v>2315</v>
      </c>
    </row>
    <row r="567" ht="45.0" customHeight="true">
      <c r="A567" t="s" s="4">
        <v>2193</v>
      </c>
      <c r="B567" t="s" s="4">
        <v>2878</v>
      </c>
      <c r="C567" t="s" s="4">
        <v>2314</v>
      </c>
      <c r="D567" t="s" s="4">
        <v>2314</v>
      </c>
      <c r="E567" t="s" s="4">
        <v>2314</v>
      </c>
      <c r="F567" t="s" s="4">
        <v>92</v>
      </c>
      <c r="G567" t="s" s="4">
        <v>2315</v>
      </c>
    </row>
    <row r="568" ht="45.0" customHeight="true">
      <c r="A568" t="s" s="4">
        <v>2196</v>
      </c>
      <c r="B568" t="s" s="4">
        <v>2879</v>
      </c>
      <c r="C568" t="s" s="4">
        <v>2314</v>
      </c>
      <c r="D568" t="s" s="4">
        <v>2314</v>
      </c>
      <c r="E568" t="s" s="4">
        <v>2314</v>
      </c>
      <c r="F568" t="s" s="4">
        <v>92</v>
      </c>
      <c r="G568" t="s" s="4">
        <v>2315</v>
      </c>
    </row>
    <row r="569" ht="45.0" customHeight="true">
      <c r="A569" t="s" s="4">
        <v>2198</v>
      </c>
      <c r="B569" t="s" s="4">
        <v>2880</v>
      </c>
      <c r="C569" t="s" s="4">
        <v>2314</v>
      </c>
      <c r="D569" t="s" s="4">
        <v>2314</v>
      </c>
      <c r="E569" t="s" s="4">
        <v>2314</v>
      </c>
      <c r="F569" t="s" s="4">
        <v>92</v>
      </c>
      <c r="G569" t="s" s="4">
        <v>2315</v>
      </c>
    </row>
    <row r="570" ht="45.0" customHeight="true">
      <c r="A570" t="s" s="4">
        <v>2201</v>
      </c>
      <c r="B570" t="s" s="4">
        <v>2881</v>
      </c>
      <c r="C570" t="s" s="4">
        <v>2314</v>
      </c>
      <c r="D570" t="s" s="4">
        <v>2314</v>
      </c>
      <c r="E570" t="s" s="4">
        <v>2314</v>
      </c>
      <c r="F570" t="s" s="4">
        <v>92</v>
      </c>
      <c r="G570" t="s" s="4">
        <v>2315</v>
      </c>
    </row>
    <row r="571" ht="45.0" customHeight="true">
      <c r="A571" t="s" s="4">
        <v>2203</v>
      </c>
      <c r="B571" t="s" s="4">
        <v>2882</v>
      </c>
      <c r="C571" t="s" s="4">
        <v>2314</v>
      </c>
      <c r="D571" t="s" s="4">
        <v>2314</v>
      </c>
      <c r="E571" t="s" s="4">
        <v>2314</v>
      </c>
      <c r="F571" t="s" s="4">
        <v>92</v>
      </c>
      <c r="G571" t="s" s="4">
        <v>2315</v>
      </c>
    </row>
    <row r="572" ht="45.0" customHeight="true">
      <c r="A572" t="s" s="4">
        <v>2207</v>
      </c>
      <c r="B572" t="s" s="4">
        <v>2883</v>
      </c>
      <c r="C572" t="s" s="4">
        <v>2314</v>
      </c>
      <c r="D572" t="s" s="4">
        <v>2314</v>
      </c>
      <c r="E572" t="s" s="4">
        <v>2314</v>
      </c>
      <c r="F572" t="s" s="4">
        <v>92</v>
      </c>
      <c r="G572" t="s" s="4">
        <v>2315</v>
      </c>
    </row>
    <row r="573" ht="45.0" customHeight="true">
      <c r="A573" t="s" s="4">
        <v>2211</v>
      </c>
      <c r="B573" t="s" s="4">
        <v>2884</v>
      </c>
      <c r="C573" t="s" s="4">
        <v>2314</v>
      </c>
      <c r="D573" t="s" s="4">
        <v>2314</v>
      </c>
      <c r="E573" t="s" s="4">
        <v>2314</v>
      </c>
      <c r="F573" t="s" s="4">
        <v>92</v>
      </c>
      <c r="G573" t="s" s="4">
        <v>2315</v>
      </c>
    </row>
    <row r="574" ht="45.0" customHeight="true">
      <c r="A574" t="s" s="4">
        <v>2213</v>
      </c>
      <c r="B574" t="s" s="4">
        <v>2885</v>
      </c>
      <c r="C574" t="s" s="4">
        <v>2314</v>
      </c>
      <c r="D574" t="s" s="4">
        <v>2314</v>
      </c>
      <c r="E574" t="s" s="4">
        <v>2314</v>
      </c>
      <c r="F574" t="s" s="4">
        <v>92</v>
      </c>
      <c r="G574" t="s" s="4">
        <v>2315</v>
      </c>
    </row>
    <row r="575" ht="45.0" customHeight="true">
      <c r="A575" t="s" s="4">
        <v>2215</v>
      </c>
      <c r="B575" t="s" s="4">
        <v>2886</v>
      </c>
      <c r="C575" t="s" s="4">
        <v>2314</v>
      </c>
      <c r="D575" t="s" s="4">
        <v>2314</v>
      </c>
      <c r="E575" t="s" s="4">
        <v>2314</v>
      </c>
      <c r="F575" t="s" s="4">
        <v>92</v>
      </c>
      <c r="G575" t="s" s="4">
        <v>2315</v>
      </c>
    </row>
    <row r="576" ht="45.0" customHeight="true">
      <c r="A576" t="s" s="4">
        <v>2218</v>
      </c>
      <c r="B576" t="s" s="4">
        <v>2887</v>
      </c>
      <c r="C576" t="s" s="4">
        <v>2314</v>
      </c>
      <c r="D576" t="s" s="4">
        <v>2314</v>
      </c>
      <c r="E576" t="s" s="4">
        <v>2314</v>
      </c>
      <c r="F576" t="s" s="4">
        <v>92</v>
      </c>
      <c r="G576" t="s" s="4">
        <v>2315</v>
      </c>
    </row>
    <row r="577" ht="45.0" customHeight="true">
      <c r="A577" t="s" s="4">
        <v>2220</v>
      </c>
      <c r="B577" t="s" s="4">
        <v>2888</v>
      </c>
      <c r="C577" t="s" s="4">
        <v>2314</v>
      </c>
      <c r="D577" t="s" s="4">
        <v>2314</v>
      </c>
      <c r="E577" t="s" s="4">
        <v>2314</v>
      </c>
      <c r="F577" t="s" s="4">
        <v>92</v>
      </c>
      <c r="G577" t="s" s="4">
        <v>2315</v>
      </c>
    </row>
    <row r="578" ht="45.0" customHeight="true">
      <c r="A578" t="s" s="4">
        <v>2222</v>
      </c>
      <c r="B578" t="s" s="4">
        <v>2889</v>
      </c>
      <c r="C578" t="s" s="4">
        <v>2314</v>
      </c>
      <c r="D578" t="s" s="4">
        <v>2314</v>
      </c>
      <c r="E578" t="s" s="4">
        <v>2314</v>
      </c>
      <c r="F578" t="s" s="4">
        <v>92</v>
      </c>
      <c r="G578" t="s" s="4">
        <v>2315</v>
      </c>
    </row>
    <row r="579" ht="45.0" customHeight="true">
      <c r="A579" t="s" s="4">
        <v>2225</v>
      </c>
      <c r="B579" t="s" s="4">
        <v>2890</v>
      </c>
      <c r="C579" t="s" s="4">
        <v>2314</v>
      </c>
      <c r="D579" t="s" s="4">
        <v>2314</v>
      </c>
      <c r="E579" t="s" s="4">
        <v>2314</v>
      </c>
      <c r="F579" t="s" s="4">
        <v>92</v>
      </c>
      <c r="G579" t="s" s="4">
        <v>2315</v>
      </c>
    </row>
    <row r="580" ht="45.0" customHeight="true">
      <c r="A580" t="s" s="4">
        <v>2227</v>
      </c>
      <c r="B580" t="s" s="4">
        <v>2891</v>
      </c>
      <c r="C580" t="s" s="4">
        <v>2314</v>
      </c>
      <c r="D580" t="s" s="4">
        <v>2314</v>
      </c>
      <c r="E580" t="s" s="4">
        <v>2314</v>
      </c>
      <c r="F580" t="s" s="4">
        <v>92</v>
      </c>
      <c r="G580" t="s" s="4">
        <v>2315</v>
      </c>
    </row>
    <row r="581" ht="45.0" customHeight="true">
      <c r="A581" t="s" s="4">
        <v>2230</v>
      </c>
      <c r="B581" t="s" s="4">
        <v>2892</v>
      </c>
      <c r="C581" t="s" s="4">
        <v>2314</v>
      </c>
      <c r="D581" t="s" s="4">
        <v>2314</v>
      </c>
      <c r="E581" t="s" s="4">
        <v>2314</v>
      </c>
      <c r="F581" t="s" s="4">
        <v>92</v>
      </c>
      <c r="G581" t="s" s="4">
        <v>2315</v>
      </c>
    </row>
    <row r="582" ht="45.0" customHeight="true">
      <c r="A582" t="s" s="4">
        <v>2234</v>
      </c>
      <c r="B582" t="s" s="4">
        <v>2893</v>
      </c>
      <c r="C582" t="s" s="4">
        <v>2314</v>
      </c>
      <c r="D582" t="s" s="4">
        <v>2314</v>
      </c>
      <c r="E582" t="s" s="4">
        <v>2314</v>
      </c>
      <c r="F582" t="s" s="4">
        <v>92</v>
      </c>
      <c r="G582" t="s" s="4">
        <v>2315</v>
      </c>
    </row>
    <row r="583" ht="45.0" customHeight="true">
      <c r="A583" t="s" s="4">
        <v>2237</v>
      </c>
      <c r="B583" t="s" s="4">
        <v>2894</v>
      </c>
      <c r="C583" t="s" s="4">
        <v>2314</v>
      </c>
      <c r="D583" t="s" s="4">
        <v>2314</v>
      </c>
      <c r="E583" t="s" s="4">
        <v>2314</v>
      </c>
      <c r="F583" t="s" s="4">
        <v>92</v>
      </c>
      <c r="G583" t="s" s="4">
        <v>2315</v>
      </c>
    </row>
    <row r="584" ht="45.0" customHeight="true">
      <c r="A584" t="s" s="4">
        <v>2240</v>
      </c>
      <c r="B584" t="s" s="4">
        <v>2895</v>
      </c>
      <c r="C584" t="s" s="4">
        <v>2314</v>
      </c>
      <c r="D584" t="s" s="4">
        <v>2314</v>
      </c>
      <c r="E584" t="s" s="4">
        <v>2314</v>
      </c>
      <c r="F584" t="s" s="4">
        <v>92</v>
      </c>
      <c r="G584" t="s" s="4">
        <v>2315</v>
      </c>
    </row>
    <row r="585" ht="45.0" customHeight="true">
      <c r="A585" t="s" s="4">
        <v>2242</v>
      </c>
      <c r="B585" t="s" s="4">
        <v>2896</v>
      </c>
      <c r="C585" t="s" s="4">
        <v>2314</v>
      </c>
      <c r="D585" t="s" s="4">
        <v>2314</v>
      </c>
      <c r="E585" t="s" s="4">
        <v>2314</v>
      </c>
      <c r="F585" t="s" s="4">
        <v>92</v>
      </c>
      <c r="G585" t="s" s="4">
        <v>2315</v>
      </c>
    </row>
    <row r="586" ht="45.0" customHeight="true">
      <c r="A586" t="s" s="4">
        <v>2245</v>
      </c>
      <c r="B586" t="s" s="4">
        <v>2897</v>
      </c>
      <c r="C586" t="s" s="4">
        <v>2314</v>
      </c>
      <c r="D586" t="s" s="4">
        <v>2314</v>
      </c>
      <c r="E586" t="s" s="4">
        <v>2314</v>
      </c>
      <c r="F586" t="s" s="4">
        <v>92</v>
      </c>
      <c r="G586" t="s" s="4">
        <v>2315</v>
      </c>
    </row>
    <row r="587" ht="45.0" customHeight="true">
      <c r="A587" t="s" s="4">
        <v>2247</v>
      </c>
      <c r="B587" t="s" s="4">
        <v>2898</v>
      </c>
      <c r="C587" t="s" s="4">
        <v>2314</v>
      </c>
      <c r="D587" t="s" s="4">
        <v>2314</v>
      </c>
      <c r="E587" t="s" s="4">
        <v>2314</v>
      </c>
      <c r="F587" t="s" s="4">
        <v>92</v>
      </c>
      <c r="G587" t="s" s="4">
        <v>2315</v>
      </c>
    </row>
    <row r="588" ht="45.0" customHeight="true">
      <c r="A588" t="s" s="4">
        <v>2250</v>
      </c>
      <c r="B588" t="s" s="4">
        <v>2899</v>
      </c>
      <c r="C588" t="s" s="4">
        <v>2314</v>
      </c>
      <c r="D588" t="s" s="4">
        <v>2314</v>
      </c>
      <c r="E588" t="s" s="4">
        <v>2314</v>
      </c>
      <c r="F588" t="s" s="4">
        <v>92</v>
      </c>
      <c r="G588" t="s" s="4">
        <v>2315</v>
      </c>
    </row>
    <row r="589" ht="45.0" customHeight="true">
      <c r="A589" t="s" s="4">
        <v>2253</v>
      </c>
      <c r="B589" t="s" s="4">
        <v>2900</v>
      </c>
      <c r="C589" t="s" s="4">
        <v>2314</v>
      </c>
      <c r="D589" t="s" s="4">
        <v>2314</v>
      </c>
      <c r="E589" t="s" s="4">
        <v>2314</v>
      </c>
      <c r="F589" t="s" s="4">
        <v>92</v>
      </c>
      <c r="G589" t="s" s="4">
        <v>2315</v>
      </c>
    </row>
    <row r="590" ht="45.0" customHeight="true">
      <c r="A590" t="s" s="4">
        <v>2256</v>
      </c>
      <c r="B590" t="s" s="4">
        <v>2901</v>
      </c>
      <c r="C590" t="s" s="4">
        <v>2314</v>
      </c>
      <c r="D590" t="s" s="4">
        <v>2314</v>
      </c>
      <c r="E590" t="s" s="4">
        <v>2314</v>
      </c>
      <c r="F590" t="s" s="4">
        <v>92</v>
      </c>
      <c r="G590" t="s" s="4">
        <v>2315</v>
      </c>
    </row>
    <row r="591" ht="45.0" customHeight="true">
      <c r="A591" t="s" s="4">
        <v>2258</v>
      </c>
      <c r="B591" t="s" s="4">
        <v>2902</v>
      </c>
      <c r="C591" t="s" s="4">
        <v>2314</v>
      </c>
      <c r="D591" t="s" s="4">
        <v>2314</v>
      </c>
      <c r="E591" t="s" s="4">
        <v>2314</v>
      </c>
      <c r="F591" t="s" s="4">
        <v>92</v>
      </c>
      <c r="G591" t="s" s="4">
        <v>2315</v>
      </c>
    </row>
    <row r="592" ht="45.0" customHeight="true">
      <c r="A592" t="s" s="4">
        <v>2261</v>
      </c>
      <c r="B592" t="s" s="4">
        <v>2903</v>
      </c>
      <c r="C592" t="s" s="4">
        <v>2314</v>
      </c>
      <c r="D592" t="s" s="4">
        <v>2314</v>
      </c>
      <c r="E592" t="s" s="4">
        <v>2314</v>
      </c>
      <c r="F592" t="s" s="4">
        <v>92</v>
      </c>
      <c r="G592" t="s" s="4">
        <v>2315</v>
      </c>
    </row>
    <row r="593" ht="45.0" customHeight="true">
      <c r="A593" t="s" s="4">
        <v>2263</v>
      </c>
      <c r="B593" t="s" s="4">
        <v>2904</v>
      </c>
      <c r="C593" t="s" s="4">
        <v>2314</v>
      </c>
      <c r="D593" t="s" s="4">
        <v>2314</v>
      </c>
      <c r="E593" t="s" s="4">
        <v>2314</v>
      </c>
      <c r="F593" t="s" s="4">
        <v>92</v>
      </c>
      <c r="G593" t="s" s="4">
        <v>2315</v>
      </c>
    </row>
    <row r="594" ht="45.0" customHeight="true">
      <c r="A594" t="s" s="4">
        <v>2266</v>
      </c>
      <c r="B594" t="s" s="4">
        <v>2905</v>
      </c>
      <c r="C594" t="s" s="4">
        <v>2314</v>
      </c>
      <c r="D594" t="s" s="4">
        <v>2314</v>
      </c>
      <c r="E594" t="s" s="4">
        <v>2314</v>
      </c>
      <c r="F594" t="s" s="4">
        <v>92</v>
      </c>
      <c r="G594" t="s" s="4">
        <v>2315</v>
      </c>
    </row>
    <row r="595" ht="45.0" customHeight="true">
      <c r="A595" t="s" s="4">
        <v>2269</v>
      </c>
      <c r="B595" t="s" s="4">
        <v>2906</v>
      </c>
      <c r="C595" t="s" s="4">
        <v>2314</v>
      </c>
      <c r="D595" t="s" s="4">
        <v>2314</v>
      </c>
      <c r="E595" t="s" s="4">
        <v>2314</v>
      </c>
      <c r="F595" t="s" s="4">
        <v>92</v>
      </c>
      <c r="G595" t="s" s="4">
        <v>2315</v>
      </c>
    </row>
    <row r="596" ht="45.0" customHeight="true">
      <c r="A596" t="s" s="4">
        <v>2274</v>
      </c>
      <c r="B596" t="s" s="4">
        <v>2907</v>
      </c>
      <c r="C596" t="s" s="4">
        <v>2314</v>
      </c>
      <c r="D596" t="s" s="4">
        <v>2314</v>
      </c>
      <c r="E596" t="s" s="4">
        <v>2314</v>
      </c>
      <c r="F596" t="s" s="4">
        <v>92</v>
      </c>
      <c r="G596" t="s" s="4">
        <v>2315</v>
      </c>
    </row>
    <row r="597" ht="45.0" customHeight="true">
      <c r="A597" t="s" s="4">
        <v>2277</v>
      </c>
      <c r="B597" t="s" s="4">
        <v>2908</v>
      </c>
      <c r="C597" t="s" s="4">
        <v>2314</v>
      </c>
      <c r="D597" t="s" s="4">
        <v>2314</v>
      </c>
      <c r="E597" t="s" s="4">
        <v>2314</v>
      </c>
      <c r="F597" t="s" s="4">
        <v>92</v>
      </c>
      <c r="G597" t="s" s="4">
        <v>2315</v>
      </c>
    </row>
    <row r="598" ht="45.0" customHeight="true">
      <c r="A598" t="s" s="4">
        <v>2281</v>
      </c>
      <c r="B598" t="s" s="4">
        <v>2909</v>
      </c>
      <c r="C598" t="s" s="4">
        <v>2314</v>
      </c>
      <c r="D598" t="s" s="4">
        <v>2314</v>
      </c>
      <c r="E598" t="s" s="4">
        <v>2314</v>
      </c>
      <c r="F598" t="s" s="4">
        <v>92</v>
      </c>
      <c r="G598" t="s" s="4">
        <v>2315</v>
      </c>
    </row>
    <row r="599" ht="45.0" customHeight="true">
      <c r="A599" t="s" s="4">
        <v>2285</v>
      </c>
      <c r="B599" t="s" s="4">
        <v>2910</v>
      </c>
      <c r="C599" t="s" s="4">
        <v>2314</v>
      </c>
      <c r="D599" t="s" s="4">
        <v>2314</v>
      </c>
      <c r="E599" t="s" s="4">
        <v>2314</v>
      </c>
      <c r="F599" t="s" s="4">
        <v>92</v>
      </c>
      <c r="G599" t="s" s="4">
        <v>2315</v>
      </c>
    </row>
    <row r="600" ht="45.0" customHeight="true">
      <c r="A600" t="s" s="4">
        <v>2288</v>
      </c>
      <c r="B600" t="s" s="4">
        <v>2911</v>
      </c>
      <c r="C600" t="s" s="4">
        <v>2314</v>
      </c>
      <c r="D600" t="s" s="4">
        <v>2314</v>
      </c>
      <c r="E600" t="s" s="4">
        <v>2314</v>
      </c>
      <c r="F600" t="s" s="4">
        <v>92</v>
      </c>
      <c r="G600" t="s" s="4">
        <v>2315</v>
      </c>
    </row>
    <row r="601" ht="45.0" customHeight="true">
      <c r="A601" t="s" s="4">
        <v>2291</v>
      </c>
      <c r="B601" t="s" s="4">
        <v>2912</v>
      </c>
      <c r="C601" t="s" s="4">
        <v>2314</v>
      </c>
      <c r="D601" t="s" s="4">
        <v>2314</v>
      </c>
      <c r="E601" t="s" s="4">
        <v>2314</v>
      </c>
      <c r="F601" t="s" s="4">
        <v>92</v>
      </c>
      <c r="G601" t="s" s="4">
        <v>2315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601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7.05859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2913</v>
      </c>
      <c r="D2" t="s">
        <v>2914</v>
      </c>
    </row>
    <row r="3">
      <c r="A3" t="s" s="1">
        <v>2307</v>
      </c>
      <c r="B3" s="1"/>
      <c r="C3" t="s" s="1">
        <v>2915</v>
      </c>
      <c r="D3" t="s" s="1">
        <v>2916</v>
      </c>
    </row>
    <row r="4" ht="45.0" customHeight="true">
      <c r="A4" t="s" s="4">
        <v>94</v>
      </c>
      <c r="B4" t="s" s="4">
        <v>2917</v>
      </c>
      <c r="C4" t="s" s="4">
        <v>2918</v>
      </c>
      <c r="D4" t="s" s="4">
        <v>2918</v>
      </c>
    </row>
    <row r="5" ht="45.0" customHeight="true">
      <c r="A5" t="s" s="4">
        <v>105</v>
      </c>
      <c r="B5" t="s" s="4">
        <v>2919</v>
      </c>
      <c r="C5" t="s" s="4">
        <v>2918</v>
      </c>
      <c r="D5" t="s" s="4">
        <v>2918</v>
      </c>
    </row>
    <row r="6" ht="45.0" customHeight="true">
      <c r="A6" t="s" s="4">
        <v>111</v>
      </c>
      <c r="B6" t="s" s="4">
        <v>2920</v>
      </c>
      <c r="C6" t="s" s="4">
        <v>2918</v>
      </c>
      <c r="D6" t="s" s="4">
        <v>2918</v>
      </c>
    </row>
    <row r="7" ht="45.0" customHeight="true">
      <c r="A7" t="s" s="4">
        <v>117</v>
      </c>
      <c r="B7" t="s" s="4">
        <v>2921</v>
      </c>
      <c r="C7" t="s" s="4">
        <v>2918</v>
      </c>
      <c r="D7" t="s" s="4">
        <v>2918</v>
      </c>
    </row>
    <row r="8" ht="45.0" customHeight="true">
      <c r="A8" t="s" s="4">
        <v>127</v>
      </c>
      <c r="B8" t="s" s="4">
        <v>2922</v>
      </c>
      <c r="C8" t="s" s="4">
        <v>2918</v>
      </c>
      <c r="D8" t="s" s="4">
        <v>2918</v>
      </c>
    </row>
    <row r="9" ht="45.0" customHeight="true">
      <c r="A9" t="s" s="4">
        <v>136</v>
      </c>
      <c r="B9" t="s" s="4">
        <v>2923</v>
      </c>
      <c r="C9" t="s" s="4">
        <v>2918</v>
      </c>
      <c r="D9" t="s" s="4">
        <v>2918</v>
      </c>
    </row>
    <row r="10" ht="45.0" customHeight="true">
      <c r="A10" t="s" s="4">
        <v>145</v>
      </c>
      <c r="B10" t="s" s="4">
        <v>2924</v>
      </c>
      <c r="C10" t="s" s="4">
        <v>2918</v>
      </c>
      <c r="D10" t="s" s="4">
        <v>2918</v>
      </c>
    </row>
    <row r="11" ht="45.0" customHeight="true">
      <c r="A11" t="s" s="4">
        <v>150</v>
      </c>
      <c r="B11" t="s" s="4">
        <v>2925</v>
      </c>
      <c r="C11" t="s" s="4">
        <v>2918</v>
      </c>
      <c r="D11" t="s" s="4">
        <v>2918</v>
      </c>
    </row>
    <row r="12" ht="45.0" customHeight="true">
      <c r="A12" t="s" s="4">
        <v>155</v>
      </c>
      <c r="B12" t="s" s="4">
        <v>2926</v>
      </c>
      <c r="C12" t="s" s="4">
        <v>2918</v>
      </c>
      <c r="D12" t="s" s="4">
        <v>2918</v>
      </c>
    </row>
    <row r="13" ht="45.0" customHeight="true">
      <c r="A13" t="s" s="4">
        <v>160</v>
      </c>
      <c r="B13" t="s" s="4">
        <v>2927</v>
      </c>
      <c r="C13" t="s" s="4">
        <v>2918</v>
      </c>
      <c r="D13" t="s" s="4">
        <v>2918</v>
      </c>
    </row>
    <row r="14" ht="45.0" customHeight="true">
      <c r="A14" t="s" s="4">
        <v>167</v>
      </c>
      <c r="B14" t="s" s="4">
        <v>2928</v>
      </c>
      <c r="C14" t="s" s="4">
        <v>2918</v>
      </c>
      <c r="D14" t="s" s="4">
        <v>2918</v>
      </c>
    </row>
    <row r="15" ht="45.0" customHeight="true">
      <c r="A15" t="s" s="4">
        <v>174</v>
      </c>
      <c r="B15" t="s" s="4">
        <v>2929</v>
      </c>
      <c r="C15" t="s" s="4">
        <v>2918</v>
      </c>
      <c r="D15" t="s" s="4">
        <v>2918</v>
      </c>
    </row>
    <row r="16" ht="45.0" customHeight="true">
      <c r="A16" t="s" s="4">
        <v>178</v>
      </c>
      <c r="B16" t="s" s="4">
        <v>2930</v>
      </c>
      <c r="C16" t="s" s="4">
        <v>2918</v>
      </c>
      <c r="D16" t="s" s="4">
        <v>2918</v>
      </c>
    </row>
    <row r="17" ht="45.0" customHeight="true">
      <c r="A17" t="s" s="4">
        <v>184</v>
      </c>
      <c r="B17" t="s" s="4">
        <v>2931</v>
      </c>
      <c r="C17" t="s" s="4">
        <v>2918</v>
      </c>
      <c r="D17" t="s" s="4">
        <v>2918</v>
      </c>
    </row>
    <row r="18" ht="45.0" customHeight="true">
      <c r="A18" t="s" s="4">
        <v>190</v>
      </c>
      <c r="B18" t="s" s="4">
        <v>2932</v>
      </c>
      <c r="C18" t="s" s="4">
        <v>2918</v>
      </c>
      <c r="D18" t="s" s="4">
        <v>2918</v>
      </c>
    </row>
    <row r="19" ht="45.0" customHeight="true">
      <c r="A19" t="s" s="4">
        <v>196</v>
      </c>
      <c r="B19" t="s" s="4">
        <v>2933</v>
      </c>
      <c r="C19" t="s" s="4">
        <v>2918</v>
      </c>
      <c r="D19" t="s" s="4">
        <v>2918</v>
      </c>
    </row>
    <row r="20" ht="45.0" customHeight="true">
      <c r="A20" t="s" s="4">
        <v>201</v>
      </c>
      <c r="B20" t="s" s="4">
        <v>2934</v>
      </c>
      <c r="C20" t="s" s="4">
        <v>2918</v>
      </c>
      <c r="D20" t="s" s="4">
        <v>2918</v>
      </c>
    </row>
    <row r="21" ht="45.0" customHeight="true">
      <c r="A21" t="s" s="4">
        <v>206</v>
      </c>
      <c r="B21" t="s" s="4">
        <v>2935</v>
      </c>
      <c r="C21" t="s" s="4">
        <v>2918</v>
      </c>
      <c r="D21" t="s" s="4">
        <v>2918</v>
      </c>
    </row>
    <row r="22" ht="45.0" customHeight="true">
      <c r="A22" t="s" s="4">
        <v>212</v>
      </c>
      <c r="B22" t="s" s="4">
        <v>2936</v>
      </c>
      <c r="C22" t="s" s="4">
        <v>2918</v>
      </c>
      <c r="D22" t="s" s="4">
        <v>2918</v>
      </c>
    </row>
    <row r="23" ht="45.0" customHeight="true">
      <c r="A23" t="s" s="4">
        <v>217</v>
      </c>
      <c r="B23" t="s" s="4">
        <v>2937</v>
      </c>
      <c r="C23" t="s" s="4">
        <v>2918</v>
      </c>
      <c r="D23" t="s" s="4">
        <v>2918</v>
      </c>
    </row>
    <row r="24" ht="45.0" customHeight="true">
      <c r="A24" t="s" s="4">
        <v>223</v>
      </c>
      <c r="B24" t="s" s="4">
        <v>2938</v>
      </c>
      <c r="C24" t="s" s="4">
        <v>2918</v>
      </c>
      <c r="D24" t="s" s="4">
        <v>2918</v>
      </c>
    </row>
    <row r="25" ht="45.0" customHeight="true">
      <c r="A25" t="s" s="4">
        <v>231</v>
      </c>
      <c r="B25" t="s" s="4">
        <v>2939</v>
      </c>
      <c r="C25" t="s" s="4">
        <v>2918</v>
      </c>
      <c r="D25" t="s" s="4">
        <v>2918</v>
      </c>
    </row>
    <row r="26" ht="45.0" customHeight="true">
      <c r="A26" t="s" s="4">
        <v>237</v>
      </c>
      <c r="B26" t="s" s="4">
        <v>2940</v>
      </c>
      <c r="C26" t="s" s="4">
        <v>2918</v>
      </c>
      <c r="D26" t="s" s="4">
        <v>2918</v>
      </c>
    </row>
    <row r="27" ht="45.0" customHeight="true">
      <c r="A27" t="s" s="4">
        <v>244</v>
      </c>
      <c r="B27" t="s" s="4">
        <v>2941</v>
      </c>
      <c r="C27" t="s" s="4">
        <v>2918</v>
      </c>
      <c r="D27" t="s" s="4">
        <v>2918</v>
      </c>
    </row>
    <row r="28" ht="45.0" customHeight="true">
      <c r="A28" t="s" s="4">
        <v>248</v>
      </c>
      <c r="B28" t="s" s="4">
        <v>2942</v>
      </c>
      <c r="C28" t="s" s="4">
        <v>2918</v>
      </c>
      <c r="D28" t="s" s="4">
        <v>2918</v>
      </c>
    </row>
    <row r="29" ht="45.0" customHeight="true">
      <c r="A29" t="s" s="4">
        <v>255</v>
      </c>
      <c r="B29" t="s" s="4">
        <v>2943</v>
      </c>
      <c r="C29" t="s" s="4">
        <v>2918</v>
      </c>
      <c r="D29" t="s" s="4">
        <v>2918</v>
      </c>
    </row>
    <row r="30" ht="45.0" customHeight="true">
      <c r="A30" t="s" s="4">
        <v>261</v>
      </c>
      <c r="B30" t="s" s="4">
        <v>2944</v>
      </c>
      <c r="C30" t="s" s="4">
        <v>2918</v>
      </c>
      <c r="D30" t="s" s="4">
        <v>2918</v>
      </c>
    </row>
    <row r="31" ht="45.0" customHeight="true">
      <c r="A31" t="s" s="4">
        <v>266</v>
      </c>
      <c r="B31" t="s" s="4">
        <v>2945</v>
      </c>
      <c r="C31" t="s" s="4">
        <v>2918</v>
      </c>
      <c r="D31" t="s" s="4">
        <v>2918</v>
      </c>
    </row>
    <row r="32" ht="45.0" customHeight="true">
      <c r="A32" t="s" s="4">
        <v>274</v>
      </c>
      <c r="B32" t="s" s="4">
        <v>2946</v>
      </c>
      <c r="C32" t="s" s="4">
        <v>2918</v>
      </c>
      <c r="D32" t="s" s="4">
        <v>2918</v>
      </c>
    </row>
    <row r="33" ht="45.0" customHeight="true">
      <c r="A33" t="s" s="4">
        <v>282</v>
      </c>
      <c r="B33" t="s" s="4">
        <v>2947</v>
      </c>
      <c r="C33" t="s" s="4">
        <v>2918</v>
      </c>
      <c r="D33" t="s" s="4">
        <v>2918</v>
      </c>
    </row>
    <row r="34" ht="45.0" customHeight="true">
      <c r="A34" t="s" s="4">
        <v>291</v>
      </c>
      <c r="B34" t="s" s="4">
        <v>2948</v>
      </c>
      <c r="C34" t="s" s="4">
        <v>2918</v>
      </c>
      <c r="D34" t="s" s="4">
        <v>2918</v>
      </c>
    </row>
    <row r="35" ht="45.0" customHeight="true">
      <c r="A35" t="s" s="4">
        <v>300</v>
      </c>
      <c r="B35" t="s" s="4">
        <v>2949</v>
      </c>
      <c r="C35" t="s" s="4">
        <v>2918</v>
      </c>
      <c r="D35" t="s" s="4">
        <v>2918</v>
      </c>
    </row>
    <row r="36" ht="45.0" customHeight="true">
      <c r="A36" t="s" s="4">
        <v>305</v>
      </c>
      <c r="B36" t="s" s="4">
        <v>2950</v>
      </c>
      <c r="C36" t="s" s="4">
        <v>2918</v>
      </c>
      <c r="D36" t="s" s="4">
        <v>2918</v>
      </c>
    </row>
    <row r="37" ht="45.0" customHeight="true">
      <c r="A37" t="s" s="4">
        <v>313</v>
      </c>
      <c r="B37" t="s" s="4">
        <v>2951</v>
      </c>
      <c r="C37" t="s" s="4">
        <v>2918</v>
      </c>
      <c r="D37" t="s" s="4">
        <v>2918</v>
      </c>
    </row>
    <row r="38" ht="45.0" customHeight="true">
      <c r="A38" t="s" s="4">
        <v>316</v>
      </c>
      <c r="B38" t="s" s="4">
        <v>2952</v>
      </c>
      <c r="C38" t="s" s="4">
        <v>2918</v>
      </c>
      <c r="D38" t="s" s="4">
        <v>2918</v>
      </c>
    </row>
    <row r="39" ht="45.0" customHeight="true">
      <c r="A39" t="s" s="4">
        <v>320</v>
      </c>
      <c r="B39" t="s" s="4">
        <v>2953</v>
      </c>
      <c r="C39" t="s" s="4">
        <v>2918</v>
      </c>
      <c r="D39" t="s" s="4">
        <v>2918</v>
      </c>
    </row>
    <row r="40" ht="45.0" customHeight="true">
      <c r="A40" t="s" s="4">
        <v>324</v>
      </c>
      <c r="B40" t="s" s="4">
        <v>2954</v>
      </c>
      <c r="C40" t="s" s="4">
        <v>2918</v>
      </c>
      <c r="D40" t="s" s="4">
        <v>2918</v>
      </c>
    </row>
    <row r="41" ht="45.0" customHeight="true">
      <c r="A41" t="s" s="4">
        <v>329</v>
      </c>
      <c r="B41" t="s" s="4">
        <v>2955</v>
      </c>
      <c r="C41" t="s" s="4">
        <v>2918</v>
      </c>
      <c r="D41" t="s" s="4">
        <v>2918</v>
      </c>
    </row>
    <row r="42" ht="45.0" customHeight="true">
      <c r="A42" t="s" s="4">
        <v>334</v>
      </c>
      <c r="B42" t="s" s="4">
        <v>2956</v>
      </c>
      <c r="C42" t="s" s="4">
        <v>2918</v>
      </c>
      <c r="D42" t="s" s="4">
        <v>2918</v>
      </c>
    </row>
    <row r="43" ht="45.0" customHeight="true">
      <c r="A43" t="s" s="4">
        <v>338</v>
      </c>
      <c r="B43" t="s" s="4">
        <v>2957</v>
      </c>
      <c r="C43" t="s" s="4">
        <v>2918</v>
      </c>
      <c r="D43" t="s" s="4">
        <v>2918</v>
      </c>
    </row>
    <row r="44" ht="45.0" customHeight="true">
      <c r="A44" t="s" s="4">
        <v>344</v>
      </c>
      <c r="B44" t="s" s="4">
        <v>2958</v>
      </c>
      <c r="C44" t="s" s="4">
        <v>2918</v>
      </c>
      <c r="D44" t="s" s="4">
        <v>2918</v>
      </c>
    </row>
    <row r="45" ht="45.0" customHeight="true">
      <c r="A45" t="s" s="4">
        <v>349</v>
      </c>
      <c r="B45" t="s" s="4">
        <v>2959</v>
      </c>
      <c r="C45" t="s" s="4">
        <v>2918</v>
      </c>
      <c r="D45" t="s" s="4">
        <v>2918</v>
      </c>
    </row>
    <row r="46" ht="45.0" customHeight="true">
      <c r="A46" t="s" s="4">
        <v>352</v>
      </c>
      <c r="B46" t="s" s="4">
        <v>2960</v>
      </c>
      <c r="C46" t="s" s="4">
        <v>2918</v>
      </c>
      <c r="D46" t="s" s="4">
        <v>2918</v>
      </c>
    </row>
    <row r="47" ht="45.0" customHeight="true">
      <c r="A47" t="s" s="4">
        <v>357</v>
      </c>
      <c r="B47" t="s" s="4">
        <v>2961</v>
      </c>
      <c r="C47" t="s" s="4">
        <v>2918</v>
      </c>
      <c r="D47" t="s" s="4">
        <v>2918</v>
      </c>
    </row>
    <row r="48" ht="45.0" customHeight="true">
      <c r="A48" t="s" s="4">
        <v>360</v>
      </c>
      <c r="B48" t="s" s="4">
        <v>2962</v>
      </c>
      <c r="C48" t="s" s="4">
        <v>2918</v>
      </c>
      <c r="D48" t="s" s="4">
        <v>2918</v>
      </c>
    </row>
    <row r="49" ht="45.0" customHeight="true">
      <c r="A49" t="s" s="4">
        <v>364</v>
      </c>
      <c r="B49" t="s" s="4">
        <v>2963</v>
      </c>
      <c r="C49" t="s" s="4">
        <v>2918</v>
      </c>
      <c r="D49" t="s" s="4">
        <v>2918</v>
      </c>
    </row>
    <row r="50" ht="45.0" customHeight="true">
      <c r="A50" t="s" s="4">
        <v>370</v>
      </c>
      <c r="B50" t="s" s="4">
        <v>2964</v>
      </c>
      <c r="C50" t="s" s="4">
        <v>2918</v>
      </c>
      <c r="D50" t="s" s="4">
        <v>2918</v>
      </c>
    </row>
    <row r="51" ht="45.0" customHeight="true">
      <c r="A51" t="s" s="4">
        <v>374</v>
      </c>
      <c r="B51" t="s" s="4">
        <v>2965</v>
      </c>
      <c r="C51" t="s" s="4">
        <v>2918</v>
      </c>
      <c r="D51" t="s" s="4">
        <v>2918</v>
      </c>
    </row>
    <row r="52" ht="45.0" customHeight="true">
      <c r="A52" t="s" s="4">
        <v>378</v>
      </c>
      <c r="B52" t="s" s="4">
        <v>2966</v>
      </c>
      <c r="C52" t="s" s="4">
        <v>2918</v>
      </c>
      <c r="D52" t="s" s="4">
        <v>2918</v>
      </c>
    </row>
    <row r="53" ht="45.0" customHeight="true">
      <c r="A53" t="s" s="4">
        <v>382</v>
      </c>
      <c r="B53" t="s" s="4">
        <v>2967</v>
      </c>
      <c r="C53" t="s" s="4">
        <v>2918</v>
      </c>
      <c r="D53" t="s" s="4">
        <v>2918</v>
      </c>
    </row>
    <row r="54" ht="45.0" customHeight="true">
      <c r="A54" t="s" s="4">
        <v>385</v>
      </c>
      <c r="B54" t="s" s="4">
        <v>2968</v>
      </c>
      <c r="C54" t="s" s="4">
        <v>2918</v>
      </c>
      <c r="D54" t="s" s="4">
        <v>2918</v>
      </c>
    </row>
    <row r="55" ht="45.0" customHeight="true">
      <c r="A55" t="s" s="4">
        <v>390</v>
      </c>
      <c r="B55" t="s" s="4">
        <v>2969</v>
      </c>
      <c r="C55" t="s" s="4">
        <v>2918</v>
      </c>
      <c r="D55" t="s" s="4">
        <v>2918</v>
      </c>
    </row>
    <row r="56" ht="45.0" customHeight="true">
      <c r="A56" t="s" s="4">
        <v>394</v>
      </c>
      <c r="B56" t="s" s="4">
        <v>2970</v>
      </c>
      <c r="C56" t="s" s="4">
        <v>2918</v>
      </c>
      <c r="D56" t="s" s="4">
        <v>2918</v>
      </c>
    </row>
    <row r="57" ht="45.0" customHeight="true">
      <c r="A57" t="s" s="4">
        <v>397</v>
      </c>
      <c r="B57" t="s" s="4">
        <v>2971</v>
      </c>
      <c r="C57" t="s" s="4">
        <v>2918</v>
      </c>
      <c r="D57" t="s" s="4">
        <v>2918</v>
      </c>
    </row>
    <row r="58" ht="45.0" customHeight="true">
      <c r="A58" t="s" s="4">
        <v>401</v>
      </c>
      <c r="B58" t="s" s="4">
        <v>2972</v>
      </c>
      <c r="C58" t="s" s="4">
        <v>2918</v>
      </c>
      <c r="D58" t="s" s="4">
        <v>2918</v>
      </c>
    </row>
    <row r="59" ht="45.0" customHeight="true">
      <c r="A59" t="s" s="4">
        <v>409</v>
      </c>
      <c r="B59" t="s" s="4">
        <v>2973</v>
      </c>
      <c r="C59" t="s" s="4">
        <v>2918</v>
      </c>
      <c r="D59" t="s" s="4">
        <v>2918</v>
      </c>
    </row>
    <row r="60" ht="45.0" customHeight="true">
      <c r="A60" t="s" s="4">
        <v>415</v>
      </c>
      <c r="B60" t="s" s="4">
        <v>2974</v>
      </c>
      <c r="C60" t="s" s="4">
        <v>2918</v>
      </c>
      <c r="D60" t="s" s="4">
        <v>2918</v>
      </c>
    </row>
    <row r="61" ht="45.0" customHeight="true">
      <c r="A61" t="s" s="4">
        <v>419</v>
      </c>
      <c r="B61" t="s" s="4">
        <v>2975</v>
      </c>
      <c r="C61" t="s" s="4">
        <v>2918</v>
      </c>
      <c r="D61" t="s" s="4">
        <v>2918</v>
      </c>
    </row>
    <row r="62" ht="45.0" customHeight="true">
      <c r="A62" t="s" s="4">
        <v>425</v>
      </c>
      <c r="B62" t="s" s="4">
        <v>2976</v>
      </c>
      <c r="C62" t="s" s="4">
        <v>2918</v>
      </c>
      <c r="D62" t="s" s="4">
        <v>2918</v>
      </c>
    </row>
    <row r="63" ht="45.0" customHeight="true">
      <c r="A63" t="s" s="4">
        <v>430</v>
      </c>
      <c r="B63" t="s" s="4">
        <v>2977</v>
      </c>
      <c r="C63" t="s" s="4">
        <v>2918</v>
      </c>
      <c r="D63" t="s" s="4">
        <v>2918</v>
      </c>
    </row>
    <row r="64" ht="45.0" customHeight="true">
      <c r="A64" t="s" s="4">
        <v>434</v>
      </c>
      <c r="B64" t="s" s="4">
        <v>2978</v>
      </c>
      <c r="C64" t="s" s="4">
        <v>2918</v>
      </c>
      <c r="D64" t="s" s="4">
        <v>2918</v>
      </c>
    </row>
    <row r="65" ht="45.0" customHeight="true">
      <c r="A65" t="s" s="4">
        <v>439</v>
      </c>
      <c r="B65" t="s" s="4">
        <v>2979</v>
      </c>
      <c r="C65" t="s" s="4">
        <v>2918</v>
      </c>
      <c r="D65" t="s" s="4">
        <v>2918</v>
      </c>
    </row>
    <row r="66" ht="45.0" customHeight="true">
      <c r="A66" t="s" s="4">
        <v>444</v>
      </c>
      <c r="B66" t="s" s="4">
        <v>2980</v>
      </c>
      <c r="C66" t="s" s="4">
        <v>2918</v>
      </c>
      <c r="D66" t="s" s="4">
        <v>2918</v>
      </c>
    </row>
    <row r="67" ht="45.0" customHeight="true">
      <c r="A67" t="s" s="4">
        <v>448</v>
      </c>
      <c r="B67" t="s" s="4">
        <v>2981</v>
      </c>
      <c r="C67" t="s" s="4">
        <v>2918</v>
      </c>
      <c r="D67" t="s" s="4">
        <v>2918</v>
      </c>
    </row>
    <row r="68" ht="45.0" customHeight="true">
      <c r="A68" t="s" s="4">
        <v>452</v>
      </c>
      <c r="B68" t="s" s="4">
        <v>2982</v>
      </c>
      <c r="C68" t="s" s="4">
        <v>2918</v>
      </c>
      <c r="D68" t="s" s="4">
        <v>2918</v>
      </c>
    </row>
    <row r="69" ht="45.0" customHeight="true">
      <c r="A69" t="s" s="4">
        <v>457</v>
      </c>
      <c r="B69" t="s" s="4">
        <v>2983</v>
      </c>
      <c r="C69" t="s" s="4">
        <v>2918</v>
      </c>
      <c r="D69" t="s" s="4">
        <v>2918</v>
      </c>
    </row>
    <row r="70" ht="45.0" customHeight="true">
      <c r="A70" t="s" s="4">
        <v>461</v>
      </c>
      <c r="B70" t="s" s="4">
        <v>2984</v>
      </c>
      <c r="C70" t="s" s="4">
        <v>2918</v>
      </c>
      <c r="D70" t="s" s="4">
        <v>2918</v>
      </c>
    </row>
    <row r="71" ht="45.0" customHeight="true">
      <c r="A71" t="s" s="4">
        <v>466</v>
      </c>
      <c r="B71" t="s" s="4">
        <v>2985</v>
      </c>
      <c r="C71" t="s" s="4">
        <v>2918</v>
      </c>
      <c r="D71" t="s" s="4">
        <v>2918</v>
      </c>
    </row>
    <row r="72" ht="45.0" customHeight="true">
      <c r="A72" t="s" s="4">
        <v>470</v>
      </c>
      <c r="B72" t="s" s="4">
        <v>2986</v>
      </c>
      <c r="C72" t="s" s="4">
        <v>2918</v>
      </c>
      <c r="D72" t="s" s="4">
        <v>2918</v>
      </c>
    </row>
    <row r="73" ht="45.0" customHeight="true">
      <c r="A73" t="s" s="4">
        <v>474</v>
      </c>
      <c r="B73" t="s" s="4">
        <v>2987</v>
      </c>
      <c r="C73" t="s" s="4">
        <v>2918</v>
      </c>
      <c r="D73" t="s" s="4">
        <v>2918</v>
      </c>
    </row>
    <row r="74" ht="45.0" customHeight="true">
      <c r="A74" t="s" s="4">
        <v>477</v>
      </c>
      <c r="B74" t="s" s="4">
        <v>2988</v>
      </c>
      <c r="C74" t="s" s="4">
        <v>2918</v>
      </c>
      <c r="D74" t="s" s="4">
        <v>2918</v>
      </c>
    </row>
    <row r="75" ht="45.0" customHeight="true">
      <c r="A75" t="s" s="4">
        <v>483</v>
      </c>
      <c r="B75" t="s" s="4">
        <v>2989</v>
      </c>
      <c r="C75" t="s" s="4">
        <v>2918</v>
      </c>
      <c r="D75" t="s" s="4">
        <v>2918</v>
      </c>
    </row>
    <row r="76" ht="45.0" customHeight="true">
      <c r="A76" t="s" s="4">
        <v>486</v>
      </c>
      <c r="B76" t="s" s="4">
        <v>2990</v>
      </c>
      <c r="C76" t="s" s="4">
        <v>2918</v>
      </c>
      <c r="D76" t="s" s="4">
        <v>2918</v>
      </c>
    </row>
    <row r="77" ht="45.0" customHeight="true">
      <c r="A77" t="s" s="4">
        <v>490</v>
      </c>
      <c r="B77" t="s" s="4">
        <v>2991</v>
      </c>
      <c r="C77" t="s" s="4">
        <v>2918</v>
      </c>
      <c r="D77" t="s" s="4">
        <v>2918</v>
      </c>
    </row>
    <row r="78" ht="45.0" customHeight="true">
      <c r="A78" t="s" s="4">
        <v>499</v>
      </c>
      <c r="B78" t="s" s="4">
        <v>2992</v>
      </c>
      <c r="C78" t="s" s="4">
        <v>2918</v>
      </c>
      <c r="D78" t="s" s="4">
        <v>2918</v>
      </c>
    </row>
    <row r="79" ht="45.0" customHeight="true">
      <c r="A79" t="s" s="4">
        <v>503</v>
      </c>
      <c r="B79" t="s" s="4">
        <v>2993</v>
      </c>
      <c r="C79" t="s" s="4">
        <v>2918</v>
      </c>
      <c r="D79" t="s" s="4">
        <v>2918</v>
      </c>
    </row>
    <row r="80" ht="45.0" customHeight="true">
      <c r="A80" t="s" s="4">
        <v>508</v>
      </c>
      <c r="B80" t="s" s="4">
        <v>2994</v>
      </c>
      <c r="C80" t="s" s="4">
        <v>2918</v>
      </c>
      <c r="D80" t="s" s="4">
        <v>2918</v>
      </c>
    </row>
    <row r="81" ht="45.0" customHeight="true">
      <c r="A81" t="s" s="4">
        <v>512</v>
      </c>
      <c r="B81" t="s" s="4">
        <v>2995</v>
      </c>
      <c r="C81" t="s" s="4">
        <v>2918</v>
      </c>
      <c r="D81" t="s" s="4">
        <v>2918</v>
      </c>
    </row>
    <row r="82" ht="45.0" customHeight="true">
      <c r="A82" t="s" s="4">
        <v>515</v>
      </c>
      <c r="B82" t="s" s="4">
        <v>2996</v>
      </c>
      <c r="C82" t="s" s="4">
        <v>2918</v>
      </c>
      <c r="D82" t="s" s="4">
        <v>2918</v>
      </c>
    </row>
    <row r="83" ht="45.0" customHeight="true">
      <c r="A83" t="s" s="4">
        <v>519</v>
      </c>
      <c r="B83" t="s" s="4">
        <v>2997</v>
      </c>
      <c r="C83" t="s" s="4">
        <v>2918</v>
      </c>
      <c r="D83" t="s" s="4">
        <v>2918</v>
      </c>
    </row>
    <row r="84" ht="45.0" customHeight="true">
      <c r="A84" t="s" s="4">
        <v>525</v>
      </c>
      <c r="B84" t="s" s="4">
        <v>2998</v>
      </c>
      <c r="C84" t="s" s="4">
        <v>2918</v>
      </c>
      <c r="D84" t="s" s="4">
        <v>2918</v>
      </c>
    </row>
    <row r="85" ht="45.0" customHeight="true">
      <c r="A85" t="s" s="4">
        <v>530</v>
      </c>
      <c r="B85" t="s" s="4">
        <v>2999</v>
      </c>
      <c r="C85" t="s" s="4">
        <v>2918</v>
      </c>
      <c r="D85" t="s" s="4">
        <v>2918</v>
      </c>
    </row>
    <row r="86" ht="45.0" customHeight="true">
      <c r="A86" t="s" s="4">
        <v>534</v>
      </c>
      <c r="B86" t="s" s="4">
        <v>3000</v>
      </c>
      <c r="C86" t="s" s="4">
        <v>2918</v>
      </c>
      <c r="D86" t="s" s="4">
        <v>2918</v>
      </c>
    </row>
    <row r="87" ht="45.0" customHeight="true">
      <c r="A87" t="s" s="4">
        <v>537</v>
      </c>
      <c r="B87" t="s" s="4">
        <v>3001</v>
      </c>
      <c r="C87" t="s" s="4">
        <v>2918</v>
      </c>
      <c r="D87" t="s" s="4">
        <v>2918</v>
      </c>
    </row>
    <row r="88" ht="45.0" customHeight="true">
      <c r="A88" t="s" s="4">
        <v>540</v>
      </c>
      <c r="B88" t="s" s="4">
        <v>3002</v>
      </c>
      <c r="C88" t="s" s="4">
        <v>2918</v>
      </c>
      <c r="D88" t="s" s="4">
        <v>2918</v>
      </c>
    </row>
    <row r="89" ht="45.0" customHeight="true">
      <c r="A89" t="s" s="4">
        <v>543</v>
      </c>
      <c r="B89" t="s" s="4">
        <v>3003</v>
      </c>
      <c r="C89" t="s" s="4">
        <v>2918</v>
      </c>
      <c r="D89" t="s" s="4">
        <v>2918</v>
      </c>
    </row>
    <row r="90" ht="45.0" customHeight="true">
      <c r="A90" t="s" s="4">
        <v>546</v>
      </c>
      <c r="B90" t="s" s="4">
        <v>3004</v>
      </c>
      <c r="C90" t="s" s="4">
        <v>2918</v>
      </c>
      <c r="D90" t="s" s="4">
        <v>2918</v>
      </c>
    </row>
    <row r="91" ht="45.0" customHeight="true">
      <c r="A91" t="s" s="4">
        <v>552</v>
      </c>
      <c r="B91" t="s" s="4">
        <v>3005</v>
      </c>
      <c r="C91" t="s" s="4">
        <v>2918</v>
      </c>
      <c r="D91" t="s" s="4">
        <v>2918</v>
      </c>
    </row>
    <row r="92" ht="45.0" customHeight="true">
      <c r="A92" t="s" s="4">
        <v>557</v>
      </c>
      <c r="B92" t="s" s="4">
        <v>3006</v>
      </c>
      <c r="C92" t="s" s="4">
        <v>2918</v>
      </c>
      <c r="D92" t="s" s="4">
        <v>2918</v>
      </c>
    </row>
    <row r="93" ht="45.0" customHeight="true">
      <c r="A93" t="s" s="4">
        <v>562</v>
      </c>
      <c r="B93" t="s" s="4">
        <v>3007</v>
      </c>
      <c r="C93" t="s" s="4">
        <v>2918</v>
      </c>
      <c r="D93" t="s" s="4">
        <v>2918</v>
      </c>
    </row>
    <row r="94" ht="45.0" customHeight="true">
      <c r="A94" t="s" s="4">
        <v>567</v>
      </c>
      <c r="B94" t="s" s="4">
        <v>3008</v>
      </c>
      <c r="C94" t="s" s="4">
        <v>2918</v>
      </c>
      <c r="D94" t="s" s="4">
        <v>2918</v>
      </c>
    </row>
    <row r="95" ht="45.0" customHeight="true">
      <c r="A95" t="s" s="4">
        <v>571</v>
      </c>
      <c r="B95" t="s" s="4">
        <v>3009</v>
      </c>
      <c r="C95" t="s" s="4">
        <v>2918</v>
      </c>
      <c r="D95" t="s" s="4">
        <v>2918</v>
      </c>
    </row>
    <row r="96" ht="45.0" customHeight="true">
      <c r="A96" t="s" s="4">
        <v>574</v>
      </c>
      <c r="B96" t="s" s="4">
        <v>3010</v>
      </c>
      <c r="C96" t="s" s="4">
        <v>2918</v>
      </c>
      <c r="D96" t="s" s="4">
        <v>2918</v>
      </c>
    </row>
    <row r="97" ht="45.0" customHeight="true">
      <c r="A97" t="s" s="4">
        <v>578</v>
      </c>
      <c r="B97" t="s" s="4">
        <v>3011</v>
      </c>
      <c r="C97" t="s" s="4">
        <v>2918</v>
      </c>
      <c r="D97" t="s" s="4">
        <v>2918</v>
      </c>
    </row>
    <row r="98" ht="45.0" customHeight="true">
      <c r="A98" t="s" s="4">
        <v>582</v>
      </c>
      <c r="B98" t="s" s="4">
        <v>3012</v>
      </c>
      <c r="C98" t="s" s="4">
        <v>2918</v>
      </c>
      <c r="D98" t="s" s="4">
        <v>2918</v>
      </c>
    </row>
    <row r="99" ht="45.0" customHeight="true">
      <c r="A99" t="s" s="4">
        <v>586</v>
      </c>
      <c r="B99" t="s" s="4">
        <v>3013</v>
      </c>
      <c r="C99" t="s" s="4">
        <v>2918</v>
      </c>
      <c r="D99" t="s" s="4">
        <v>2918</v>
      </c>
    </row>
    <row r="100" ht="45.0" customHeight="true">
      <c r="A100" t="s" s="4">
        <v>590</v>
      </c>
      <c r="B100" t="s" s="4">
        <v>3014</v>
      </c>
      <c r="C100" t="s" s="4">
        <v>2918</v>
      </c>
      <c r="D100" t="s" s="4">
        <v>2918</v>
      </c>
    </row>
    <row r="101" ht="45.0" customHeight="true">
      <c r="A101" t="s" s="4">
        <v>593</v>
      </c>
      <c r="B101" t="s" s="4">
        <v>3015</v>
      </c>
      <c r="C101" t="s" s="4">
        <v>2918</v>
      </c>
      <c r="D101" t="s" s="4">
        <v>2918</v>
      </c>
    </row>
    <row r="102" ht="45.0" customHeight="true">
      <c r="A102" t="s" s="4">
        <v>597</v>
      </c>
      <c r="B102" t="s" s="4">
        <v>3016</v>
      </c>
      <c r="C102" t="s" s="4">
        <v>2918</v>
      </c>
      <c r="D102" t="s" s="4">
        <v>2918</v>
      </c>
    </row>
    <row r="103" ht="45.0" customHeight="true">
      <c r="A103" t="s" s="4">
        <v>604</v>
      </c>
      <c r="B103" t="s" s="4">
        <v>3017</v>
      </c>
      <c r="C103" t="s" s="4">
        <v>2918</v>
      </c>
      <c r="D103" t="s" s="4">
        <v>2918</v>
      </c>
    </row>
    <row r="104" ht="45.0" customHeight="true">
      <c r="A104" t="s" s="4">
        <v>608</v>
      </c>
      <c r="B104" t="s" s="4">
        <v>3018</v>
      </c>
      <c r="C104" t="s" s="4">
        <v>2918</v>
      </c>
      <c r="D104" t="s" s="4">
        <v>2918</v>
      </c>
    </row>
    <row r="105" ht="45.0" customHeight="true">
      <c r="A105" t="s" s="4">
        <v>612</v>
      </c>
      <c r="B105" t="s" s="4">
        <v>3019</v>
      </c>
      <c r="C105" t="s" s="4">
        <v>2918</v>
      </c>
      <c r="D105" t="s" s="4">
        <v>2918</v>
      </c>
    </row>
    <row r="106" ht="45.0" customHeight="true">
      <c r="A106" t="s" s="4">
        <v>616</v>
      </c>
      <c r="B106" t="s" s="4">
        <v>3020</v>
      </c>
      <c r="C106" t="s" s="4">
        <v>2918</v>
      </c>
      <c r="D106" t="s" s="4">
        <v>2918</v>
      </c>
    </row>
    <row r="107" ht="45.0" customHeight="true">
      <c r="A107" t="s" s="4">
        <v>620</v>
      </c>
      <c r="B107" t="s" s="4">
        <v>3021</v>
      </c>
      <c r="C107" t="s" s="4">
        <v>2918</v>
      </c>
      <c r="D107" t="s" s="4">
        <v>2918</v>
      </c>
    </row>
    <row r="108" ht="45.0" customHeight="true">
      <c r="A108" t="s" s="4">
        <v>623</v>
      </c>
      <c r="B108" t="s" s="4">
        <v>3022</v>
      </c>
      <c r="C108" t="s" s="4">
        <v>2918</v>
      </c>
      <c r="D108" t="s" s="4">
        <v>2918</v>
      </c>
    </row>
    <row r="109" ht="45.0" customHeight="true">
      <c r="A109" t="s" s="4">
        <v>627</v>
      </c>
      <c r="B109" t="s" s="4">
        <v>3023</v>
      </c>
      <c r="C109" t="s" s="4">
        <v>2918</v>
      </c>
      <c r="D109" t="s" s="4">
        <v>2918</v>
      </c>
    </row>
    <row r="110" ht="45.0" customHeight="true">
      <c r="A110" t="s" s="4">
        <v>631</v>
      </c>
      <c r="B110" t="s" s="4">
        <v>3024</v>
      </c>
      <c r="C110" t="s" s="4">
        <v>2918</v>
      </c>
      <c r="D110" t="s" s="4">
        <v>2918</v>
      </c>
    </row>
    <row r="111" ht="45.0" customHeight="true">
      <c r="A111" t="s" s="4">
        <v>636</v>
      </c>
      <c r="B111" t="s" s="4">
        <v>3025</v>
      </c>
      <c r="C111" t="s" s="4">
        <v>2918</v>
      </c>
      <c r="D111" t="s" s="4">
        <v>2918</v>
      </c>
    </row>
    <row r="112" ht="45.0" customHeight="true">
      <c r="A112" t="s" s="4">
        <v>639</v>
      </c>
      <c r="B112" t="s" s="4">
        <v>3026</v>
      </c>
      <c r="C112" t="s" s="4">
        <v>2918</v>
      </c>
      <c r="D112" t="s" s="4">
        <v>2918</v>
      </c>
    </row>
    <row r="113" ht="45.0" customHeight="true">
      <c r="A113" t="s" s="4">
        <v>643</v>
      </c>
      <c r="B113" t="s" s="4">
        <v>3027</v>
      </c>
      <c r="C113" t="s" s="4">
        <v>2918</v>
      </c>
      <c r="D113" t="s" s="4">
        <v>2918</v>
      </c>
    </row>
    <row r="114" ht="45.0" customHeight="true">
      <c r="A114" t="s" s="4">
        <v>647</v>
      </c>
      <c r="B114" t="s" s="4">
        <v>3028</v>
      </c>
      <c r="C114" t="s" s="4">
        <v>2918</v>
      </c>
      <c r="D114" t="s" s="4">
        <v>2918</v>
      </c>
    </row>
    <row r="115" ht="45.0" customHeight="true">
      <c r="A115" t="s" s="4">
        <v>650</v>
      </c>
      <c r="B115" t="s" s="4">
        <v>3029</v>
      </c>
      <c r="C115" t="s" s="4">
        <v>2918</v>
      </c>
      <c r="D115" t="s" s="4">
        <v>2918</v>
      </c>
    </row>
    <row r="116" ht="45.0" customHeight="true">
      <c r="A116" t="s" s="4">
        <v>654</v>
      </c>
      <c r="B116" t="s" s="4">
        <v>3030</v>
      </c>
      <c r="C116" t="s" s="4">
        <v>2918</v>
      </c>
      <c r="D116" t="s" s="4">
        <v>2918</v>
      </c>
    </row>
    <row r="117" ht="45.0" customHeight="true">
      <c r="A117" t="s" s="4">
        <v>658</v>
      </c>
      <c r="B117" t="s" s="4">
        <v>3031</v>
      </c>
      <c r="C117" t="s" s="4">
        <v>2918</v>
      </c>
      <c r="D117" t="s" s="4">
        <v>2918</v>
      </c>
    </row>
    <row r="118" ht="45.0" customHeight="true">
      <c r="A118" t="s" s="4">
        <v>661</v>
      </c>
      <c r="B118" t="s" s="4">
        <v>3032</v>
      </c>
      <c r="C118" t="s" s="4">
        <v>2918</v>
      </c>
      <c r="D118" t="s" s="4">
        <v>2918</v>
      </c>
    </row>
    <row r="119" ht="45.0" customHeight="true">
      <c r="A119" t="s" s="4">
        <v>664</v>
      </c>
      <c r="B119" t="s" s="4">
        <v>3033</v>
      </c>
      <c r="C119" t="s" s="4">
        <v>2918</v>
      </c>
      <c r="D119" t="s" s="4">
        <v>2918</v>
      </c>
    </row>
    <row r="120" ht="45.0" customHeight="true">
      <c r="A120" t="s" s="4">
        <v>666</v>
      </c>
      <c r="B120" t="s" s="4">
        <v>3034</v>
      </c>
      <c r="C120" t="s" s="4">
        <v>2918</v>
      </c>
      <c r="D120" t="s" s="4">
        <v>2918</v>
      </c>
    </row>
    <row r="121" ht="45.0" customHeight="true">
      <c r="A121" t="s" s="4">
        <v>670</v>
      </c>
      <c r="B121" t="s" s="4">
        <v>3035</v>
      </c>
      <c r="C121" t="s" s="4">
        <v>2918</v>
      </c>
      <c r="D121" t="s" s="4">
        <v>2918</v>
      </c>
    </row>
    <row r="122" ht="45.0" customHeight="true">
      <c r="A122" t="s" s="4">
        <v>674</v>
      </c>
      <c r="B122" t="s" s="4">
        <v>3036</v>
      </c>
      <c r="C122" t="s" s="4">
        <v>2918</v>
      </c>
      <c r="D122" t="s" s="4">
        <v>2918</v>
      </c>
    </row>
    <row r="123" ht="45.0" customHeight="true">
      <c r="A123" t="s" s="4">
        <v>677</v>
      </c>
      <c r="B123" t="s" s="4">
        <v>3037</v>
      </c>
      <c r="C123" t="s" s="4">
        <v>2918</v>
      </c>
      <c r="D123" t="s" s="4">
        <v>2918</v>
      </c>
    </row>
    <row r="124" ht="45.0" customHeight="true">
      <c r="A124" t="s" s="4">
        <v>681</v>
      </c>
      <c r="B124" t="s" s="4">
        <v>3038</v>
      </c>
      <c r="C124" t="s" s="4">
        <v>2918</v>
      </c>
      <c r="D124" t="s" s="4">
        <v>2918</v>
      </c>
    </row>
    <row r="125" ht="45.0" customHeight="true">
      <c r="A125" t="s" s="4">
        <v>686</v>
      </c>
      <c r="B125" t="s" s="4">
        <v>3039</v>
      </c>
      <c r="C125" t="s" s="4">
        <v>2918</v>
      </c>
      <c r="D125" t="s" s="4">
        <v>2918</v>
      </c>
    </row>
    <row r="126" ht="45.0" customHeight="true">
      <c r="A126" t="s" s="4">
        <v>690</v>
      </c>
      <c r="B126" t="s" s="4">
        <v>3040</v>
      </c>
      <c r="C126" t="s" s="4">
        <v>2918</v>
      </c>
      <c r="D126" t="s" s="4">
        <v>2918</v>
      </c>
    </row>
    <row r="127" ht="45.0" customHeight="true">
      <c r="A127" t="s" s="4">
        <v>694</v>
      </c>
      <c r="B127" t="s" s="4">
        <v>3041</v>
      </c>
      <c r="C127" t="s" s="4">
        <v>2918</v>
      </c>
      <c r="D127" t="s" s="4">
        <v>2918</v>
      </c>
    </row>
    <row r="128" ht="45.0" customHeight="true">
      <c r="A128" t="s" s="4">
        <v>699</v>
      </c>
      <c r="B128" t="s" s="4">
        <v>3042</v>
      </c>
      <c r="C128" t="s" s="4">
        <v>2918</v>
      </c>
      <c r="D128" t="s" s="4">
        <v>2918</v>
      </c>
    </row>
    <row r="129" ht="45.0" customHeight="true">
      <c r="A129" t="s" s="4">
        <v>703</v>
      </c>
      <c r="B129" t="s" s="4">
        <v>3043</v>
      </c>
      <c r="C129" t="s" s="4">
        <v>2918</v>
      </c>
      <c r="D129" t="s" s="4">
        <v>2918</v>
      </c>
    </row>
    <row r="130" ht="45.0" customHeight="true">
      <c r="A130" t="s" s="4">
        <v>706</v>
      </c>
      <c r="B130" t="s" s="4">
        <v>3044</v>
      </c>
      <c r="C130" t="s" s="4">
        <v>2918</v>
      </c>
      <c r="D130" t="s" s="4">
        <v>2918</v>
      </c>
    </row>
    <row r="131" ht="45.0" customHeight="true">
      <c r="A131" t="s" s="4">
        <v>709</v>
      </c>
      <c r="B131" t="s" s="4">
        <v>3045</v>
      </c>
      <c r="C131" t="s" s="4">
        <v>2918</v>
      </c>
      <c r="D131" t="s" s="4">
        <v>2918</v>
      </c>
    </row>
    <row r="132" ht="45.0" customHeight="true">
      <c r="A132" t="s" s="4">
        <v>714</v>
      </c>
      <c r="B132" t="s" s="4">
        <v>3046</v>
      </c>
      <c r="C132" t="s" s="4">
        <v>2918</v>
      </c>
      <c r="D132" t="s" s="4">
        <v>2918</v>
      </c>
    </row>
    <row r="133" ht="45.0" customHeight="true">
      <c r="A133" t="s" s="4">
        <v>716</v>
      </c>
      <c r="B133" t="s" s="4">
        <v>3047</v>
      </c>
      <c r="C133" t="s" s="4">
        <v>2918</v>
      </c>
      <c r="D133" t="s" s="4">
        <v>2918</v>
      </c>
    </row>
    <row r="134" ht="45.0" customHeight="true">
      <c r="A134" t="s" s="4">
        <v>719</v>
      </c>
      <c r="B134" t="s" s="4">
        <v>3048</v>
      </c>
      <c r="C134" t="s" s="4">
        <v>2918</v>
      </c>
      <c r="D134" t="s" s="4">
        <v>2918</v>
      </c>
    </row>
    <row r="135" ht="45.0" customHeight="true">
      <c r="A135" t="s" s="4">
        <v>722</v>
      </c>
      <c r="B135" t="s" s="4">
        <v>3049</v>
      </c>
      <c r="C135" t="s" s="4">
        <v>2918</v>
      </c>
      <c r="D135" t="s" s="4">
        <v>2918</v>
      </c>
    </row>
    <row r="136" ht="45.0" customHeight="true">
      <c r="A136" t="s" s="4">
        <v>725</v>
      </c>
      <c r="B136" t="s" s="4">
        <v>3050</v>
      </c>
      <c r="C136" t="s" s="4">
        <v>2918</v>
      </c>
      <c r="D136" t="s" s="4">
        <v>2918</v>
      </c>
    </row>
    <row r="137" ht="45.0" customHeight="true">
      <c r="A137" t="s" s="4">
        <v>729</v>
      </c>
      <c r="B137" t="s" s="4">
        <v>3051</v>
      </c>
      <c r="C137" t="s" s="4">
        <v>2918</v>
      </c>
      <c r="D137" t="s" s="4">
        <v>2918</v>
      </c>
    </row>
    <row r="138" ht="45.0" customHeight="true">
      <c r="A138" t="s" s="4">
        <v>734</v>
      </c>
      <c r="B138" t="s" s="4">
        <v>3052</v>
      </c>
      <c r="C138" t="s" s="4">
        <v>2918</v>
      </c>
      <c r="D138" t="s" s="4">
        <v>2918</v>
      </c>
    </row>
    <row r="139" ht="45.0" customHeight="true">
      <c r="A139" t="s" s="4">
        <v>737</v>
      </c>
      <c r="B139" t="s" s="4">
        <v>3053</v>
      </c>
      <c r="C139" t="s" s="4">
        <v>2918</v>
      </c>
      <c r="D139" t="s" s="4">
        <v>2918</v>
      </c>
    </row>
    <row r="140" ht="45.0" customHeight="true">
      <c r="A140" t="s" s="4">
        <v>740</v>
      </c>
      <c r="B140" t="s" s="4">
        <v>3054</v>
      </c>
      <c r="C140" t="s" s="4">
        <v>2918</v>
      </c>
      <c r="D140" t="s" s="4">
        <v>2918</v>
      </c>
    </row>
    <row r="141" ht="45.0" customHeight="true">
      <c r="A141" t="s" s="4">
        <v>745</v>
      </c>
      <c r="B141" t="s" s="4">
        <v>3055</v>
      </c>
      <c r="C141" t="s" s="4">
        <v>2918</v>
      </c>
      <c r="D141" t="s" s="4">
        <v>2918</v>
      </c>
    </row>
    <row r="142" ht="45.0" customHeight="true">
      <c r="A142" t="s" s="4">
        <v>747</v>
      </c>
      <c r="B142" t="s" s="4">
        <v>3056</v>
      </c>
      <c r="C142" t="s" s="4">
        <v>2918</v>
      </c>
      <c r="D142" t="s" s="4">
        <v>2918</v>
      </c>
    </row>
    <row r="143" ht="45.0" customHeight="true">
      <c r="A143" t="s" s="4">
        <v>751</v>
      </c>
      <c r="B143" t="s" s="4">
        <v>3057</v>
      </c>
      <c r="C143" t="s" s="4">
        <v>2918</v>
      </c>
      <c r="D143" t="s" s="4">
        <v>2918</v>
      </c>
    </row>
    <row r="144" ht="45.0" customHeight="true">
      <c r="A144" t="s" s="4">
        <v>754</v>
      </c>
      <c r="B144" t="s" s="4">
        <v>3058</v>
      </c>
      <c r="C144" t="s" s="4">
        <v>2918</v>
      </c>
      <c r="D144" t="s" s="4">
        <v>2918</v>
      </c>
    </row>
    <row r="145" ht="45.0" customHeight="true">
      <c r="A145" t="s" s="4">
        <v>758</v>
      </c>
      <c r="B145" t="s" s="4">
        <v>3059</v>
      </c>
      <c r="C145" t="s" s="4">
        <v>2918</v>
      </c>
      <c r="D145" t="s" s="4">
        <v>2918</v>
      </c>
    </row>
    <row r="146" ht="45.0" customHeight="true">
      <c r="A146" t="s" s="4">
        <v>762</v>
      </c>
      <c r="B146" t="s" s="4">
        <v>3060</v>
      </c>
      <c r="C146" t="s" s="4">
        <v>2918</v>
      </c>
      <c r="D146" t="s" s="4">
        <v>2918</v>
      </c>
    </row>
    <row r="147" ht="45.0" customHeight="true">
      <c r="A147" t="s" s="4">
        <v>766</v>
      </c>
      <c r="B147" t="s" s="4">
        <v>3061</v>
      </c>
      <c r="C147" t="s" s="4">
        <v>2918</v>
      </c>
      <c r="D147" t="s" s="4">
        <v>2918</v>
      </c>
    </row>
    <row r="148" ht="45.0" customHeight="true">
      <c r="A148" t="s" s="4">
        <v>769</v>
      </c>
      <c r="B148" t="s" s="4">
        <v>3062</v>
      </c>
      <c r="C148" t="s" s="4">
        <v>2918</v>
      </c>
      <c r="D148" t="s" s="4">
        <v>2918</v>
      </c>
    </row>
    <row r="149" ht="45.0" customHeight="true">
      <c r="A149" t="s" s="4">
        <v>772</v>
      </c>
      <c r="B149" t="s" s="4">
        <v>3063</v>
      </c>
      <c r="C149" t="s" s="4">
        <v>2918</v>
      </c>
      <c r="D149" t="s" s="4">
        <v>2918</v>
      </c>
    </row>
    <row r="150" ht="45.0" customHeight="true">
      <c r="A150" t="s" s="4">
        <v>775</v>
      </c>
      <c r="B150" t="s" s="4">
        <v>3064</v>
      </c>
      <c r="C150" t="s" s="4">
        <v>2918</v>
      </c>
      <c r="D150" t="s" s="4">
        <v>2918</v>
      </c>
    </row>
    <row r="151" ht="45.0" customHeight="true">
      <c r="A151" t="s" s="4">
        <v>778</v>
      </c>
      <c r="B151" t="s" s="4">
        <v>3065</v>
      </c>
      <c r="C151" t="s" s="4">
        <v>2918</v>
      </c>
      <c r="D151" t="s" s="4">
        <v>2918</v>
      </c>
    </row>
    <row r="152" ht="45.0" customHeight="true">
      <c r="A152" t="s" s="4">
        <v>783</v>
      </c>
      <c r="B152" t="s" s="4">
        <v>3066</v>
      </c>
      <c r="C152" t="s" s="4">
        <v>2918</v>
      </c>
      <c r="D152" t="s" s="4">
        <v>2918</v>
      </c>
    </row>
    <row r="153" ht="45.0" customHeight="true">
      <c r="A153" t="s" s="4">
        <v>788</v>
      </c>
      <c r="B153" t="s" s="4">
        <v>3067</v>
      </c>
      <c r="C153" t="s" s="4">
        <v>2918</v>
      </c>
      <c r="D153" t="s" s="4">
        <v>2918</v>
      </c>
    </row>
    <row r="154" ht="45.0" customHeight="true">
      <c r="A154" t="s" s="4">
        <v>791</v>
      </c>
      <c r="B154" t="s" s="4">
        <v>3068</v>
      </c>
      <c r="C154" t="s" s="4">
        <v>2918</v>
      </c>
      <c r="D154" t="s" s="4">
        <v>2918</v>
      </c>
    </row>
    <row r="155" ht="45.0" customHeight="true">
      <c r="A155" t="s" s="4">
        <v>793</v>
      </c>
      <c r="B155" t="s" s="4">
        <v>3069</v>
      </c>
      <c r="C155" t="s" s="4">
        <v>2918</v>
      </c>
      <c r="D155" t="s" s="4">
        <v>2918</v>
      </c>
    </row>
    <row r="156" ht="45.0" customHeight="true">
      <c r="A156" t="s" s="4">
        <v>796</v>
      </c>
      <c r="B156" t="s" s="4">
        <v>3070</v>
      </c>
      <c r="C156" t="s" s="4">
        <v>2918</v>
      </c>
      <c r="D156" t="s" s="4">
        <v>2918</v>
      </c>
    </row>
    <row r="157" ht="45.0" customHeight="true">
      <c r="A157" t="s" s="4">
        <v>800</v>
      </c>
      <c r="B157" t="s" s="4">
        <v>3071</v>
      </c>
      <c r="C157" t="s" s="4">
        <v>2918</v>
      </c>
      <c r="D157" t="s" s="4">
        <v>2918</v>
      </c>
    </row>
    <row r="158" ht="45.0" customHeight="true">
      <c r="A158" t="s" s="4">
        <v>804</v>
      </c>
      <c r="B158" t="s" s="4">
        <v>3072</v>
      </c>
      <c r="C158" t="s" s="4">
        <v>2918</v>
      </c>
      <c r="D158" t="s" s="4">
        <v>2918</v>
      </c>
    </row>
    <row r="159" ht="45.0" customHeight="true">
      <c r="A159" t="s" s="4">
        <v>808</v>
      </c>
      <c r="B159" t="s" s="4">
        <v>3073</v>
      </c>
      <c r="C159" t="s" s="4">
        <v>2918</v>
      </c>
      <c r="D159" t="s" s="4">
        <v>2918</v>
      </c>
    </row>
    <row r="160" ht="45.0" customHeight="true">
      <c r="A160" t="s" s="4">
        <v>812</v>
      </c>
      <c r="B160" t="s" s="4">
        <v>3074</v>
      </c>
      <c r="C160" t="s" s="4">
        <v>2918</v>
      </c>
      <c r="D160" t="s" s="4">
        <v>2918</v>
      </c>
    </row>
    <row r="161" ht="45.0" customHeight="true">
      <c r="A161" t="s" s="4">
        <v>816</v>
      </c>
      <c r="B161" t="s" s="4">
        <v>3075</v>
      </c>
      <c r="C161" t="s" s="4">
        <v>2918</v>
      </c>
      <c r="D161" t="s" s="4">
        <v>2918</v>
      </c>
    </row>
    <row r="162" ht="45.0" customHeight="true">
      <c r="A162" t="s" s="4">
        <v>821</v>
      </c>
      <c r="B162" t="s" s="4">
        <v>3076</v>
      </c>
      <c r="C162" t="s" s="4">
        <v>2918</v>
      </c>
      <c r="D162" t="s" s="4">
        <v>2918</v>
      </c>
    </row>
    <row r="163" ht="45.0" customHeight="true">
      <c r="A163" t="s" s="4">
        <v>825</v>
      </c>
      <c r="B163" t="s" s="4">
        <v>3077</v>
      </c>
      <c r="C163" t="s" s="4">
        <v>2918</v>
      </c>
      <c r="D163" t="s" s="4">
        <v>2918</v>
      </c>
    </row>
    <row r="164" ht="45.0" customHeight="true">
      <c r="A164" t="s" s="4">
        <v>829</v>
      </c>
      <c r="B164" t="s" s="4">
        <v>3078</v>
      </c>
      <c r="C164" t="s" s="4">
        <v>2918</v>
      </c>
      <c r="D164" t="s" s="4">
        <v>2918</v>
      </c>
    </row>
    <row r="165" ht="45.0" customHeight="true">
      <c r="A165" t="s" s="4">
        <v>832</v>
      </c>
      <c r="B165" t="s" s="4">
        <v>3079</v>
      </c>
      <c r="C165" t="s" s="4">
        <v>2918</v>
      </c>
      <c r="D165" t="s" s="4">
        <v>2918</v>
      </c>
    </row>
    <row r="166" ht="45.0" customHeight="true">
      <c r="A166" t="s" s="4">
        <v>834</v>
      </c>
      <c r="B166" t="s" s="4">
        <v>3080</v>
      </c>
      <c r="C166" t="s" s="4">
        <v>2918</v>
      </c>
      <c r="D166" t="s" s="4">
        <v>2918</v>
      </c>
    </row>
    <row r="167" ht="45.0" customHeight="true">
      <c r="A167" t="s" s="4">
        <v>837</v>
      </c>
      <c r="B167" t="s" s="4">
        <v>3081</v>
      </c>
      <c r="C167" t="s" s="4">
        <v>2918</v>
      </c>
      <c r="D167" t="s" s="4">
        <v>2918</v>
      </c>
    </row>
    <row r="168" ht="45.0" customHeight="true">
      <c r="A168" t="s" s="4">
        <v>842</v>
      </c>
      <c r="B168" t="s" s="4">
        <v>3082</v>
      </c>
      <c r="C168" t="s" s="4">
        <v>2918</v>
      </c>
      <c r="D168" t="s" s="4">
        <v>2918</v>
      </c>
    </row>
    <row r="169" ht="45.0" customHeight="true">
      <c r="A169" t="s" s="4">
        <v>844</v>
      </c>
      <c r="B169" t="s" s="4">
        <v>3083</v>
      </c>
      <c r="C169" t="s" s="4">
        <v>2918</v>
      </c>
      <c r="D169" t="s" s="4">
        <v>2918</v>
      </c>
    </row>
    <row r="170" ht="45.0" customHeight="true">
      <c r="A170" t="s" s="4">
        <v>847</v>
      </c>
      <c r="B170" t="s" s="4">
        <v>3084</v>
      </c>
      <c r="C170" t="s" s="4">
        <v>2918</v>
      </c>
      <c r="D170" t="s" s="4">
        <v>2918</v>
      </c>
    </row>
    <row r="171" ht="45.0" customHeight="true">
      <c r="A171" t="s" s="4">
        <v>850</v>
      </c>
      <c r="B171" t="s" s="4">
        <v>3085</v>
      </c>
      <c r="C171" t="s" s="4">
        <v>2918</v>
      </c>
      <c r="D171" t="s" s="4">
        <v>2918</v>
      </c>
    </row>
    <row r="172" ht="45.0" customHeight="true">
      <c r="A172" t="s" s="4">
        <v>854</v>
      </c>
      <c r="B172" t="s" s="4">
        <v>3086</v>
      </c>
      <c r="C172" t="s" s="4">
        <v>2918</v>
      </c>
      <c r="D172" t="s" s="4">
        <v>2918</v>
      </c>
    </row>
    <row r="173" ht="45.0" customHeight="true">
      <c r="A173" t="s" s="4">
        <v>859</v>
      </c>
      <c r="B173" t="s" s="4">
        <v>3087</v>
      </c>
      <c r="C173" t="s" s="4">
        <v>2918</v>
      </c>
      <c r="D173" t="s" s="4">
        <v>2918</v>
      </c>
    </row>
    <row r="174" ht="45.0" customHeight="true">
      <c r="A174" t="s" s="4">
        <v>862</v>
      </c>
      <c r="B174" t="s" s="4">
        <v>3088</v>
      </c>
      <c r="C174" t="s" s="4">
        <v>2918</v>
      </c>
      <c r="D174" t="s" s="4">
        <v>2918</v>
      </c>
    </row>
    <row r="175" ht="45.0" customHeight="true">
      <c r="A175" t="s" s="4">
        <v>866</v>
      </c>
      <c r="B175" t="s" s="4">
        <v>3089</v>
      </c>
      <c r="C175" t="s" s="4">
        <v>2918</v>
      </c>
      <c r="D175" t="s" s="4">
        <v>2918</v>
      </c>
    </row>
    <row r="176" ht="45.0" customHeight="true">
      <c r="A176" t="s" s="4">
        <v>870</v>
      </c>
      <c r="B176" t="s" s="4">
        <v>3090</v>
      </c>
      <c r="C176" t="s" s="4">
        <v>2918</v>
      </c>
      <c r="D176" t="s" s="4">
        <v>2918</v>
      </c>
    </row>
    <row r="177" ht="45.0" customHeight="true">
      <c r="A177" t="s" s="4">
        <v>874</v>
      </c>
      <c r="B177" t="s" s="4">
        <v>3091</v>
      </c>
      <c r="C177" t="s" s="4">
        <v>2918</v>
      </c>
      <c r="D177" t="s" s="4">
        <v>2918</v>
      </c>
    </row>
    <row r="178" ht="45.0" customHeight="true">
      <c r="A178" t="s" s="4">
        <v>877</v>
      </c>
      <c r="B178" t="s" s="4">
        <v>3092</v>
      </c>
      <c r="C178" t="s" s="4">
        <v>2918</v>
      </c>
      <c r="D178" t="s" s="4">
        <v>2918</v>
      </c>
    </row>
    <row r="179" ht="45.0" customHeight="true">
      <c r="A179" t="s" s="4">
        <v>882</v>
      </c>
      <c r="B179" t="s" s="4">
        <v>3093</v>
      </c>
      <c r="C179" t="s" s="4">
        <v>2918</v>
      </c>
      <c r="D179" t="s" s="4">
        <v>2918</v>
      </c>
    </row>
    <row r="180" ht="45.0" customHeight="true">
      <c r="A180" t="s" s="4">
        <v>887</v>
      </c>
      <c r="B180" t="s" s="4">
        <v>3094</v>
      </c>
      <c r="C180" t="s" s="4">
        <v>2918</v>
      </c>
      <c r="D180" t="s" s="4">
        <v>2918</v>
      </c>
    </row>
    <row r="181" ht="45.0" customHeight="true">
      <c r="A181" t="s" s="4">
        <v>890</v>
      </c>
      <c r="B181" t="s" s="4">
        <v>3095</v>
      </c>
      <c r="C181" t="s" s="4">
        <v>2918</v>
      </c>
      <c r="D181" t="s" s="4">
        <v>2918</v>
      </c>
    </row>
    <row r="182" ht="45.0" customHeight="true">
      <c r="A182" t="s" s="4">
        <v>894</v>
      </c>
      <c r="B182" t="s" s="4">
        <v>3096</v>
      </c>
      <c r="C182" t="s" s="4">
        <v>2918</v>
      </c>
      <c r="D182" t="s" s="4">
        <v>2918</v>
      </c>
    </row>
    <row r="183" ht="45.0" customHeight="true">
      <c r="A183" t="s" s="4">
        <v>898</v>
      </c>
      <c r="B183" t="s" s="4">
        <v>3097</v>
      </c>
      <c r="C183" t="s" s="4">
        <v>2918</v>
      </c>
      <c r="D183" t="s" s="4">
        <v>2918</v>
      </c>
    </row>
    <row r="184" ht="45.0" customHeight="true">
      <c r="A184" t="s" s="4">
        <v>903</v>
      </c>
      <c r="B184" t="s" s="4">
        <v>3098</v>
      </c>
      <c r="C184" t="s" s="4">
        <v>2918</v>
      </c>
      <c r="D184" t="s" s="4">
        <v>2918</v>
      </c>
    </row>
    <row r="185" ht="45.0" customHeight="true">
      <c r="A185" t="s" s="4">
        <v>906</v>
      </c>
      <c r="B185" t="s" s="4">
        <v>3099</v>
      </c>
      <c r="C185" t="s" s="4">
        <v>2918</v>
      </c>
      <c r="D185" t="s" s="4">
        <v>2918</v>
      </c>
    </row>
    <row r="186" ht="45.0" customHeight="true">
      <c r="A186" t="s" s="4">
        <v>910</v>
      </c>
      <c r="B186" t="s" s="4">
        <v>3100</v>
      </c>
      <c r="C186" t="s" s="4">
        <v>2918</v>
      </c>
      <c r="D186" t="s" s="4">
        <v>2918</v>
      </c>
    </row>
    <row r="187" ht="45.0" customHeight="true">
      <c r="A187" t="s" s="4">
        <v>913</v>
      </c>
      <c r="B187" t="s" s="4">
        <v>3101</v>
      </c>
      <c r="C187" t="s" s="4">
        <v>2918</v>
      </c>
      <c r="D187" t="s" s="4">
        <v>2918</v>
      </c>
    </row>
    <row r="188" ht="45.0" customHeight="true">
      <c r="A188" t="s" s="4">
        <v>918</v>
      </c>
      <c r="B188" t="s" s="4">
        <v>3102</v>
      </c>
      <c r="C188" t="s" s="4">
        <v>2918</v>
      </c>
      <c r="D188" t="s" s="4">
        <v>2918</v>
      </c>
    </row>
    <row r="189" ht="45.0" customHeight="true">
      <c r="A189" t="s" s="4">
        <v>921</v>
      </c>
      <c r="B189" t="s" s="4">
        <v>3103</v>
      </c>
      <c r="C189" t="s" s="4">
        <v>2918</v>
      </c>
      <c r="D189" t="s" s="4">
        <v>2918</v>
      </c>
    </row>
    <row r="190" ht="45.0" customHeight="true">
      <c r="A190" t="s" s="4">
        <v>925</v>
      </c>
      <c r="B190" t="s" s="4">
        <v>3104</v>
      </c>
      <c r="C190" t="s" s="4">
        <v>2918</v>
      </c>
      <c r="D190" t="s" s="4">
        <v>2918</v>
      </c>
    </row>
    <row r="191" ht="45.0" customHeight="true">
      <c r="A191" t="s" s="4">
        <v>929</v>
      </c>
      <c r="B191" t="s" s="4">
        <v>3105</v>
      </c>
      <c r="C191" t="s" s="4">
        <v>2918</v>
      </c>
      <c r="D191" t="s" s="4">
        <v>2918</v>
      </c>
    </row>
    <row r="192" ht="45.0" customHeight="true">
      <c r="A192" t="s" s="4">
        <v>932</v>
      </c>
      <c r="B192" t="s" s="4">
        <v>3106</v>
      </c>
      <c r="C192" t="s" s="4">
        <v>2918</v>
      </c>
      <c r="D192" t="s" s="4">
        <v>2918</v>
      </c>
    </row>
    <row r="193" ht="45.0" customHeight="true">
      <c r="A193" t="s" s="4">
        <v>936</v>
      </c>
      <c r="B193" t="s" s="4">
        <v>3107</v>
      </c>
      <c r="C193" t="s" s="4">
        <v>2918</v>
      </c>
      <c r="D193" t="s" s="4">
        <v>2918</v>
      </c>
    </row>
    <row r="194" ht="45.0" customHeight="true">
      <c r="A194" t="s" s="4">
        <v>939</v>
      </c>
      <c r="B194" t="s" s="4">
        <v>3108</v>
      </c>
      <c r="C194" t="s" s="4">
        <v>2918</v>
      </c>
      <c r="D194" t="s" s="4">
        <v>2918</v>
      </c>
    </row>
    <row r="195" ht="45.0" customHeight="true">
      <c r="A195" t="s" s="4">
        <v>942</v>
      </c>
      <c r="B195" t="s" s="4">
        <v>3109</v>
      </c>
      <c r="C195" t="s" s="4">
        <v>2918</v>
      </c>
      <c r="D195" t="s" s="4">
        <v>2918</v>
      </c>
    </row>
    <row r="196" ht="45.0" customHeight="true">
      <c r="A196" t="s" s="4">
        <v>946</v>
      </c>
      <c r="B196" t="s" s="4">
        <v>3110</v>
      </c>
      <c r="C196" t="s" s="4">
        <v>2918</v>
      </c>
      <c r="D196" t="s" s="4">
        <v>2918</v>
      </c>
    </row>
    <row r="197" ht="45.0" customHeight="true">
      <c r="A197" t="s" s="4">
        <v>949</v>
      </c>
      <c r="B197" t="s" s="4">
        <v>3111</v>
      </c>
      <c r="C197" t="s" s="4">
        <v>2918</v>
      </c>
      <c r="D197" t="s" s="4">
        <v>2918</v>
      </c>
    </row>
    <row r="198" ht="45.0" customHeight="true">
      <c r="A198" t="s" s="4">
        <v>953</v>
      </c>
      <c r="B198" t="s" s="4">
        <v>3112</v>
      </c>
      <c r="C198" t="s" s="4">
        <v>2918</v>
      </c>
      <c r="D198" t="s" s="4">
        <v>2918</v>
      </c>
    </row>
    <row r="199" ht="45.0" customHeight="true">
      <c r="A199" t="s" s="4">
        <v>957</v>
      </c>
      <c r="B199" t="s" s="4">
        <v>3113</v>
      </c>
      <c r="C199" t="s" s="4">
        <v>2918</v>
      </c>
      <c r="D199" t="s" s="4">
        <v>2918</v>
      </c>
    </row>
    <row r="200" ht="45.0" customHeight="true">
      <c r="A200" t="s" s="4">
        <v>960</v>
      </c>
      <c r="B200" t="s" s="4">
        <v>3114</v>
      </c>
      <c r="C200" t="s" s="4">
        <v>2918</v>
      </c>
      <c r="D200" t="s" s="4">
        <v>2918</v>
      </c>
    </row>
    <row r="201" ht="45.0" customHeight="true">
      <c r="A201" t="s" s="4">
        <v>964</v>
      </c>
      <c r="B201" t="s" s="4">
        <v>3115</v>
      </c>
      <c r="C201" t="s" s="4">
        <v>2918</v>
      </c>
      <c r="D201" t="s" s="4">
        <v>2918</v>
      </c>
    </row>
    <row r="202" ht="45.0" customHeight="true">
      <c r="A202" t="s" s="4">
        <v>967</v>
      </c>
      <c r="B202" t="s" s="4">
        <v>3116</v>
      </c>
      <c r="C202" t="s" s="4">
        <v>2918</v>
      </c>
      <c r="D202" t="s" s="4">
        <v>2918</v>
      </c>
    </row>
    <row r="203" ht="45.0" customHeight="true">
      <c r="A203" t="s" s="4">
        <v>970</v>
      </c>
      <c r="B203" t="s" s="4">
        <v>3117</v>
      </c>
      <c r="C203" t="s" s="4">
        <v>2918</v>
      </c>
      <c r="D203" t="s" s="4">
        <v>2918</v>
      </c>
    </row>
    <row r="204" ht="45.0" customHeight="true">
      <c r="A204" t="s" s="4">
        <v>974</v>
      </c>
      <c r="B204" t="s" s="4">
        <v>3118</v>
      </c>
      <c r="C204" t="s" s="4">
        <v>2918</v>
      </c>
      <c r="D204" t="s" s="4">
        <v>2918</v>
      </c>
    </row>
    <row r="205" ht="45.0" customHeight="true">
      <c r="A205" t="s" s="4">
        <v>978</v>
      </c>
      <c r="B205" t="s" s="4">
        <v>3119</v>
      </c>
      <c r="C205" t="s" s="4">
        <v>2918</v>
      </c>
      <c r="D205" t="s" s="4">
        <v>2918</v>
      </c>
    </row>
    <row r="206" ht="45.0" customHeight="true">
      <c r="A206" t="s" s="4">
        <v>982</v>
      </c>
      <c r="B206" t="s" s="4">
        <v>3120</v>
      </c>
      <c r="C206" t="s" s="4">
        <v>2918</v>
      </c>
      <c r="D206" t="s" s="4">
        <v>2918</v>
      </c>
    </row>
    <row r="207" ht="45.0" customHeight="true">
      <c r="A207" t="s" s="4">
        <v>986</v>
      </c>
      <c r="B207" t="s" s="4">
        <v>3121</v>
      </c>
      <c r="C207" t="s" s="4">
        <v>2918</v>
      </c>
      <c r="D207" t="s" s="4">
        <v>2918</v>
      </c>
    </row>
    <row r="208" ht="45.0" customHeight="true">
      <c r="A208" t="s" s="4">
        <v>990</v>
      </c>
      <c r="B208" t="s" s="4">
        <v>3122</v>
      </c>
      <c r="C208" t="s" s="4">
        <v>2918</v>
      </c>
      <c r="D208" t="s" s="4">
        <v>2918</v>
      </c>
    </row>
    <row r="209" ht="45.0" customHeight="true">
      <c r="A209" t="s" s="4">
        <v>993</v>
      </c>
      <c r="B209" t="s" s="4">
        <v>3123</v>
      </c>
      <c r="C209" t="s" s="4">
        <v>2918</v>
      </c>
      <c r="D209" t="s" s="4">
        <v>2918</v>
      </c>
    </row>
    <row r="210" ht="45.0" customHeight="true">
      <c r="A210" t="s" s="4">
        <v>996</v>
      </c>
      <c r="B210" t="s" s="4">
        <v>3124</v>
      </c>
      <c r="C210" t="s" s="4">
        <v>2918</v>
      </c>
      <c r="D210" t="s" s="4">
        <v>2918</v>
      </c>
    </row>
    <row r="211" ht="45.0" customHeight="true">
      <c r="A211" t="s" s="4">
        <v>999</v>
      </c>
      <c r="B211" t="s" s="4">
        <v>3125</v>
      </c>
      <c r="C211" t="s" s="4">
        <v>2918</v>
      </c>
      <c r="D211" t="s" s="4">
        <v>2918</v>
      </c>
    </row>
    <row r="212" ht="45.0" customHeight="true">
      <c r="A212" t="s" s="4">
        <v>1004</v>
      </c>
      <c r="B212" t="s" s="4">
        <v>3126</v>
      </c>
      <c r="C212" t="s" s="4">
        <v>2918</v>
      </c>
      <c r="D212" t="s" s="4">
        <v>2918</v>
      </c>
    </row>
    <row r="213" ht="45.0" customHeight="true">
      <c r="A213" t="s" s="4">
        <v>1007</v>
      </c>
      <c r="B213" t="s" s="4">
        <v>3127</v>
      </c>
      <c r="C213" t="s" s="4">
        <v>2918</v>
      </c>
      <c r="D213" t="s" s="4">
        <v>2918</v>
      </c>
    </row>
    <row r="214" ht="45.0" customHeight="true">
      <c r="A214" t="s" s="4">
        <v>1011</v>
      </c>
      <c r="B214" t="s" s="4">
        <v>3128</v>
      </c>
      <c r="C214" t="s" s="4">
        <v>2918</v>
      </c>
      <c r="D214" t="s" s="4">
        <v>2918</v>
      </c>
    </row>
    <row r="215" ht="45.0" customHeight="true">
      <c r="A215" t="s" s="4">
        <v>1015</v>
      </c>
      <c r="B215" t="s" s="4">
        <v>3129</v>
      </c>
      <c r="C215" t="s" s="4">
        <v>2918</v>
      </c>
      <c r="D215" t="s" s="4">
        <v>2918</v>
      </c>
    </row>
    <row r="216" ht="45.0" customHeight="true">
      <c r="A216" t="s" s="4">
        <v>1018</v>
      </c>
      <c r="B216" t="s" s="4">
        <v>3130</v>
      </c>
      <c r="C216" t="s" s="4">
        <v>2918</v>
      </c>
      <c r="D216" t="s" s="4">
        <v>2918</v>
      </c>
    </row>
    <row r="217" ht="45.0" customHeight="true">
      <c r="A217" t="s" s="4">
        <v>1020</v>
      </c>
      <c r="B217" t="s" s="4">
        <v>3131</v>
      </c>
      <c r="C217" t="s" s="4">
        <v>2918</v>
      </c>
      <c r="D217" t="s" s="4">
        <v>2918</v>
      </c>
    </row>
    <row r="218" ht="45.0" customHeight="true">
      <c r="A218" t="s" s="4">
        <v>1024</v>
      </c>
      <c r="B218" t="s" s="4">
        <v>3132</v>
      </c>
      <c r="C218" t="s" s="4">
        <v>2918</v>
      </c>
      <c r="D218" t="s" s="4">
        <v>2918</v>
      </c>
    </row>
    <row r="219" ht="45.0" customHeight="true">
      <c r="A219" t="s" s="4">
        <v>1027</v>
      </c>
      <c r="B219" t="s" s="4">
        <v>3133</v>
      </c>
      <c r="C219" t="s" s="4">
        <v>2918</v>
      </c>
      <c r="D219" t="s" s="4">
        <v>2918</v>
      </c>
    </row>
    <row r="220" ht="45.0" customHeight="true">
      <c r="A220" t="s" s="4">
        <v>1031</v>
      </c>
      <c r="B220" t="s" s="4">
        <v>3134</v>
      </c>
      <c r="C220" t="s" s="4">
        <v>2918</v>
      </c>
      <c r="D220" t="s" s="4">
        <v>2918</v>
      </c>
    </row>
    <row r="221" ht="45.0" customHeight="true">
      <c r="A221" t="s" s="4">
        <v>1035</v>
      </c>
      <c r="B221" t="s" s="4">
        <v>3135</v>
      </c>
      <c r="C221" t="s" s="4">
        <v>2918</v>
      </c>
      <c r="D221" t="s" s="4">
        <v>2918</v>
      </c>
    </row>
    <row r="222" ht="45.0" customHeight="true">
      <c r="A222" t="s" s="4">
        <v>1039</v>
      </c>
      <c r="B222" t="s" s="4">
        <v>3136</v>
      </c>
      <c r="C222" t="s" s="4">
        <v>2918</v>
      </c>
      <c r="D222" t="s" s="4">
        <v>2918</v>
      </c>
    </row>
    <row r="223" ht="45.0" customHeight="true">
      <c r="A223" t="s" s="4">
        <v>1042</v>
      </c>
      <c r="B223" t="s" s="4">
        <v>3137</v>
      </c>
      <c r="C223" t="s" s="4">
        <v>2918</v>
      </c>
      <c r="D223" t="s" s="4">
        <v>2918</v>
      </c>
    </row>
    <row r="224" ht="45.0" customHeight="true">
      <c r="A224" t="s" s="4">
        <v>1045</v>
      </c>
      <c r="B224" t="s" s="4">
        <v>3138</v>
      </c>
      <c r="C224" t="s" s="4">
        <v>2918</v>
      </c>
      <c r="D224" t="s" s="4">
        <v>2918</v>
      </c>
    </row>
    <row r="225" ht="45.0" customHeight="true">
      <c r="A225" t="s" s="4">
        <v>1049</v>
      </c>
      <c r="B225" t="s" s="4">
        <v>3139</v>
      </c>
      <c r="C225" t="s" s="4">
        <v>2918</v>
      </c>
      <c r="D225" t="s" s="4">
        <v>2918</v>
      </c>
    </row>
    <row r="226" ht="45.0" customHeight="true">
      <c r="A226" t="s" s="4">
        <v>1053</v>
      </c>
      <c r="B226" t="s" s="4">
        <v>3140</v>
      </c>
      <c r="C226" t="s" s="4">
        <v>2918</v>
      </c>
      <c r="D226" t="s" s="4">
        <v>2918</v>
      </c>
    </row>
    <row r="227" ht="45.0" customHeight="true">
      <c r="A227" t="s" s="4">
        <v>1057</v>
      </c>
      <c r="B227" t="s" s="4">
        <v>3141</v>
      </c>
      <c r="C227" t="s" s="4">
        <v>2918</v>
      </c>
      <c r="D227" t="s" s="4">
        <v>2918</v>
      </c>
    </row>
    <row r="228" ht="45.0" customHeight="true">
      <c r="A228" t="s" s="4">
        <v>1061</v>
      </c>
      <c r="B228" t="s" s="4">
        <v>3142</v>
      </c>
      <c r="C228" t="s" s="4">
        <v>2918</v>
      </c>
      <c r="D228" t="s" s="4">
        <v>2918</v>
      </c>
    </row>
    <row r="229" ht="45.0" customHeight="true">
      <c r="A229" t="s" s="4">
        <v>1064</v>
      </c>
      <c r="B229" t="s" s="4">
        <v>3143</v>
      </c>
      <c r="C229" t="s" s="4">
        <v>2918</v>
      </c>
      <c r="D229" t="s" s="4">
        <v>2918</v>
      </c>
    </row>
    <row r="230" ht="45.0" customHeight="true">
      <c r="A230" t="s" s="4">
        <v>1068</v>
      </c>
      <c r="B230" t="s" s="4">
        <v>3144</v>
      </c>
      <c r="C230" t="s" s="4">
        <v>2918</v>
      </c>
      <c r="D230" t="s" s="4">
        <v>2918</v>
      </c>
    </row>
    <row r="231" ht="45.0" customHeight="true">
      <c r="A231" t="s" s="4">
        <v>1072</v>
      </c>
      <c r="B231" t="s" s="4">
        <v>3145</v>
      </c>
      <c r="C231" t="s" s="4">
        <v>2918</v>
      </c>
      <c r="D231" t="s" s="4">
        <v>2918</v>
      </c>
    </row>
    <row r="232" ht="45.0" customHeight="true">
      <c r="A232" t="s" s="4">
        <v>1076</v>
      </c>
      <c r="B232" t="s" s="4">
        <v>3146</v>
      </c>
      <c r="C232" t="s" s="4">
        <v>2918</v>
      </c>
      <c r="D232" t="s" s="4">
        <v>2918</v>
      </c>
    </row>
    <row r="233" ht="45.0" customHeight="true">
      <c r="A233" t="s" s="4">
        <v>1080</v>
      </c>
      <c r="B233" t="s" s="4">
        <v>3147</v>
      </c>
      <c r="C233" t="s" s="4">
        <v>2918</v>
      </c>
      <c r="D233" t="s" s="4">
        <v>2918</v>
      </c>
    </row>
    <row r="234" ht="45.0" customHeight="true">
      <c r="A234" t="s" s="4">
        <v>1084</v>
      </c>
      <c r="B234" t="s" s="4">
        <v>3148</v>
      </c>
      <c r="C234" t="s" s="4">
        <v>2918</v>
      </c>
      <c r="D234" t="s" s="4">
        <v>2918</v>
      </c>
    </row>
    <row r="235" ht="45.0" customHeight="true">
      <c r="A235" t="s" s="4">
        <v>1088</v>
      </c>
      <c r="B235" t="s" s="4">
        <v>3149</v>
      </c>
      <c r="C235" t="s" s="4">
        <v>2918</v>
      </c>
      <c r="D235" t="s" s="4">
        <v>2918</v>
      </c>
    </row>
    <row r="236" ht="45.0" customHeight="true">
      <c r="A236" t="s" s="4">
        <v>1091</v>
      </c>
      <c r="B236" t="s" s="4">
        <v>3150</v>
      </c>
      <c r="C236" t="s" s="4">
        <v>2918</v>
      </c>
      <c r="D236" t="s" s="4">
        <v>2918</v>
      </c>
    </row>
    <row r="237" ht="45.0" customHeight="true">
      <c r="A237" t="s" s="4">
        <v>1095</v>
      </c>
      <c r="B237" t="s" s="4">
        <v>3151</v>
      </c>
      <c r="C237" t="s" s="4">
        <v>2918</v>
      </c>
      <c r="D237" t="s" s="4">
        <v>2918</v>
      </c>
    </row>
    <row r="238" ht="45.0" customHeight="true">
      <c r="A238" t="s" s="4">
        <v>1098</v>
      </c>
      <c r="B238" t="s" s="4">
        <v>3152</v>
      </c>
      <c r="C238" t="s" s="4">
        <v>2918</v>
      </c>
      <c r="D238" t="s" s="4">
        <v>2918</v>
      </c>
    </row>
    <row r="239" ht="45.0" customHeight="true">
      <c r="A239" t="s" s="4">
        <v>1101</v>
      </c>
      <c r="B239" t="s" s="4">
        <v>3153</v>
      </c>
      <c r="C239" t="s" s="4">
        <v>2918</v>
      </c>
      <c r="D239" t="s" s="4">
        <v>2918</v>
      </c>
    </row>
    <row r="240" ht="45.0" customHeight="true">
      <c r="A240" t="s" s="4">
        <v>1104</v>
      </c>
      <c r="B240" t="s" s="4">
        <v>3154</v>
      </c>
      <c r="C240" t="s" s="4">
        <v>2918</v>
      </c>
      <c r="D240" t="s" s="4">
        <v>2918</v>
      </c>
    </row>
    <row r="241" ht="45.0" customHeight="true">
      <c r="A241" t="s" s="4">
        <v>1107</v>
      </c>
      <c r="B241" t="s" s="4">
        <v>3155</v>
      </c>
      <c r="C241" t="s" s="4">
        <v>2918</v>
      </c>
      <c r="D241" t="s" s="4">
        <v>2918</v>
      </c>
    </row>
    <row r="242" ht="45.0" customHeight="true">
      <c r="A242" t="s" s="4">
        <v>1112</v>
      </c>
      <c r="B242" t="s" s="4">
        <v>3156</v>
      </c>
      <c r="C242" t="s" s="4">
        <v>2918</v>
      </c>
      <c r="D242" t="s" s="4">
        <v>2918</v>
      </c>
    </row>
    <row r="243" ht="45.0" customHeight="true">
      <c r="A243" t="s" s="4">
        <v>1115</v>
      </c>
      <c r="B243" t="s" s="4">
        <v>3157</v>
      </c>
      <c r="C243" t="s" s="4">
        <v>2918</v>
      </c>
      <c r="D243" t="s" s="4">
        <v>2918</v>
      </c>
    </row>
    <row r="244" ht="45.0" customHeight="true">
      <c r="A244" t="s" s="4">
        <v>1119</v>
      </c>
      <c r="B244" t="s" s="4">
        <v>3158</v>
      </c>
      <c r="C244" t="s" s="4">
        <v>2918</v>
      </c>
      <c r="D244" t="s" s="4">
        <v>2918</v>
      </c>
    </row>
    <row r="245" ht="45.0" customHeight="true">
      <c r="A245" t="s" s="4">
        <v>1122</v>
      </c>
      <c r="B245" t="s" s="4">
        <v>3159</v>
      </c>
      <c r="C245" t="s" s="4">
        <v>2918</v>
      </c>
      <c r="D245" t="s" s="4">
        <v>2918</v>
      </c>
    </row>
    <row r="246" ht="45.0" customHeight="true">
      <c r="A246" t="s" s="4">
        <v>1124</v>
      </c>
      <c r="B246" t="s" s="4">
        <v>3160</v>
      </c>
      <c r="C246" t="s" s="4">
        <v>2918</v>
      </c>
      <c r="D246" t="s" s="4">
        <v>2918</v>
      </c>
    </row>
    <row r="247" ht="45.0" customHeight="true">
      <c r="A247" t="s" s="4">
        <v>1126</v>
      </c>
      <c r="B247" t="s" s="4">
        <v>3161</v>
      </c>
      <c r="C247" t="s" s="4">
        <v>2918</v>
      </c>
      <c r="D247" t="s" s="4">
        <v>2918</v>
      </c>
    </row>
    <row r="248" ht="45.0" customHeight="true">
      <c r="A248" t="s" s="4">
        <v>1130</v>
      </c>
      <c r="B248" t="s" s="4">
        <v>3162</v>
      </c>
      <c r="C248" t="s" s="4">
        <v>2918</v>
      </c>
      <c r="D248" t="s" s="4">
        <v>2918</v>
      </c>
    </row>
    <row r="249" ht="45.0" customHeight="true">
      <c r="A249" t="s" s="4">
        <v>1133</v>
      </c>
      <c r="B249" t="s" s="4">
        <v>3163</v>
      </c>
      <c r="C249" t="s" s="4">
        <v>2918</v>
      </c>
      <c r="D249" t="s" s="4">
        <v>2918</v>
      </c>
    </row>
    <row r="250" ht="45.0" customHeight="true">
      <c r="A250" t="s" s="4">
        <v>1137</v>
      </c>
      <c r="B250" t="s" s="4">
        <v>3164</v>
      </c>
      <c r="C250" t="s" s="4">
        <v>2918</v>
      </c>
      <c r="D250" t="s" s="4">
        <v>2918</v>
      </c>
    </row>
    <row r="251" ht="45.0" customHeight="true">
      <c r="A251" t="s" s="4">
        <v>1140</v>
      </c>
      <c r="B251" t="s" s="4">
        <v>3165</v>
      </c>
      <c r="C251" t="s" s="4">
        <v>2918</v>
      </c>
      <c r="D251" t="s" s="4">
        <v>2918</v>
      </c>
    </row>
    <row r="252" ht="45.0" customHeight="true">
      <c r="A252" t="s" s="4">
        <v>1143</v>
      </c>
      <c r="B252" t="s" s="4">
        <v>3166</v>
      </c>
      <c r="C252" t="s" s="4">
        <v>2918</v>
      </c>
      <c r="D252" t="s" s="4">
        <v>2918</v>
      </c>
    </row>
    <row r="253" ht="45.0" customHeight="true">
      <c r="A253" t="s" s="4">
        <v>1147</v>
      </c>
      <c r="B253" t="s" s="4">
        <v>3167</v>
      </c>
      <c r="C253" t="s" s="4">
        <v>2918</v>
      </c>
      <c r="D253" t="s" s="4">
        <v>2918</v>
      </c>
    </row>
    <row r="254" ht="45.0" customHeight="true">
      <c r="A254" t="s" s="4">
        <v>1151</v>
      </c>
      <c r="B254" t="s" s="4">
        <v>3168</v>
      </c>
      <c r="C254" t="s" s="4">
        <v>2918</v>
      </c>
      <c r="D254" t="s" s="4">
        <v>2918</v>
      </c>
    </row>
    <row r="255" ht="45.0" customHeight="true">
      <c r="A255" t="s" s="4">
        <v>1154</v>
      </c>
      <c r="B255" t="s" s="4">
        <v>3169</v>
      </c>
      <c r="C255" t="s" s="4">
        <v>2918</v>
      </c>
      <c r="D255" t="s" s="4">
        <v>2918</v>
      </c>
    </row>
    <row r="256" ht="45.0" customHeight="true">
      <c r="A256" t="s" s="4">
        <v>1158</v>
      </c>
      <c r="B256" t="s" s="4">
        <v>3170</v>
      </c>
      <c r="C256" t="s" s="4">
        <v>2918</v>
      </c>
      <c r="D256" t="s" s="4">
        <v>2918</v>
      </c>
    </row>
    <row r="257" ht="45.0" customHeight="true">
      <c r="A257" t="s" s="4">
        <v>1162</v>
      </c>
      <c r="B257" t="s" s="4">
        <v>3171</v>
      </c>
      <c r="C257" t="s" s="4">
        <v>2918</v>
      </c>
      <c r="D257" t="s" s="4">
        <v>2918</v>
      </c>
    </row>
    <row r="258" ht="45.0" customHeight="true">
      <c r="A258" t="s" s="4">
        <v>1164</v>
      </c>
      <c r="B258" t="s" s="4">
        <v>3172</v>
      </c>
      <c r="C258" t="s" s="4">
        <v>2918</v>
      </c>
      <c r="D258" t="s" s="4">
        <v>2918</v>
      </c>
    </row>
    <row r="259" ht="45.0" customHeight="true">
      <c r="A259" t="s" s="4">
        <v>1168</v>
      </c>
      <c r="B259" t="s" s="4">
        <v>3173</v>
      </c>
      <c r="C259" t="s" s="4">
        <v>2918</v>
      </c>
      <c r="D259" t="s" s="4">
        <v>2918</v>
      </c>
    </row>
    <row r="260" ht="45.0" customHeight="true">
      <c r="A260" t="s" s="4">
        <v>1171</v>
      </c>
      <c r="B260" t="s" s="4">
        <v>3174</v>
      </c>
      <c r="C260" t="s" s="4">
        <v>2918</v>
      </c>
      <c r="D260" t="s" s="4">
        <v>2918</v>
      </c>
    </row>
    <row r="261" ht="45.0" customHeight="true">
      <c r="A261" t="s" s="4">
        <v>1176</v>
      </c>
      <c r="B261" t="s" s="4">
        <v>3175</v>
      </c>
      <c r="C261" t="s" s="4">
        <v>2918</v>
      </c>
      <c r="D261" t="s" s="4">
        <v>2918</v>
      </c>
    </row>
    <row r="262" ht="45.0" customHeight="true">
      <c r="A262" t="s" s="4">
        <v>1179</v>
      </c>
      <c r="B262" t="s" s="4">
        <v>3176</v>
      </c>
      <c r="C262" t="s" s="4">
        <v>2918</v>
      </c>
      <c r="D262" t="s" s="4">
        <v>2918</v>
      </c>
    </row>
    <row r="263" ht="45.0" customHeight="true">
      <c r="A263" t="s" s="4">
        <v>1183</v>
      </c>
      <c r="B263" t="s" s="4">
        <v>3177</v>
      </c>
      <c r="C263" t="s" s="4">
        <v>2918</v>
      </c>
      <c r="D263" t="s" s="4">
        <v>2918</v>
      </c>
    </row>
    <row r="264" ht="45.0" customHeight="true">
      <c r="A264" t="s" s="4">
        <v>1187</v>
      </c>
      <c r="B264" t="s" s="4">
        <v>3178</v>
      </c>
      <c r="C264" t="s" s="4">
        <v>2918</v>
      </c>
      <c r="D264" t="s" s="4">
        <v>2918</v>
      </c>
    </row>
    <row r="265" ht="45.0" customHeight="true">
      <c r="A265" t="s" s="4">
        <v>1191</v>
      </c>
      <c r="B265" t="s" s="4">
        <v>3179</v>
      </c>
      <c r="C265" t="s" s="4">
        <v>2918</v>
      </c>
      <c r="D265" t="s" s="4">
        <v>2918</v>
      </c>
    </row>
    <row r="266" ht="45.0" customHeight="true">
      <c r="A266" t="s" s="4">
        <v>1195</v>
      </c>
      <c r="B266" t="s" s="4">
        <v>3180</v>
      </c>
      <c r="C266" t="s" s="4">
        <v>2918</v>
      </c>
      <c r="D266" t="s" s="4">
        <v>2918</v>
      </c>
    </row>
    <row r="267" ht="45.0" customHeight="true">
      <c r="A267" t="s" s="4">
        <v>1199</v>
      </c>
      <c r="B267" t="s" s="4">
        <v>3181</v>
      </c>
      <c r="C267" t="s" s="4">
        <v>2918</v>
      </c>
      <c r="D267" t="s" s="4">
        <v>2918</v>
      </c>
    </row>
    <row r="268" ht="45.0" customHeight="true">
      <c r="A268" t="s" s="4">
        <v>1203</v>
      </c>
      <c r="B268" t="s" s="4">
        <v>3182</v>
      </c>
      <c r="C268" t="s" s="4">
        <v>2918</v>
      </c>
      <c r="D268" t="s" s="4">
        <v>2918</v>
      </c>
    </row>
    <row r="269" ht="45.0" customHeight="true">
      <c r="A269" t="s" s="4">
        <v>1206</v>
      </c>
      <c r="B269" t="s" s="4">
        <v>3183</v>
      </c>
      <c r="C269" t="s" s="4">
        <v>2918</v>
      </c>
      <c r="D269" t="s" s="4">
        <v>2918</v>
      </c>
    </row>
    <row r="270" ht="45.0" customHeight="true">
      <c r="A270" t="s" s="4">
        <v>1210</v>
      </c>
      <c r="B270" t="s" s="4">
        <v>3184</v>
      </c>
      <c r="C270" t="s" s="4">
        <v>2918</v>
      </c>
      <c r="D270" t="s" s="4">
        <v>2918</v>
      </c>
    </row>
    <row r="271" ht="45.0" customHeight="true">
      <c r="A271" t="s" s="4">
        <v>1212</v>
      </c>
      <c r="B271" t="s" s="4">
        <v>3185</v>
      </c>
      <c r="C271" t="s" s="4">
        <v>2918</v>
      </c>
      <c r="D271" t="s" s="4">
        <v>2918</v>
      </c>
    </row>
    <row r="272" ht="45.0" customHeight="true">
      <c r="A272" t="s" s="4">
        <v>1215</v>
      </c>
      <c r="B272" t="s" s="4">
        <v>3186</v>
      </c>
      <c r="C272" t="s" s="4">
        <v>2918</v>
      </c>
      <c r="D272" t="s" s="4">
        <v>2918</v>
      </c>
    </row>
    <row r="273" ht="45.0" customHeight="true">
      <c r="A273" t="s" s="4">
        <v>1217</v>
      </c>
      <c r="B273" t="s" s="4">
        <v>3187</v>
      </c>
      <c r="C273" t="s" s="4">
        <v>2918</v>
      </c>
      <c r="D273" t="s" s="4">
        <v>2918</v>
      </c>
    </row>
    <row r="274" ht="45.0" customHeight="true">
      <c r="A274" t="s" s="4">
        <v>1220</v>
      </c>
      <c r="B274" t="s" s="4">
        <v>3188</v>
      </c>
      <c r="C274" t="s" s="4">
        <v>2918</v>
      </c>
      <c r="D274" t="s" s="4">
        <v>2918</v>
      </c>
    </row>
    <row r="275" ht="45.0" customHeight="true">
      <c r="A275" t="s" s="4">
        <v>1224</v>
      </c>
      <c r="B275" t="s" s="4">
        <v>3189</v>
      </c>
      <c r="C275" t="s" s="4">
        <v>2918</v>
      </c>
      <c r="D275" t="s" s="4">
        <v>2918</v>
      </c>
    </row>
    <row r="276" ht="45.0" customHeight="true">
      <c r="A276" t="s" s="4">
        <v>1228</v>
      </c>
      <c r="B276" t="s" s="4">
        <v>3190</v>
      </c>
      <c r="C276" t="s" s="4">
        <v>2918</v>
      </c>
      <c r="D276" t="s" s="4">
        <v>2918</v>
      </c>
    </row>
    <row r="277" ht="45.0" customHeight="true">
      <c r="A277" t="s" s="4">
        <v>1233</v>
      </c>
      <c r="B277" t="s" s="4">
        <v>3191</v>
      </c>
      <c r="C277" t="s" s="4">
        <v>2918</v>
      </c>
      <c r="D277" t="s" s="4">
        <v>2918</v>
      </c>
    </row>
    <row r="278" ht="45.0" customHeight="true">
      <c r="A278" t="s" s="4">
        <v>1237</v>
      </c>
      <c r="B278" t="s" s="4">
        <v>3192</v>
      </c>
      <c r="C278" t="s" s="4">
        <v>2918</v>
      </c>
      <c r="D278" t="s" s="4">
        <v>2918</v>
      </c>
    </row>
    <row r="279" ht="45.0" customHeight="true">
      <c r="A279" t="s" s="4">
        <v>1239</v>
      </c>
      <c r="B279" t="s" s="4">
        <v>3193</v>
      </c>
      <c r="C279" t="s" s="4">
        <v>2918</v>
      </c>
      <c r="D279" t="s" s="4">
        <v>2918</v>
      </c>
    </row>
    <row r="280" ht="45.0" customHeight="true">
      <c r="A280" t="s" s="4">
        <v>1242</v>
      </c>
      <c r="B280" t="s" s="4">
        <v>3194</v>
      </c>
      <c r="C280" t="s" s="4">
        <v>2918</v>
      </c>
      <c r="D280" t="s" s="4">
        <v>2918</v>
      </c>
    </row>
    <row r="281" ht="45.0" customHeight="true">
      <c r="A281" t="s" s="4">
        <v>1245</v>
      </c>
      <c r="B281" t="s" s="4">
        <v>3195</v>
      </c>
      <c r="C281" t="s" s="4">
        <v>2918</v>
      </c>
      <c r="D281" t="s" s="4">
        <v>2918</v>
      </c>
    </row>
    <row r="282" ht="45.0" customHeight="true">
      <c r="A282" t="s" s="4">
        <v>1248</v>
      </c>
      <c r="B282" t="s" s="4">
        <v>3196</v>
      </c>
      <c r="C282" t="s" s="4">
        <v>2918</v>
      </c>
      <c r="D282" t="s" s="4">
        <v>2918</v>
      </c>
    </row>
    <row r="283" ht="45.0" customHeight="true">
      <c r="A283" t="s" s="4">
        <v>1251</v>
      </c>
      <c r="B283" t="s" s="4">
        <v>3197</v>
      </c>
      <c r="C283" t="s" s="4">
        <v>2918</v>
      </c>
      <c r="D283" t="s" s="4">
        <v>2918</v>
      </c>
    </row>
    <row r="284" ht="45.0" customHeight="true">
      <c r="A284" t="s" s="4">
        <v>1254</v>
      </c>
      <c r="B284" t="s" s="4">
        <v>3198</v>
      </c>
      <c r="C284" t="s" s="4">
        <v>2918</v>
      </c>
      <c r="D284" t="s" s="4">
        <v>2918</v>
      </c>
    </row>
    <row r="285" ht="45.0" customHeight="true">
      <c r="A285" t="s" s="4">
        <v>1259</v>
      </c>
      <c r="B285" t="s" s="4">
        <v>3199</v>
      </c>
      <c r="C285" t="s" s="4">
        <v>2918</v>
      </c>
      <c r="D285" t="s" s="4">
        <v>2918</v>
      </c>
    </row>
    <row r="286" ht="45.0" customHeight="true">
      <c r="A286" t="s" s="4">
        <v>1263</v>
      </c>
      <c r="B286" t="s" s="4">
        <v>3200</v>
      </c>
      <c r="C286" t="s" s="4">
        <v>2918</v>
      </c>
      <c r="D286" t="s" s="4">
        <v>2918</v>
      </c>
    </row>
    <row r="287" ht="45.0" customHeight="true">
      <c r="A287" t="s" s="4">
        <v>1266</v>
      </c>
      <c r="B287" t="s" s="4">
        <v>3201</v>
      </c>
      <c r="C287" t="s" s="4">
        <v>2918</v>
      </c>
      <c r="D287" t="s" s="4">
        <v>2918</v>
      </c>
    </row>
    <row r="288" ht="45.0" customHeight="true">
      <c r="A288" t="s" s="4">
        <v>1269</v>
      </c>
      <c r="B288" t="s" s="4">
        <v>3202</v>
      </c>
      <c r="C288" t="s" s="4">
        <v>2918</v>
      </c>
      <c r="D288" t="s" s="4">
        <v>2918</v>
      </c>
    </row>
    <row r="289" ht="45.0" customHeight="true">
      <c r="A289" t="s" s="4">
        <v>1272</v>
      </c>
      <c r="B289" t="s" s="4">
        <v>3203</v>
      </c>
      <c r="C289" t="s" s="4">
        <v>2918</v>
      </c>
      <c r="D289" t="s" s="4">
        <v>2918</v>
      </c>
    </row>
    <row r="290" ht="45.0" customHeight="true">
      <c r="A290" t="s" s="4">
        <v>1275</v>
      </c>
      <c r="B290" t="s" s="4">
        <v>3204</v>
      </c>
      <c r="C290" t="s" s="4">
        <v>2918</v>
      </c>
      <c r="D290" t="s" s="4">
        <v>2918</v>
      </c>
    </row>
    <row r="291" ht="45.0" customHeight="true">
      <c r="A291" t="s" s="4">
        <v>1279</v>
      </c>
      <c r="B291" t="s" s="4">
        <v>3205</v>
      </c>
      <c r="C291" t="s" s="4">
        <v>2918</v>
      </c>
      <c r="D291" t="s" s="4">
        <v>2918</v>
      </c>
    </row>
    <row r="292" ht="45.0" customHeight="true">
      <c r="A292" t="s" s="4">
        <v>1281</v>
      </c>
      <c r="B292" t="s" s="4">
        <v>3206</v>
      </c>
      <c r="C292" t="s" s="4">
        <v>2918</v>
      </c>
      <c r="D292" t="s" s="4">
        <v>2918</v>
      </c>
    </row>
    <row r="293" ht="45.0" customHeight="true">
      <c r="A293" t="s" s="4">
        <v>1283</v>
      </c>
      <c r="B293" t="s" s="4">
        <v>3207</v>
      </c>
      <c r="C293" t="s" s="4">
        <v>2918</v>
      </c>
      <c r="D293" t="s" s="4">
        <v>2918</v>
      </c>
    </row>
    <row r="294" ht="45.0" customHeight="true">
      <c r="A294" t="s" s="4">
        <v>1287</v>
      </c>
      <c r="B294" t="s" s="4">
        <v>3208</v>
      </c>
      <c r="C294" t="s" s="4">
        <v>2918</v>
      </c>
      <c r="D294" t="s" s="4">
        <v>2918</v>
      </c>
    </row>
    <row r="295" ht="45.0" customHeight="true">
      <c r="A295" t="s" s="4">
        <v>1290</v>
      </c>
      <c r="B295" t="s" s="4">
        <v>3209</v>
      </c>
      <c r="C295" t="s" s="4">
        <v>2918</v>
      </c>
      <c r="D295" t="s" s="4">
        <v>2918</v>
      </c>
    </row>
    <row r="296" ht="45.0" customHeight="true">
      <c r="A296" t="s" s="4">
        <v>1294</v>
      </c>
      <c r="B296" t="s" s="4">
        <v>3210</v>
      </c>
      <c r="C296" t="s" s="4">
        <v>2918</v>
      </c>
      <c r="D296" t="s" s="4">
        <v>2918</v>
      </c>
    </row>
    <row r="297" ht="45.0" customHeight="true">
      <c r="A297" t="s" s="4">
        <v>1297</v>
      </c>
      <c r="B297" t="s" s="4">
        <v>3211</v>
      </c>
      <c r="C297" t="s" s="4">
        <v>2918</v>
      </c>
      <c r="D297" t="s" s="4">
        <v>2918</v>
      </c>
    </row>
    <row r="298" ht="45.0" customHeight="true">
      <c r="A298" t="s" s="4">
        <v>1299</v>
      </c>
      <c r="B298" t="s" s="4">
        <v>3212</v>
      </c>
      <c r="C298" t="s" s="4">
        <v>2918</v>
      </c>
      <c r="D298" t="s" s="4">
        <v>2918</v>
      </c>
    </row>
    <row r="299" ht="45.0" customHeight="true">
      <c r="A299" t="s" s="4">
        <v>1302</v>
      </c>
      <c r="B299" t="s" s="4">
        <v>3213</v>
      </c>
      <c r="C299" t="s" s="4">
        <v>2918</v>
      </c>
      <c r="D299" t="s" s="4">
        <v>2918</v>
      </c>
    </row>
    <row r="300" ht="45.0" customHeight="true">
      <c r="A300" t="s" s="4">
        <v>1306</v>
      </c>
      <c r="B300" t="s" s="4">
        <v>3214</v>
      </c>
      <c r="C300" t="s" s="4">
        <v>2918</v>
      </c>
      <c r="D300" t="s" s="4">
        <v>2918</v>
      </c>
    </row>
    <row r="301" ht="45.0" customHeight="true">
      <c r="A301" t="s" s="4">
        <v>1309</v>
      </c>
      <c r="B301" t="s" s="4">
        <v>3215</v>
      </c>
      <c r="C301" t="s" s="4">
        <v>2918</v>
      </c>
      <c r="D301" t="s" s="4">
        <v>2918</v>
      </c>
    </row>
    <row r="302" ht="45.0" customHeight="true">
      <c r="A302" t="s" s="4">
        <v>1312</v>
      </c>
      <c r="B302" t="s" s="4">
        <v>3216</v>
      </c>
      <c r="C302" t="s" s="4">
        <v>2918</v>
      </c>
      <c r="D302" t="s" s="4">
        <v>2918</v>
      </c>
    </row>
    <row r="303" ht="45.0" customHeight="true">
      <c r="A303" t="s" s="4">
        <v>1316</v>
      </c>
      <c r="B303" t="s" s="4">
        <v>3217</v>
      </c>
      <c r="C303" t="s" s="4">
        <v>2918</v>
      </c>
      <c r="D303" t="s" s="4">
        <v>2918</v>
      </c>
    </row>
    <row r="304" ht="45.0" customHeight="true">
      <c r="A304" t="s" s="4">
        <v>1320</v>
      </c>
      <c r="B304" t="s" s="4">
        <v>3218</v>
      </c>
      <c r="C304" t="s" s="4">
        <v>2918</v>
      </c>
      <c r="D304" t="s" s="4">
        <v>2918</v>
      </c>
    </row>
    <row r="305" ht="45.0" customHeight="true">
      <c r="A305" t="s" s="4">
        <v>1323</v>
      </c>
      <c r="B305" t="s" s="4">
        <v>3219</v>
      </c>
      <c r="C305" t="s" s="4">
        <v>2918</v>
      </c>
      <c r="D305" t="s" s="4">
        <v>2918</v>
      </c>
    </row>
    <row r="306" ht="45.0" customHeight="true">
      <c r="A306" t="s" s="4">
        <v>1327</v>
      </c>
      <c r="B306" t="s" s="4">
        <v>3220</v>
      </c>
      <c r="C306" t="s" s="4">
        <v>2918</v>
      </c>
      <c r="D306" t="s" s="4">
        <v>2918</v>
      </c>
    </row>
    <row r="307" ht="45.0" customHeight="true">
      <c r="A307" t="s" s="4">
        <v>1330</v>
      </c>
      <c r="B307" t="s" s="4">
        <v>3221</v>
      </c>
      <c r="C307" t="s" s="4">
        <v>2918</v>
      </c>
      <c r="D307" t="s" s="4">
        <v>2918</v>
      </c>
    </row>
    <row r="308" ht="45.0" customHeight="true">
      <c r="A308" t="s" s="4">
        <v>1333</v>
      </c>
      <c r="B308" t="s" s="4">
        <v>3222</v>
      </c>
      <c r="C308" t="s" s="4">
        <v>2918</v>
      </c>
      <c r="D308" t="s" s="4">
        <v>2918</v>
      </c>
    </row>
    <row r="309" ht="45.0" customHeight="true">
      <c r="A309" t="s" s="4">
        <v>1337</v>
      </c>
      <c r="B309" t="s" s="4">
        <v>3223</v>
      </c>
      <c r="C309" t="s" s="4">
        <v>2918</v>
      </c>
      <c r="D309" t="s" s="4">
        <v>2918</v>
      </c>
    </row>
    <row r="310" ht="45.0" customHeight="true">
      <c r="A310" t="s" s="4">
        <v>1339</v>
      </c>
      <c r="B310" t="s" s="4">
        <v>3224</v>
      </c>
      <c r="C310" t="s" s="4">
        <v>2918</v>
      </c>
      <c r="D310" t="s" s="4">
        <v>2918</v>
      </c>
    </row>
    <row r="311" ht="45.0" customHeight="true">
      <c r="A311" t="s" s="4">
        <v>1343</v>
      </c>
      <c r="B311" t="s" s="4">
        <v>3225</v>
      </c>
      <c r="C311" t="s" s="4">
        <v>2918</v>
      </c>
      <c r="D311" t="s" s="4">
        <v>2918</v>
      </c>
    </row>
    <row r="312" ht="45.0" customHeight="true">
      <c r="A312" t="s" s="4">
        <v>1346</v>
      </c>
      <c r="B312" t="s" s="4">
        <v>3226</v>
      </c>
      <c r="C312" t="s" s="4">
        <v>2918</v>
      </c>
      <c r="D312" t="s" s="4">
        <v>2918</v>
      </c>
    </row>
    <row r="313" ht="45.0" customHeight="true">
      <c r="A313" t="s" s="4">
        <v>1349</v>
      </c>
      <c r="B313" t="s" s="4">
        <v>3227</v>
      </c>
      <c r="C313" t="s" s="4">
        <v>2918</v>
      </c>
      <c r="D313" t="s" s="4">
        <v>2918</v>
      </c>
    </row>
    <row r="314" ht="45.0" customHeight="true">
      <c r="A314" t="s" s="4">
        <v>1353</v>
      </c>
      <c r="B314" t="s" s="4">
        <v>3228</v>
      </c>
      <c r="C314" t="s" s="4">
        <v>2918</v>
      </c>
      <c r="D314" t="s" s="4">
        <v>2918</v>
      </c>
    </row>
    <row r="315" ht="45.0" customHeight="true">
      <c r="A315" t="s" s="4">
        <v>1358</v>
      </c>
      <c r="B315" t="s" s="4">
        <v>3229</v>
      </c>
      <c r="C315" t="s" s="4">
        <v>2918</v>
      </c>
      <c r="D315" t="s" s="4">
        <v>2918</v>
      </c>
    </row>
    <row r="316" ht="45.0" customHeight="true">
      <c r="A316" t="s" s="4">
        <v>1362</v>
      </c>
      <c r="B316" t="s" s="4">
        <v>3230</v>
      </c>
      <c r="C316" t="s" s="4">
        <v>2918</v>
      </c>
      <c r="D316" t="s" s="4">
        <v>2918</v>
      </c>
    </row>
    <row r="317" ht="45.0" customHeight="true">
      <c r="A317" t="s" s="4">
        <v>1365</v>
      </c>
      <c r="B317" t="s" s="4">
        <v>3231</v>
      </c>
      <c r="C317" t="s" s="4">
        <v>2918</v>
      </c>
      <c r="D317" t="s" s="4">
        <v>2918</v>
      </c>
    </row>
    <row r="318" ht="45.0" customHeight="true">
      <c r="A318" t="s" s="4">
        <v>1369</v>
      </c>
      <c r="B318" t="s" s="4">
        <v>3232</v>
      </c>
      <c r="C318" t="s" s="4">
        <v>2918</v>
      </c>
      <c r="D318" t="s" s="4">
        <v>2918</v>
      </c>
    </row>
    <row r="319" ht="45.0" customHeight="true">
      <c r="A319" t="s" s="4">
        <v>1372</v>
      </c>
      <c r="B319" t="s" s="4">
        <v>3233</v>
      </c>
      <c r="C319" t="s" s="4">
        <v>2918</v>
      </c>
      <c r="D319" t="s" s="4">
        <v>2918</v>
      </c>
    </row>
    <row r="320" ht="45.0" customHeight="true">
      <c r="A320" t="s" s="4">
        <v>1377</v>
      </c>
      <c r="B320" t="s" s="4">
        <v>3234</v>
      </c>
      <c r="C320" t="s" s="4">
        <v>2918</v>
      </c>
      <c r="D320" t="s" s="4">
        <v>2918</v>
      </c>
    </row>
    <row r="321" ht="45.0" customHeight="true">
      <c r="A321" t="s" s="4">
        <v>1382</v>
      </c>
      <c r="B321" t="s" s="4">
        <v>3235</v>
      </c>
      <c r="C321" t="s" s="4">
        <v>2918</v>
      </c>
      <c r="D321" t="s" s="4">
        <v>2918</v>
      </c>
    </row>
    <row r="322" ht="45.0" customHeight="true">
      <c r="A322" t="s" s="4">
        <v>1385</v>
      </c>
      <c r="B322" t="s" s="4">
        <v>3236</v>
      </c>
      <c r="C322" t="s" s="4">
        <v>2918</v>
      </c>
      <c r="D322" t="s" s="4">
        <v>2918</v>
      </c>
    </row>
    <row r="323" ht="45.0" customHeight="true">
      <c r="A323" t="s" s="4">
        <v>1388</v>
      </c>
      <c r="B323" t="s" s="4">
        <v>3237</v>
      </c>
      <c r="C323" t="s" s="4">
        <v>2918</v>
      </c>
      <c r="D323" t="s" s="4">
        <v>2918</v>
      </c>
    </row>
    <row r="324" ht="45.0" customHeight="true">
      <c r="A324" t="s" s="4">
        <v>1391</v>
      </c>
      <c r="B324" t="s" s="4">
        <v>3238</v>
      </c>
      <c r="C324" t="s" s="4">
        <v>2918</v>
      </c>
      <c r="D324" t="s" s="4">
        <v>2918</v>
      </c>
    </row>
    <row r="325" ht="45.0" customHeight="true">
      <c r="A325" t="s" s="4">
        <v>1394</v>
      </c>
      <c r="B325" t="s" s="4">
        <v>3239</v>
      </c>
      <c r="C325" t="s" s="4">
        <v>2918</v>
      </c>
      <c r="D325" t="s" s="4">
        <v>2918</v>
      </c>
    </row>
    <row r="326" ht="45.0" customHeight="true">
      <c r="A326" t="s" s="4">
        <v>1397</v>
      </c>
      <c r="B326" t="s" s="4">
        <v>3240</v>
      </c>
      <c r="C326" t="s" s="4">
        <v>2918</v>
      </c>
      <c r="D326" t="s" s="4">
        <v>2918</v>
      </c>
    </row>
    <row r="327" ht="45.0" customHeight="true">
      <c r="A327" t="s" s="4">
        <v>1401</v>
      </c>
      <c r="B327" t="s" s="4">
        <v>3241</v>
      </c>
      <c r="C327" t="s" s="4">
        <v>2918</v>
      </c>
      <c r="D327" t="s" s="4">
        <v>2918</v>
      </c>
    </row>
    <row r="328" ht="45.0" customHeight="true">
      <c r="A328" t="s" s="4">
        <v>1404</v>
      </c>
      <c r="B328" t="s" s="4">
        <v>3242</v>
      </c>
      <c r="C328" t="s" s="4">
        <v>2918</v>
      </c>
      <c r="D328" t="s" s="4">
        <v>2918</v>
      </c>
    </row>
    <row r="329" ht="45.0" customHeight="true">
      <c r="A329" t="s" s="4">
        <v>1407</v>
      </c>
      <c r="B329" t="s" s="4">
        <v>3243</v>
      </c>
      <c r="C329" t="s" s="4">
        <v>2918</v>
      </c>
      <c r="D329" t="s" s="4">
        <v>2918</v>
      </c>
    </row>
    <row r="330" ht="45.0" customHeight="true">
      <c r="A330" t="s" s="4">
        <v>1411</v>
      </c>
      <c r="B330" t="s" s="4">
        <v>3244</v>
      </c>
      <c r="C330" t="s" s="4">
        <v>2918</v>
      </c>
      <c r="D330" t="s" s="4">
        <v>2918</v>
      </c>
    </row>
    <row r="331" ht="45.0" customHeight="true">
      <c r="A331" t="s" s="4">
        <v>1414</v>
      </c>
      <c r="B331" t="s" s="4">
        <v>3245</v>
      </c>
      <c r="C331" t="s" s="4">
        <v>2918</v>
      </c>
      <c r="D331" t="s" s="4">
        <v>2918</v>
      </c>
    </row>
    <row r="332" ht="45.0" customHeight="true">
      <c r="A332" t="s" s="4">
        <v>1418</v>
      </c>
      <c r="B332" t="s" s="4">
        <v>3246</v>
      </c>
      <c r="C332" t="s" s="4">
        <v>2918</v>
      </c>
      <c r="D332" t="s" s="4">
        <v>2918</v>
      </c>
    </row>
    <row r="333" ht="45.0" customHeight="true">
      <c r="A333" t="s" s="4">
        <v>1422</v>
      </c>
      <c r="B333" t="s" s="4">
        <v>3247</v>
      </c>
      <c r="C333" t="s" s="4">
        <v>2918</v>
      </c>
      <c r="D333" t="s" s="4">
        <v>2918</v>
      </c>
    </row>
    <row r="334" ht="45.0" customHeight="true">
      <c r="A334" t="s" s="4">
        <v>1426</v>
      </c>
      <c r="B334" t="s" s="4">
        <v>3248</v>
      </c>
      <c r="C334" t="s" s="4">
        <v>2918</v>
      </c>
      <c r="D334" t="s" s="4">
        <v>2918</v>
      </c>
    </row>
    <row r="335" ht="45.0" customHeight="true">
      <c r="A335" t="s" s="4">
        <v>1430</v>
      </c>
      <c r="B335" t="s" s="4">
        <v>3249</v>
      </c>
      <c r="C335" t="s" s="4">
        <v>2918</v>
      </c>
      <c r="D335" t="s" s="4">
        <v>2918</v>
      </c>
    </row>
    <row r="336" ht="45.0" customHeight="true">
      <c r="A336" t="s" s="4">
        <v>1435</v>
      </c>
      <c r="B336" t="s" s="4">
        <v>3250</v>
      </c>
      <c r="C336" t="s" s="4">
        <v>2918</v>
      </c>
      <c r="D336" t="s" s="4">
        <v>2918</v>
      </c>
    </row>
    <row r="337" ht="45.0" customHeight="true">
      <c r="A337" t="s" s="4">
        <v>1438</v>
      </c>
      <c r="B337" t="s" s="4">
        <v>3251</v>
      </c>
      <c r="C337" t="s" s="4">
        <v>2918</v>
      </c>
      <c r="D337" t="s" s="4">
        <v>2918</v>
      </c>
    </row>
    <row r="338" ht="45.0" customHeight="true">
      <c r="A338" t="s" s="4">
        <v>1442</v>
      </c>
      <c r="B338" t="s" s="4">
        <v>3252</v>
      </c>
      <c r="C338" t="s" s="4">
        <v>2918</v>
      </c>
      <c r="D338" t="s" s="4">
        <v>2918</v>
      </c>
    </row>
    <row r="339" ht="45.0" customHeight="true">
      <c r="A339" t="s" s="4">
        <v>1446</v>
      </c>
      <c r="B339" t="s" s="4">
        <v>3253</v>
      </c>
      <c r="C339" t="s" s="4">
        <v>2918</v>
      </c>
      <c r="D339" t="s" s="4">
        <v>2918</v>
      </c>
    </row>
    <row r="340" ht="45.0" customHeight="true">
      <c r="A340" t="s" s="4">
        <v>1449</v>
      </c>
      <c r="B340" t="s" s="4">
        <v>3254</v>
      </c>
      <c r="C340" t="s" s="4">
        <v>2918</v>
      </c>
      <c r="D340" t="s" s="4">
        <v>2918</v>
      </c>
    </row>
    <row r="341" ht="45.0" customHeight="true">
      <c r="A341" t="s" s="4">
        <v>1453</v>
      </c>
      <c r="B341" t="s" s="4">
        <v>3255</v>
      </c>
      <c r="C341" t="s" s="4">
        <v>2918</v>
      </c>
      <c r="D341" t="s" s="4">
        <v>2918</v>
      </c>
    </row>
    <row r="342" ht="45.0" customHeight="true">
      <c r="A342" t="s" s="4">
        <v>1456</v>
      </c>
      <c r="B342" t="s" s="4">
        <v>3256</v>
      </c>
      <c r="C342" t="s" s="4">
        <v>2918</v>
      </c>
      <c r="D342" t="s" s="4">
        <v>2918</v>
      </c>
    </row>
    <row r="343" ht="45.0" customHeight="true">
      <c r="A343" t="s" s="4">
        <v>1459</v>
      </c>
      <c r="B343" t="s" s="4">
        <v>3257</v>
      </c>
      <c r="C343" t="s" s="4">
        <v>2918</v>
      </c>
      <c r="D343" t="s" s="4">
        <v>2918</v>
      </c>
    </row>
    <row r="344" ht="45.0" customHeight="true">
      <c r="A344" t="s" s="4">
        <v>1463</v>
      </c>
      <c r="B344" t="s" s="4">
        <v>3258</v>
      </c>
      <c r="C344" t="s" s="4">
        <v>2918</v>
      </c>
      <c r="D344" t="s" s="4">
        <v>2918</v>
      </c>
    </row>
    <row r="345" ht="45.0" customHeight="true">
      <c r="A345" t="s" s="4">
        <v>1467</v>
      </c>
      <c r="B345" t="s" s="4">
        <v>3259</v>
      </c>
      <c r="C345" t="s" s="4">
        <v>2918</v>
      </c>
      <c r="D345" t="s" s="4">
        <v>2918</v>
      </c>
    </row>
    <row r="346" ht="45.0" customHeight="true">
      <c r="A346" t="s" s="4">
        <v>1470</v>
      </c>
      <c r="B346" t="s" s="4">
        <v>3260</v>
      </c>
      <c r="C346" t="s" s="4">
        <v>2918</v>
      </c>
      <c r="D346" t="s" s="4">
        <v>2918</v>
      </c>
    </row>
    <row r="347" ht="45.0" customHeight="true">
      <c r="A347" t="s" s="4">
        <v>1472</v>
      </c>
      <c r="B347" t="s" s="4">
        <v>3261</v>
      </c>
      <c r="C347" t="s" s="4">
        <v>2918</v>
      </c>
      <c r="D347" t="s" s="4">
        <v>2918</v>
      </c>
    </row>
    <row r="348" ht="45.0" customHeight="true">
      <c r="A348" t="s" s="4">
        <v>1475</v>
      </c>
      <c r="B348" t="s" s="4">
        <v>3262</v>
      </c>
      <c r="C348" t="s" s="4">
        <v>2918</v>
      </c>
      <c r="D348" t="s" s="4">
        <v>2918</v>
      </c>
    </row>
    <row r="349" ht="45.0" customHeight="true">
      <c r="A349" t="s" s="4">
        <v>1477</v>
      </c>
      <c r="B349" t="s" s="4">
        <v>3263</v>
      </c>
      <c r="C349" t="s" s="4">
        <v>2918</v>
      </c>
      <c r="D349" t="s" s="4">
        <v>2918</v>
      </c>
    </row>
    <row r="350" ht="45.0" customHeight="true">
      <c r="A350" t="s" s="4">
        <v>1480</v>
      </c>
      <c r="B350" t="s" s="4">
        <v>3264</v>
      </c>
      <c r="C350" t="s" s="4">
        <v>2918</v>
      </c>
      <c r="D350" t="s" s="4">
        <v>2918</v>
      </c>
    </row>
    <row r="351" ht="45.0" customHeight="true">
      <c r="A351" t="s" s="4">
        <v>1483</v>
      </c>
      <c r="B351" t="s" s="4">
        <v>3265</v>
      </c>
      <c r="C351" t="s" s="4">
        <v>2918</v>
      </c>
      <c r="D351" t="s" s="4">
        <v>2918</v>
      </c>
    </row>
    <row r="352" ht="45.0" customHeight="true">
      <c r="A352" t="s" s="4">
        <v>1486</v>
      </c>
      <c r="B352" t="s" s="4">
        <v>3266</v>
      </c>
      <c r="C352" t="s" s="4">
        <v>2918</v>
      </c>
      <c r="D352" t="s" s="4">
        <v>2918</v>
      </c>
    </row>
    <row r="353" ht="45.0" customHeight="true">
      <c r="A353" t="s" s="4">
        <v>1490</v>
      </c>
      <c r="B353" t="s" s="4">
        <v>3267</v>
      </c>
      <c r="C353" t="s" s="4">
        <v>2918</v>
      </c>
      <c r="D353" t="s" s="4">
        <v>2918</v>
      </c>
    </row>
    <row r="354" ht="45.0" customHeight="true">
      <c r="A354" t="s" s="4">
        <v>1494</v>
      </c>
      <c r="B354" t="s" s="4">
        <v>3268</v>
      </c>
      <c r="C354" t="s" s="4">
        <v>2918</v>
      </c>
      <c r="D354" t="s" s="4">
        <v>2918</v>
      </c>
    </row>
    <row r="355" ht="45.0" customHeight="true">
      <c r="A355" t="s" s="4">
        <v>1496</v>
      </c>
      <c r="B355" t="s" s="4">
        <v>3269</v>
      </c>
      <c r="C355" t="s" s="4">
        <v>2918</v>
      </c>
      <c r="D355" t="s" s="4">
        <v>2918</v>
      </c>
    </row>
    <row r="356" ht="45.0" customHeight="true">
      <c r="A356" t="s" s="4">
        <v>1499</v>
      </c>
      <c r="B356" t="s" s="4">
        <v>3270</v>
      </c>
      <c r="C356" t="s" s="4">
        <v>2918</v>
      </c>
      <c r="D356" t="s" s="4">
        <v>2918</v>
      </c>
    </row>
    <row r="357" ht="45.0" customHeight="true">
      <c r="A357" t="s" s="4">
        <v>1501</v>
      </c>
      <c r="B357" t="s" s="4">
        <v>3271</v>
      </c>
      <c r="C357" t="s" s="4">
        <v>2918</v>
      </c>
      <c r="D357" t="s" s="4">
        <v>2918</v>
      </c>
    </row>
    <row r="358" ht="45.0" customHeight="true">
      <c r="A358" t="s" s="4">
        <v>1504</v>
      </c>
      <c r="B358" t="s" s="4">
        <v>3272</v>
      </c>
      <c r="C358" t="s" s="4">
        <v>2918</v>
      </c>
      <c r="D358" t="s" s="4">
        <v>2918</v>
      </c>
    </row>
    <row r="359" ht="45.0" customHeight="true">
      <c r="A359" t="s" s="4">
        <v>1506</v>
      </c>
      <c r="B359" t="s" s="4">
        <v>3273</v>
      </c>
      <c r="C359" t="s" s="4">
        <v>2918</v>
      </c>
      <c r="D359" t="s" s="4">
        <v>2918</v>
      </c>
    </row>
    <row r="360" ht="45.0" customHeight="true">
      <c r="A360" t="s" s="4">
        <v>1509</v>
      </c>
      <c r="B360" t="s" s="4">
        <v>3274</v>
      </c>
      <c r="C360" t="s" s="4">
        <v>2918</v>
      </c>
      <c r="D360" t="s" s="4">
        <v>2918</v>
      </c>
    </row>
    <row r="361" ht="45.0" customHeight="true">
      <c r="A361" t="s" s="4">
        <v>1511</v>
      </c>
      <c r="B361" t="s" s="4">
        <v>3275</v>
      </c>
      <c r="C361" t="s" s="4">
        <v>2918</v>
      </c>
      <c r="D361" t="s" s="4">
        <v>2918</v>
      </c>
    </row>
    <row r="362" ht="45.0" customHeight="true">
      <c r="A362" t="s" s="4">
        <v>1515</v>
      </c>
      <c r="B362" t="s" s="4">
        <v>3276</v>
      </c>
      <c r="C362" t="s" s="4">
        <v>2918</v>
      </c>
      <c r="D362" t="s" s="4">
        <v>2918</v>
      </c>
    </row>
    <row r="363" ht="45.0" customHeight="true">
      <c r="A363" t="s" s="4">
        <v>1518</v>
      </c>
      <c r="B363" t="s" s="4">
        <v>3277</v>
      </c>
      <c r="C363" t="s" s="4">
        <v>2918</v>
      </c>
      <c r="D363" t="s" s="4">
        <v>2918</v>
      </c>
    </row>
    <row r="364" ht="45.0" customHeight="true">
      <c r="A364" t="s" s="4">
        <v>1523</v>
      </c>
      <c r="B364" t="s" s="4">
        <v>3278</v>
      </c>
      <c r="C364" t="s" s="4">
        <v>2918</v>
      </c>
      <c r="D364" t="s" s="4">
        <v>2918</v>
      </c>
    </row>
    <row r="365" ht="45.0" customHeight="true">
      <c r="A365" t="s" s="4">
        <v>1527</v>
      </c>
      <c r="B365" t="s" s="4">
        <v>3279</v>
      </c>
      <c r="C365" t="s" s="4">
        <v>2918</v>
      </c>
      <c r="D365" t="s" s="4">
        <v>2918</v>
      </c>
    </row>
    <row r="366" ht="45.0" customHeight="true">
      <c r="A366" t="s" s="4">
        <v>1530</v>
      </c>
      <c r="B366" t="s" s="4">
        <v>3280</v>
      </c>
      <c r="C366" t="s" s="4">
        <v>2918</v>
      </c>
      <c r="D366" t="s" s="4">
        <v>2918</v>
      </c>
    </row>
    <row r="367" ht="45.0" customHeight="true">
      <c r="A367" t="s" s="4">
        <v>1533</v>
      </c>
      <c r="B367" t="s" s="4">
        <v>3281</v>
      </c>
      <c r="C367" t="s" s="4">
        <v>2918</v>
      </c>
      <c r="D367" t="s" s="4">
        <v>2918</v>
      </c>
    </row>
    <row r="368" ht="45.0" customHeight="true">
      <c r="A368" t="s" s="4">
        <v>1537</v>
      </c>
      <c r="B368" t="s" s="4">
        <v>3282</v>
      </c>
      <c r="C368" t="s" s="4">
        <v>2918</v>
      </c>
      <c r="D368" t="s" s="4">
        <v>2918</v>
      </c>
    </row>
    <row r="369" ht="45.0" customHeight="true">
      <c r="A369" t="s" s="4">
        <v>1540</v>
      </c>
      <c r="B369" t="s" s="4">
        <v>3283</v>
      </c>
      <c r="C369" t="s" s="4">
        <v>2918</v>
      </c>
      <c r="D369" t="s" s="4">
        <v>2918</v>
      </c>
    </row>
    <row r="370" ht="45.0" customHeight="true">
      <c r="A370" t="s" s="4">
        <v>1543</v>
      </c>
      <c r="B370" t="s" s="4">
        <v>3284</v>
      </c>
      <c r="C370" t="s" s="4">
        <v>2918</v>
      </c>
      <c r="D370" t="s" s="4">
        <v>2918</v>
      </c>
    </row>
    <row r="371" ht="45.0" customHeight="true">
      <c r="A371" t="s" s="4">
        <v>1546</v>
      </c>
      <c r="B371" t="s" s="4">
        <v>3285</v>
      </c>
      <c r="C371" t="s" s="4">
        <v>2918</v>
      </c>
      <c r="D371" t="s" s="4">
        <v>2918</v>
      </c>
    </row>
    <row r="372" ht="45.0" customHeight="true">
      <c r="A372" t="s" s="4">
        <v>1550</v>
      </c>
      <c r="B372" t="s" s="4">
        <v>3286</v>
      </c>
      <c r="C372" t="s" s="4">
        <v>2918</v>
      </c>
      <c r="D372" t="s" s="4">
        <v>2918</v>
      </c>
    </row>
    <row r="373" ht="45.0" customHeight="true">
      <c r="A373" t="s" s="4">
        <v>1555</v>
      </c>
      <c r="B373" t="s" s="4">
        <v>3287</v>
      </c>
      <c r="C373" t="s" s="4">
        <v>2918</v>
      </c>
      <c r="D373" t="s" s="4">
        <v>2918</v>
      </c>
    </row>
    <row r="374" ht="45.0" customHeight="true">
      <c r="A374" t="s" s="4">
        <v>1558</v>
      </c>
      <c r="B374" t="s" s="4">
        <v>3288</v>
      </c>
      <c r="C374" t="s" s="4">
        <v>2918</v>
      </c>
      <c r="D374" t="s" s="4">
        <v>2918</v>
      </c>
    </row>
    <row r="375" ht="45.0" customHeight="true">
      <c r="A375" t="s" s="4">
        <v>1561</v>
      </c>
      <c r="B375" t="s" s="4">
        <v>3289</v>
      </c>
      <c r="C375" t="s" s="4">
        <v>2918</v>
      </c>
      <c r="D375" t="s" s="4">
        <v>2918</v>
      </c>
    </row>
    <row r="376" ht="45.0" customHeight="true">
      <c r="A376" t="s" s="4">
        <v>1564</v>
      </c>
      <c r="B376" t="s" s="4">
        <v>3290</v>
      </c>
      <c r="C376" t="s" s="4">
        <v>2918</v>
      </c>
      <c r="D376" t="s" s="4">
        <v>2918</v>
      </c>
    </row>
    <row r="377" ht="45.0" customHeight="true">
      <c r="A377" t="s" s="4">
        <v>1568</v>
      </c>
      <c r="B377" t="s" s="4">
        <v>3291</v>
      </c>
      <c r="C377" t="s" s="4">
        <v>2918</v>
      </c>
      <c r="D377" t="s" s="4">
        <v>2918</v>
      </c>
    </row>
    <row r="378" ht="45.0" customHeight="true">
      <c r="A378" t="s" s="4">
        <v>1570</v>
      </c>
      <c r="B378" t="s" s="4">
        <v>3292</v>
      </c>
      <c r="C378" t="s" s="4">
        <v>2918</v>
      </c>
      <c r="D378" t="s" s="4">
        <v>2918</v>
      </c>
    </row>
    <row r="379" ht="45.0" customHeight="true">
      <c r="A379" t="s" s="4">
        <v>1574</v>
      </c>
      <c r="B379" t="s" s="4">
        <v>3293</v>
      </c>
      <c r="C379" t="s" s="4">
        <v>2918</v>
      </c>
      <c r="D379" t="s" s="4">
        <v>2918</v>
      </c>
    </row>
    <row r="380" ht="45.0" customHeight="true">
      <c r="A380" t="s" s="4">
        <v>1577</v>
      </c>
      <c r="B380" t="s" s="4">
        <v>3294</v>
      </c>
      <c r="C380" t="s" s="4">
        <v>2918</v>
      </c>
      <c r="D380" t="s" s="4">
        <v>2918</v>
      </c>
    </row>
    <row r="381" ht="45.0" customHeight="true">
      <c r="A381" t="s" s="4">
        <v>1580</v>
      </c>
      <c r="B381" t="s" s="4">
        <v>3295</v>
      </c>
      <c r="C381" t="s" s="4">
        <v>2918</v>
      </c>
      <c r="D381" t="s" s="4">
        <v>2918</v>
      </c>
    </row>
    <row r="382" ht="45.0" customHeight="true">
      <c r="A382" t="s" s="4">
        <v>1584</v>
      </c>
      <c r="B382" t="s" s="4">
        <v>3296</v>
      </c>
      <c r="C382" t="s" s="4">
        <v>2918</v>
      </c>
      <c r="D382" t="s" s="4">
        <v>2918</v>
      </c>
    </row>
    <row r="383" ht="45.0" customHeight="true">
      <c r="A383" t="s" s="4">
        <v>1588</v>
      </c>
      <c r="B383" t="s" s="4">
        <v>3297</v>
      </c>
      <c r="C383" t="s" s="4">
        <v>2918</v>
      </c>
      <c r="D383" t="s" s="4">
        <v>2918</v>
      </c>
    </row>
    <row r="384" ht="45.0" customHeight="true">
      <c r="A384" t="s" s="4">
        <v>1592</v>
      </c>
      <c r="B384" t="s" s="4">
        <v>3298</v>
      </c>
      <c r="C384" t="s" s="4">
        <v>2918</v>
      </c>
      <c r="D384" t="s" s="4">
        <v>2918</v>
      </c>
    </row>
    <row r="385" ht="45.0" customHeight="true">
      <c r="A385" t="s" s="4">
        <v>1595</v>
      </c>
      <c r="B385" t="s" s="4">
        <v>3299</v>
      </c>
      <c r="C385" t="s" s="4">
        <v>2918</v>
      </c>
      <c r="D385" t="s" s="4">
        <v>2918</v>
      </c>
    </row>
    <row r="386" ht="45.0" customHeight="true">
      <c r="A386" t="s" s="4">
        <v>1603</v>
      </c>
      <c r="B386" t="s" s="4">
        <v>3300</v>
      </c>
      <c r="C386" t="s" s="4">
        <v>2918</v>
      </c>
      <c r="D386" t="s" s="4">
        <v>2918</v>
      </c>
    </row>
    <row r="387" ht="45.0" customHeight="true">
      <c r="A387" t="s" s="4">
        <v>1606</v>
      </c>
      <c r="B387" t="s" s="4">
        <v>3301</v>
      </c>
      <c r="C387" t="s" s="4">
        <v>2918</v>
      </c>
      <c r="D387" t="s" s="4">
        <v>2918</v>
      </c>
    </row>
    <row r="388" ht="45.0" customHeight="true">
      <c r="A388" t="s" s="4">
        <v>1608</v>
      </c>
      <c r="B388" t="s" s="4">
        <v>3302</v>
      </c>
      <c r="C388" t="s" s="4">
        <v>2918</v>
      </c>
      <c r="D388" t="s" s="4">
        <v>2918</v>
      </c>
    </row>
    <row r="389" ht="45.0" customHeight="true">
      <c r="A389" t="s" s="4">
        <v>1612</v>
      </c>
      <c r="B389" t="s" s="4">
        <v>3303</v>
      </c>
      <c r="C389" t="s" s="4">
        <v>2918</v>
      </c>
      <c r="D389" t="s" s="4">
        <v>2918</v>
      </c>
    </row>
    <row r="390" ht="45.0" customHeight="true">
      <c r="A390" t="s" s="4">
        <v>1616</v>
      </c>
      <c r="B390" t="s" s="4">
        <v>3304</v>
      </c>
      <c r="C390" t="s" s="4">
        <v>2918</v>
      </c>
      <c r="D390" t="s" s="4">
        <v>2918</v>
      </c>
    </row>
    <row r="391" ht="45.0" customHeight="true">
      <c r="A391" t="s" s="4">
        <v>1619</v>
      </c>
      <c r="B391" t="s" s="4">
        <v>3305</v>
      </c>
      <c r="C391" t="s" s="4">
        <v>2918</v>
      </c>
      <c r="D391" t="s" s="4">
        <v>2918</v>
      </c>
    </row>
    <row r="392" ht="45.0" customHeight="true">
      <c r="A392" t="s" s="4">
        <v>1624</v>
      </c>
      <c r="B392" t="s" s="4">
        <v>3306</v>
      </c>
      <c r="C392" t="s" s="4">
        <v>2918</v>
      </c>
      <c r="D392" t="s" s="4">
        <v>2918</v>
      </c>
    </row>
    <row r="393" ht="45.0" customHeight="true">
      <c r="A393" t="s" s="4">
        <v>1628</v>
      </c>
      <c r="B393" t="s" s="4">
        <v>3307</v>
      </c>
      <c r="C393" t="s" s="4">
        <v>2918</v>
      </c>
      <c r="D393" t="s" s="4">
        <v>2918</v>
      </c>
    </row>
    <row r="394" ht="45.0" customHeight="true">
      <c r="A394" t="s" s="4">
        <v>1631</v>
      </c>
      <c r="B394" t="s" s="4">
        <v>3308</v>
      </c>
      <c r="C394" t="s" s="4">
        <v>2918</v>
      </c>
      <c r="D394" t="s" s="4">
        <v>2918</v>
      </c>
    </row>
    <row r="395" ht="45.0" customHeight="true">
      <c r="A395" t="s" s="4">
        <v>1635</v>
      </c>
      <c r="B395" t="s" s="4">
        <v>3309</v>
      </c>
      <c r="C395" t="s" s="4">
        <v>2918</v>
      </c>
      <c r="D395" t="s" s="4">
        <v>2918</v>
      </c>
    </row>
    <row r="396" ht="45.0" customHeight="true">
      <c r="A396" t="s" s="4">
        <v>1638</v>
      </c>
      <c r="B396" t="s" s="4">
        <v>3310</v>
      </c>
      <c r="C396" t="s" s="4">
        <v>2918</v>
      </c>
      <c r="D396" t="s" s="4">
        <v>2918</v>
      </c>
    </row>
    <row r="397" ht="45.0" customHeight="true">
      <c r="A397" t="s" s="4">
        <v>1641</v>
      </c>
      <c r="B397" t="s" s="4">
        <v>3311</v>
      </c>
      <c r="C397" t="s" s="4">
        <v>2918</v>
      </c>
      <c r="D397" t="s" s="4">
        <v>2918</v>
      </c>
    </row>
    <row r="398" ht="45.0" customHeight="true">
      <c r="A398" t="s" s="4">
        <v>1645</v>
      </c>
      <c r="B398" t="s" s="4">
        <v>3312</v>
      </c>
      <c r="C398" t="s" s="4">
        <v>2918</v>
      </c>
      <c r="D398" t="s" s="4">
        <v>2918</v>
      </c>
    </row>
    <row r="399" ht="45.0" customHeight="true">
      <c r="A399" t="s" s="4">
        <v>1648</v>
      </c>
      <c r="B399" t="s" s="4">
        <v>3313</v>
      </c>
      <c r="C399" t="s" s="4">
        <v>2918</v>
      </c>
      <c r="D399" t="s" s="4">
        <v>2918</v>
      </c>
    </row>
    <row r="400" ht="45.0" customHeight="true">
      <c r="A400" t="s" s="4">
        <v>1652</v>
      </c>
      <c r="B400" t="s" s="4">
        <v>3314</v>
      </c>
      <c r="C400" t="s" s="4">
        <v>2918</v>
      </c>
      <c r="D400" t="s" s="4">
        <v>2918</v>
      </c>
    </row>
    <row r="401" ht="45.0" customHeight="true">
      <c r="A401" t="s" s="4">
        <v>1655</v>
      </c>
      <c r="B401" t="s" s="4">
        <v>3315</v>
      </c>
      <c r="C401" t="s" s="4">
        <v>2918</v>
      </c>
      <c r="D401" t="s" s="4">
        <v>2918</v>
      </c>
    </row>
    <row r="402" ht="45.0" customHeight="true">
      <c r="A402" t="s" s="4">
        <v>1659</v>
      </c>
      <c r="B402" t="s" s="4">
        <v>3316</v>
      </c>
      <c r="C402" t="s" s="4">
        <v>2918</v>
      </c>
      <c r="D402" t="s" s="4">
        <v>2918</v>
      </c>
    </row>
    <row r="403" ht="45.0" customHeight="true">
      <c r="A403" t="s" s="4">
        <v>1661</v>
      </c>
      <c r="B403" t="s" s="4">
        <v>3317</v>
      </c>
      <c r="C403" t="s" s="4">
        <v>2918</v>
      </c>
      <c r="D403" t="s" s="4">
        <v>2918</v>
      </c>
    </row>
    <row r="404" ht="45.0" customHeight="true">
      <c r="A404" t="s" s="4">
        <v>1664</v>
      </c>
      <c r="B404" t="s" s="4">
        <v>3318</v>
      </c>
      <c r="C404" t="s" s="4">
        <v>2918</v>
      </c>
      <c r="D404" t="s" s="4">
        <v>2918</v>
      </c>
    </row>
    <row r="405" ht="45.0" customHeight="true">
      <c r="A405" t="s" s="4">
        <v>1667</v>
      </c>
      <c r="B405" t="s" s="4">
        <v>3319</v>
      </c>
      <c r="C405" t="s" s="4">
        <v>2918</v>
      </c>
      <c r="D405" t="s" s="4">
        <v>2918</v>
      </c>
    </row>
    <row r="406" ht="45.0" customHeight="true">
      <c r="A406" t="s" s="4">
        <v>1672</v>
      </c>
      <c r="B406" t="s" s="4">
        <v>3320</v>
      </c>
      <c r="C406" t="s" s="4">
        <v>2918</v>
      </c>
      <c r="D406" t="s" s="4">
        <v>2918</v>
      </c>
    </row>
    <row r="407" ht="45.0" customHeight="true">
      <c r="A407" t="s" s="4">
        <v>1675</v>
      </c>
      <c r="B407" t="s" s="4">
        <v>3321</v>
      </c>
      <c r="C407" t="s" s="4">
        <v>2918</v>
      </c>
      <c r="D407" t="s" s="4">
        <v>2918</v>
      </c>
    </row>
    <row r="408" ht="45.0" customHeight="true">
      <c r="A408" t="s" s="4">
        <v>1678</v>
      </c>
      <c r="B408" t="s" s="4">
        <v>3322</v>
      </c>
      <c r="C408" t="s" s="4">
        <v>2918</v>
      </c>
      <c r="D408" t="s" s="4">
        <v>2918</v>
      </c>
    </row>
    <row r="409" ht="45.0" customHeight="true">
      <c r="A409" t="s" s="4">
        <v>1681</v>
      </c>
      <c r="B409" t="s" s="4">
        <v>3323</v>
      </c>
      <c r="C409" t="s" s="4">
        <v>2918</v>
      </c>
      <c r="D409" t="s" s="4">
        <v>2918</v>
      </c>
    </row>
    <row r="410" ht="45.0" customHeight="true">
      <c r="A410" t="s" s="4">
        <v>1685</v>
      </c>
      <c r="B410" t="s" s="4">
        <v>3324</v>
      </c>
      <c r="C410" t="s" s="4">
        <v>2918</v>
      </c>
      <c r="D410" t="s" s="4">
        <v>2918</v>
      </c>
    </row>
    <row r="411" ht="45.0" customHeight="true">
      <c r="A411" t="s" s="4">
        <v>1689</v>
      </c>
      <c r="B411" t="s" s="4">
        <v>3325</v>
      </c>
      <c r="C411" t="s" s="4">
        <v>2918</v>
      </c>
      <c r="D411" t="s" s="4">
        <v>2918</v>
      </c>
    </row>
    <row r="412" ht="45.0" customHeight="true">
      <c r="A412" t="s" s="4">
        <v>1691</v>
      </c>
      <c r="B412" t="s" s="4">
        <v>3326</v>
      </c>
      <c r="C412" t="s" s="4">
        <v>2918</v>
      </c>
      <c r="D412" t="s" s="4">
        <v>2918</v>
      </c>
    </row>
    <row r="413" ht="45.0" customHeight="true">
      <c r="A413" t="s" s="4">
        <v>1695</v>
      </c>
      <c r="B413" t="s" s="4">
        <v>3327</v>
      </c>
      <c r="C413" t="s" s="4">
        <v>2918</v>
      </c>
      <c r="D413" t="s" s="4">
        <v>2918</v>
      </c>
    </row>
    <row r="414" ht="45.0" customHeight="true">
      <c r="A414" t="s" s="4">
        <v>1698</v>
      </c>
      <c r="B414" t="s" s="4">
        <v>3328</v>
      </c>
      <c r="C414" t="s" s="4">
        <v>2918</v>
      </c>
      <c r="D414" t="s" s="4">
        <v>2918</v>
      </c>
    </row>
    <row r="415" ht="45.0" customHeight="true">
      <c r="A415" t="s" s="4">
        <v>1701</v>
      </c>
      <c r="B415" t="s" s="4">
        <v>3329</v>
      </c>
      <c r="C415" t="s" s="4">
        <v>2918</v>
      </c>
      <c r="D415" t="s" s="4">
        <v>2918</v>
      </c>
    </row>
    <row r="416" ht="45.0" customHeight="true">
      <c r="A416" t="s" s="4">
        <v>1704</v>
      </c>
      <c r="B416" t="s" s="4">
        <v>3330</v>
      </c>
      <c r="C416" t="s" s="4">
        <v>2918</v>
      </c>
      <c r="D416" t="s" s="4">
        <v>2918</v>
      </c>
    </row>
    <row r="417" ht="45.0" customHeight="true">
      <c r="A417" t="s" s="4">
        <v>1707</v>
      </c>
      <c r="B417" t="s" s="4">
        <v>3331</v>
      </c>
      <c r="C417" t="s" s="4">
        <v>2918</v>
      </c>
      <c r="D417" t="s" s="4">
        <v>2918</v>
      </c>
    </row>
    <row r="418" ht="45.0" customHeight="true">
      <c r="A418" t="s" s="4">
        <v>1712</v>
      </c>
      <c r="B418" t="s" s="4">
        <v>3332</v>
      </c>
      <c r="C418" t="s" s="4">
        <v>2918</v>
      </c>
      <c r="D418" t="s" s="4">
        <v>2918</v>
      </c>
    </row>
    <row r="419" ht="45.0" customHeight="true">
      <c r="A419" t="s" s="4">
        <v>1716</v>
      </c>
      <c r="B419" t="s" s="4">
        <v>3333</v>
      </c>
      <c r="C419" t="s" s="4">
        <v>2918</v>
      </c>
      <c r="D419" t="s" s="4">
        <v>2918</v>
      </c>
    </row>
    <row r="420" ht="45.0" customHeight="true">
      <c r="A420" t="s" s="4">
        <v>1719</v>
      </c>
      <c r="B420" t="s" s="4">
        <v>3334</v>
      </c>
      <c r="C420" t="s" s="4">
        <v>2918</v>
      </c>
      <c r="D420" t="s" s="4">
        <v>2918</v>
      </c>
    </row>
    <row r="421" ht="45.0" customHeight="true">
      <c r="A421" t="s" s="4">
        <v>1723</v>
      </c>
      <c r="B421" t="s" s="4">
        <v>3335</v>
      </c>
      <c r="C421" t="s" s="4">
        <v>2918</v>
      </c>
      <c r="D421" t="s" s="4">
        <v>2918</v>
      </c>
    </row>
    <row r="422" ht="45.0" customHeight="true">
      <c r="A422" t="s" s="4">
        <v>1727</v>
      </c>
      <c r="B422" t="s" s="4">
        <v>3336</v>
      </c>
      <c r="C422" t="s" s="4">
        <v>2918</v>
      </c>
      <c r="D422" t="s" s="4">
        <v>2918</v>
      </c>
    </row>
    <row r="423" ht="45.0" customHeight="true">
      <c r="A423" t="s" s="4">
        <v>1732</v>
      </c>
      <c r="B423" t="s" s="4">
        <v>3337</v>
      </c>
      <c r="C423" t="s" s="4">
        <v>2918</v>
      </c>
      <c r="D423" t="s" s="4">
        <v>2918</v>
      </c>
    </row>
    <row r="424" ht="45.0" customHeight="true">
      <c r="A424" t="s" s="4">
        <v>1735</v>
      </c>
      <c r="B424" t="s" s="4">
        <v>3338</v>
      </c>
      <c r="C424" t="s" s="4">
        <v>2918</v>
      </c>
      <c r="D424" t="s" s="4">
        <v>2918</v>
      </c>
    </row>
    <row r="425" ht="45.0" customHeight="true">
      <c r="A425" t="s" s="4">
        <v>1738</v>
      </c>
      <c r="B425" t="s" s="4">
        <v>3339</v>
      </c>
      <c r="C425" t="s" s="4">
        <v>2918</v>
      </c>
      <c r="D425" t="s" s="4">
        <v>2918</v>
      </c>
    </row>
    <row r="426" ht="45.0" customHeight="true">
      <c r="A426" t="s" s="4">
        <v>1741</v>
      </c>
      <c r="B426" t="s" s="4">
        <v>3340</v>
      </c>
      <c r="C426" t="s" s="4">
        <v>2918</v>
      </c>
      <c r="D426" t="s" s="4">
        <v>2918</v>
      </c>
    </row>
    <row r="427" ht="45.0" customHeight="true">
      <c r="A427" t="s" s="4">
        <v>1745</v>
      </c>
      <c r="B427" t="s" s="4">
        <v>3341</v>
      </c>
      <c r="C427" t="s" s="4">
        <v>2918</v>
      </c>
      <c r="D427" t="s" s="4">
        <v>2918</v>
      </c>
    </row>
    <row r="428" ht="45.0" customHeight="true">
      <c r="A428" t="s" s="4">
        <v>1748</v>
      </c>
      <c r="B428" t="s" s="4">
        <v>3342</v>
      </c>
      <c r="C428" t="s" s="4">
        <v>2918</v>
      </c>
      <c r="D428" t="s" s="4">
        <v>2918</v>
      </c>
    </row>
    <row r="429" ht="45.0" customHeight="true">
      <c r="A429" t="s" s="4">
        <v>1750</v>
      </c>
      <c r="B429" t="s" s="4">
        <v>3343</v>
      </c>
      <c r="C429" t="s" s="4">
        <v>2918</v>
      </c>
      <c r="D429" t="s" s="4">
        <v>2918</v>
      </c>
    </row>
    <row r="430" ht="45.0" customHeight="true">
      <c r="A430" t="s" s="4">
        <v>1753</v>
      </c>
      <c r="B430" t="s" s="4">
        <v>3344</v>
      </c>
      <c r="C430" t="s" s="4">
        <v>2918</v>
      </c>
      <c r="D430" t="s" s="4">
        <v>2918</v>
      </c>
    </row>
    <row r="431" ht="45.0" customHeight="true">
      <c r="A431" t="s" s="4">
        <v>1758</v>
      </c>
      <c r="B431" t="s" s="4">
        <v>3345</v>
      </c>
      <c r="C431" t="s" s="4">
        <v>2918</v>
      </c>
      <c r="D431" t="s" s="4">
        <v>2918</v>
      </c>
    </row>
    <row r="432" ht="45.0" customHeight="true">
      <c r="A432" t="s" s="4">
        <v>1761</v>
      </c>
      <c r="B432" t="s" s="4">
        <v>3346</v>
      </c>
      <c r="C432" t="s" s="4">
        <v>2918</v>
      </c>
      <c r="D432" t="s" s="4">
        <v>2918</v>
      </c>
    </row>
    <row r="433" ht="45.0" customHeight="true">
      <c r="A433" t="s" s="4">
        <v>1764</v>
      </c>
      <c r="B433" t="s" s="4">
        <v>3347</v>
      </c>
      <c r="C433" t="s" s="4">
        <v>2918</v>
      </c>
      <c r="D433" t="s" s="4">
        <v>2918</v>
      </c>
    </row>
    <row r="434" ht="45.0" customHeight="true">
      <c r="A434" t="s" s="4">
        <v>1766</v>
      </c>
      <c r="B434" t="s" s="4">
        <v>3348</v>
      </c>
      <c r="C434" t="s" s="4">
        <v>2918</v>
      </c>
      <c r="D434" t="s" s="4">
        <v>2918</v>
      </c>
    </row>
    <row r="435" ht="45.0" customHeight="true">
      <c r="A435" t="s" s="4">
        <v>1769</v>
      </c>
      <c r="B435" t="s" s="4">
        <v>3349</v>
      </c>
      <c r="C435" t="s" s="4">
        <v>2918</v>
      </c>
      <c r="D435" t="s" s="4">
        <v>2918</v>
      </c>
    </row>
    <row r="436" ht="45.0" customHeight="true">
      <c r="A436" t="s" s="4">
        <v>1772</v>
      </c>
      <c r="B436" t="s" s="4">
        <v>3350</v>
      </c>
      <c r="C436" t="s" s="4">
        <v>2918</v>
      </c>
      <c r="D436" t="s" s="4">
        <v>2918</v>
      </c>
    </row>
    <row r="437" ht="45.0" customHeight="true">
      <c r="A437" t="s" s="4">
        <v>1774</v>
      </c>
      <c r="B437" t="s" s="4">
        <v>3351</v>
      </c>
      <c r="C437" t="s" s="4">
        <v>2918</v>
      </c>
      <c r="D437" t="s" s="4">
        <v>2918</v>
      </c>
    </row>
    <row r="438" ht="45.0" customHeight="true">
      <c r="A438" t="s" s="4">
        <v>1779</v>
      </c>
      <c r="B438" t="s" s="4">
        <v>3352</v>
      </c>
      <c r="C438" t="s" s="4">
        <v>2918</v>
      </c>
      <c r="D438" t="s" s="4">
        <v>2918</v>
      </c>
    </row>
    <row r="439" ht="45.0" customHeight="true">
      <c r="A439" t="s" s="4">
        <v>1782</v>
      </c>
      <c r="B439" t="s" s="4">
        <v>3353</v>
      </c>
      <c r="C439" t="s" s="4">
        <v>2918</v>
      </c>
      <c r="D439" t="s" s="4">
        <v>2918</v>
      </c>
    </row>
    <row r="440" ht="45.0" customHeight="true">
      <c r="A440" t="s" s="4">
        <v>1786</v>
      </c>
      <c r="B440" t="s" s="4">
        <v>3354</v>
      </c>
      <c r="C440" t="s" s="4">
        <v>2918</v>
      </c>
      <c r="D440" t="s" s="4">
        <v>2918</v>
      </c>
    </row>
    <row r="441" ht="45.0" customHeight="true">
      <c r="A441" t="s" s="4">
        <v>1788</v>
      </c>
      <c r="B441" t="s" s="4">
        <v>3355</v>
      </c>
      <c r="C441" t="s" s="4">
        <v>2918</v>
      </c>
      <c r="D441" t="s" s="4">
        <v>2918</v>
      </c>
    </row>
    <row r="442" ht="45.0" customHeight="true">
      <c r="A442" t="s" s="4">
        <v>1791</v>
      </c>
      <c r="B442" t="s" s="4">
        <v>3356</v>
      </c>
      <c r="C442" t="s" s="4">
        <v>2918</v>
      </c>
      <c r="D442" t="s" s="4">
        <v>2918</v>
      </c>
    </row>
    <row r="443" ht="45.0" customHeight="true">
      <c r="A443" t="s" s="4">
        <v>1794</v>
      </c>
      <c r="B443" t="s" s="4">
        <v>3357</v>
      </c>
      <c r="C443" t="s" s="4">
        <v>2918</v>
      </c>
      <c r="D443" t="s" s="4">
        <v>2918</v>
      </c>
    </row>
    <row r="444" ht="45.0" customHeight="true">
      <c r="A444" t="s" s="4">
        <v>1796</v>
      </c>
      <c r="B444" t="s" s="4">
        <v>3358</v>
      </c>
      <c r="C444" t="s" s="4">
        <v>2918</v>
      </c>
      <c r="D444" t="s" s="4">
        <v>2918</v>
      </c>
    </row>
    <row r="445" ht="45.0" customHeight="true">
      <c r="A445" t="s" s="4">
        <v>1799</v>
      </c>
      <c r="B445" t="s" s="4">
        <v>3359</v>
      </c>
      <c r="C445" t="s" s="4">
        <v>2918</v>
      </c>
      <c r="D445" t="s" s="4">
        <v>2918</v>
      </c>
    </row>
    <row r="446" ht="45.0" customHeight="true">
      <c r="A446" t="s" s="4">
        <v>1803</v>
      </c>
      <c r="B446" t="s" s="4">
        <v>3360</v>
      </c>
      <c r="C446" t="s" s="4">
        <v>2918</v>
      </c>
      <c r="D446" t="s" s="4">
        <v>2918</v>
      </c>
    </row>
    <row r="447" ht="45.0" customHeight="true">
      <c r="A447" t="s" s="4">
        <v>1807</v>
      </c>
      <c r="B447" t="s" s="4">
        <v>3361</v>
      </c>
      <c r="C447" t="s" s="4">
        <v>2918</v>
      </c>
      <c r="D447" t="s" s="4">
        <v>2918</v>
      </c>
    </row>
    <row r="448" ht="45.0" customHeight="true">
      <c r="A448" t="s" s="4">
        <v>1809</v>
      </c>
      <c r="B448" t="s" s="4">
        <v>3362</v>
      </c>
      <c r="C448" t="s" s="4">
        <v>2918</v>
      </c>
      <c r="D448" t="s" s="4">
        <v>2918</v>
      </c>
    </row>
    <row r="449" ht="45.0" customHeight="true">
      <c r="A449" t="s" s="4">
        <v>1812</v>
      </c>
      <c r="B449" t="s" s="4">
        <v>3363</v>
      </c>
      <c r="C449" t="s" s="4">
        <v>2918</v>
      </c>
      <c r="D449" t="s" s="4">
        <v>2918</v>
      </c>
    </row>
    <row r="450" ht="45.0" customHeight="true">
      <c r="A450" t="s" s="4">
        <v>1815</v>
      </c>
      <c r="B450" t="s" s="4">
        <v>3364</v>
      </c>
      <c r="C450" t="s" s="4">
        <v>2918</v>
      </c>
      <c r="D450" t="s" s="4">
        <v>2918</v>
      </c>
    </row>
    <row r="451" ht="45.0" customHeight="true">
      <c r="A451" t="s" s="4">
        <v>1818</v>
      </c>
      <c r="B451" t="s" s="4">
        <v>3365</v>
      </c>
      <c r="C451" t="s" s="4">
        <v>2918</v>
      </c>
      <c r="D451" t="s" s="4">
        <v>2918</v>
      </c>
    </row>
    <row r="452" ht="45.0" customHeight="true">
      <c r="A452" t="s" s="4">
        <v>1821</v>
      </c>
      <c r="B452" t="s" s="4">
        <v>3366</v>
      </c>
      <c r="C452" t="s" s="4">
        <v>2918</v>
      </c>
      <c r="D452" t="s" s="4">
        <v>2918</v>
      </c>
    </row>
    <row r="453" ht="45.0" customHeight="true">
      <c r="A453" t="s" s="4">
        <v>1824</v>
      </c>
      <c r="B453" t="s" s="4">
        <v>3367</v>
      </c>
      <c r="C453" t="s" s="4">
        <v>2918</v>
      </c>
      <c r="D453" t="s" s="4">
        <v>2918</v>
      </c>
    </row>
    <row r="454" ht="45.0" customHeight="true">
      <c r="A454" t="s" s="4">
        <v>1828</v>
      </c>
      <c r="B454" t="s" s="4">
        <v>3368</v>
      </c>
      <c r="C454" t="s" s="4">
        <v>2918</v>
      </c>
      <c r="D454" t="s" s="4">
        <v>2918</v>
      </c>
    </row>
    <row r="455" ht="45.0" customHeight="true">
      <c r="A455" t="s" s="4">
        <v>1832</v>
      </c>
      <c r="B455" t="s" s="4">
        <v>3369</v>
      </c>
      <c r="C455" t="s" s="4">
        <v>2918</v>
      </c>
      <c r="D455" t="s" s="4">
        <v>2918</v>
      </c>
    </row>
    <row r="456" ht="45.0" customHeight="true">
      <c r="A456" t="s" s="4">
        <v>1835</v>
      </c>
      <c r="B456" t="s" s="4">
        <v>3370</v>
      </c>
      <c r="C456" t="s" s="4">
        <v>2918</v>
      </c>
      <c r="D456" t="s" s="4">
        <v>2918</v>
      </c>
    </row>
    <row r="457" ht="45.0" customHeight="true">
      <c r="A457" t="s" s="4">
        <v>1839</v>
      </c>
      <c r="B457" t="s" s="4">
        <v>3371</v>
      </c>
      <c r="C457" t="s" s="4">
        <v>2918</v>
      </c>
      <c r="D457" t="s" s="4">
        <v>2918</v>
      </c>
    </row>
    <row r="458" ht="45.0" customHeight="true">
      <c r="A458" t="s" s="4">
        <v>1841</v>
      </c>
      <c r="B458" t="s" s="4">
        <v>3372</v>
      </c>
      <c r="C458" t="s" s="4">
        <v>2918</v>
      </c>
      <c r="D458" t="s" s="4">
        <v>2918</v>
      </c>
    </row>
    <row r="459" ht="45.0" customHeight="true">
      <c r="A459" t="s" s="4">
        <v>1845</v>
      </c>
      <c r="B459" t="s" s="4">
        <v>3373</v>
      </c>
      <c r="C459" t="s" s="4">
        <v>2918</v>
      </c>
      <c r="D459" t="s" s="4">
        <v>2918</v>
      </c>
    </row>
    <row r="460" ht="45.0" customHeight="true">
      <c r="A460" t="s" s="4">
        <v>1850</v>
      </c>
      <c r="B460" t="s" s="4">
        <v>3374</v>
      </c>
      <c r="C460" t="s" s="4">
        <v>2918</v>
      </c>
      <c r="D460" t="s" s="4">
        <v>2918</v>
      </c>
    </row>
    <row r="461" ht="45.0" customHeight="true">
      <c r="A461" t="s" s="4">
        <v>1853</v>
      </c>
      <c r="B461" t="s" s="4">
        <v>3375</v>
      </c>
      <c r="C461" t="s" s="4">
        <v>2918</v>
      </c>
      <c r="D461" t="s" s="4">
        <v>2918</v>
      </c>
    </row>
    <row r="462" ht="45.0" customHeight="true">
      <c r="A462" t="s" s="4">
        <v>1857</v>
      </c>
      <c r="B462" t="s" s="4">
        <v>3376</v>
      </c>
      <c r="C462" t="s" s="4">
        <v>2918</v>
      </c>
      <c r="D462" t="s" s="4">
        <v>2918</v>
      </c>
    </row>
    <row r="463" ht="45.0" customHeight="true">
      <c r="A463" t="s" s="4">
        <v>1859</v>
      </c>
      <c r="B463" t="s" s="4">
        <v>3377</v>
      </c>
      <c r="C463" t="s" s="4">
        <v>2918</v>
      </c>
      <c r="D463" t="s" s="4">
        <v>2918</v>
      </c>
    </row>
    <row r="464" ht="45.0" customHeight="true">
      <c r="A464" t="s" s="4">
        <v>1863</v>
      </c>
      <c r="B464" t="s" s="4">
        <v>3378</v>
      </c>
      <c r="C464" t="s" s="4">
        <v>2918</v>
      </c>
      <c r="D464" t="s" s="4">
        <v>2918</v>
      </c>
    </row>
    <row r="465" ht="45.0" customHeight="true">
      <c r="A465" t="s" s="4">
        <v>1867</v>
      </c>
      <c r="B465" t="s" s="4">
        <v>3379</v>
      </c>
      <c r="C465" t="s" s="4">
        <v>2918</v>
      </c>
      <c r="D465" t="s" s="4">
        <v>2918</v>
      </c>
    </row>
    <row r="466" ht="45.0" customHeight="true">
      <c r="A466" t="s" s="4">
        <v>1869</v>
      </c>
      <c r="B466" t="s" s="4">
        <v>3380</v>
      </c>
      <c r="C466" t="s" s="4">
        <v>2918</v>
      </c>
      <c r="D466" t="s" s="4">
        <v>2918</v>
      </c>
    </row>
    <row r="467" ht="45.0" customHeight="true">
      <c r="A467" t="s" s="4">
        <v>1872</v>
      </c>
      <c r="B467" t="s" s="4">
        <v>3381</v>
      </c>
      <c r="C467" t="s" s="4">
        <v>2918</v>
      </c>
      <c r="D467" t="s" s="4">
        <v>2918</v>
      </c>
    </row>
    <row r="468" ht="45.0" customHeight="true">
      <c r="A468" t="s" s="4">
        <v>1874</v>
      </c>
      <c r="B468" t="s" s="4">
        <v>3382</v>
      </c>
      <c r="C468" t="s" s="4">
        <v>2918</v>
      </c>
      <c r="D468" t="s" s="4">
        <v>2918</v>
      </c>
    </row>
    <row r="469" ht="45.0" customHeight="true">
      <c r="A469" t="s" s="4">
        <v>1878</v>
      </c>
      <c r="B469" t="s" s="4">
        <v>3383</v>
      </c>
      <c r="C469" t="s" s="4">
        <v>2918</v>
      </c>
      <c r="D469" t="s" s="4">
        <v>2918</v>
      </c>
    </row>
    <row r="470" ht="45.0" customHeight="true">
      <c r="A470" t="s" s="4">
        <v>1880</v>
      </c>
      <c r="B470" t="s" s="4">
        <v>3384</v>
      </c>
      <c r="C470" t="s" s="4">
        <v>2918</v>
      </c>
      <c r="D470" t="s" s="4">
        <v>2918</v>
      </c>
    </row>
    <row r="471" ht="45.0" customHeight="true">
      <c r="A471" t="s" s="4">
        <v>1884</v>
      </c>
      <c r="B471" t="s" s="4">
        <v>3385</v>
      </c>
      <c r="C471" t="s" s="4">
        <v>2918</v>
      </c>
      <c r="D471" t="s" s="4">
        <v>2918</v>
      </c>
    </row>
    <row r="472" ht="45.0" customHeight="true">
      <c r="A472" t="s" s="4">
        <v>1887</v>
      </c>
      <c r="B472" t="s" s="4">
        <v>3386</v>
      </c>
      <c r="C472" t="s" s="4">
        <v>2918</v>
      </c>
      <c r="D472" t="s" s="4">
        <v>2918</v>
      </c>
    </row>
    <row r="473" ht="45.0" customHeight="true">
      <c r="A473" t="s" s="4">
        <v>1889</v>
      </c>
      <c r="B473" t="s" s="4">
        <v>3387</v>
      </c>
      <c r="C473" t="s" s="4">
        <v>2918</v>
      </c>
      <c r="D473" t="s" s="4">
        <v>2918</v>
      </c>
    </row>
    <row r="474" ht="45.0" customHeight="true">
      <c r="A474" t="s" s="4">
        <v>1892</v>
      </c>
      <c r="B474" t="s" s="4">
        <v>3388</v>
      </c>
      <c r="C474" t="s" s="4">
        <v>2918</v>
      </c>
      <c r="D474" t="s" s="4">
        <v>2918</v>
      </c>
    </row>
    <row r="475" ht="45.0" customHeight="true">
      <c r="A475" t="s" s="4">
        <v>1896</v>
      </c>
      <c r="B475" t="s" s="4">
        <v>3389</v>
      </c>
      <c r="C475" t="s" s="4">
        <v>2918</v>
      </c>
      <c r="D475" t="s" s="4">
        <v>2918</v>
      </c>
    </row>
    <row r="476" ht="45.0" customHeight="true">
      <c r="A476" t="s" s="4">
        <v>1899</v>
      </c>
      <c r="B476" t="s" s="4">
        <v>3390</v>
      </c>
      <c r="C476" t="s" s="4">
        <v>2918</v>
      </c>
      <c r="D476" t="s" s="4">
        <v>2918</v>
      </c>
    </row>
    <row r="477" ht="45.0" customHeight="true">
      <c r="A477" t="s" s="4">
        <v>1901</v>
      </c>
      <c r="B477" t="s" s="4">
        <v>3391</v>
      </c>
      <c r="C477" t="s" s="4">
        <v>2918</v>
      </c>
      <c r="D477" t="s" s="4">
        <v>2918</v>
      </c>
    </row>
    <row r="478" ht="45.0" customHeight="true">
      <c r="A478" t="s" s="4">
        <v>1904</v>
      </c>
      <c r="B478" t="s" s="4">
        <v>3392</v>
      </c>
      <c r="C478" t="s" s="4">
        <v>2918</v>
      </c>
      <c r="D478" t="s" s="4">
        <v>2918</v>
      </c>
    </row>
    <row r="479" ht="45.0" customHeight="true">
      <c r="A479" t="s" s="4">
        <v>1907</v>
      </c>
      <c r="B479" t="s" s="4">
        <v>3393</v>
      </c>
      <c r="C479" t="s" s="4">
        <v>2918</v>
      </c>
      <c r="D479" t="s" s="4">
        <v>2918</v>
      </c>
    </row>
    <row r="480" ht="45.0" customHeight="true">
      <c r="A480" t="s" s="4">
        <v>1910</v>
      </c>
      <c r="B480" t="s" s="4">
        <v>3394</v>
      </c>
      <c r="C480" t="s" s="4">
        <v>2918</v>
      </c>
      <c r="D480" t="s" s="4">
        <v>2918</v>
      </c>
    </row>
    <row r="481" ht="45.0" customHeight="true">
      <c r="A481" t="s" s="4">
        <v>1913</v>
      </c>
      <c r="B481" t="s" s="4">
        <v>3395</v>
      </c>
      <c r="C481" t="s" s="4">
        <v>2918</v>
      </c>
      <c r="D481" t="s" s="4">
        <v>2918</v>
      </c>
    </row>
    <row r="482" ht="45.0" customHeight="true">
      <c r="A482" t="s" s="4">
        <v>1917</v>
      </c>
      <c r="B482" t="s" s="4">
        <v>3396</v>
      </c>
      <c r="C482" t="s" s="4">
        <v>2918</v>
      </c>
      <c r="D482" t="s" s="4">
        <v>2918</v>
      </c>
    </row>
    <row r="483" ht="45.0" customHeight="true">
      <c r="A483" t="s" s="4">
        <v>1921</v>
      </c>
      <c r="B483" t="s" s="4">
        <v>3397</v>
      </c>
      <c r="C483" t="s" s="4">
        <v>2918</v>
      </c>
      <c r="D483" t="s" s="4">
        <v>2918</v>
      </c>
    </row>
    <row r="484" ht="45.0" customHeight="true">
      <c r="A484" t="s" s="4">
        <v>1924</v>
      </c>
      <c r="B484" t="s" s="4">
        <v>3398</v>
      </c>
      <c r="C484" t="s" s="4">
        <v>2918</v>
      </c>
      <c r="D484" t="s" s="4">
        <v>2918</v>
      </c>
    </row>
    <row r="485" ht="45.0" customHeight="true">
      <c r="A485" t="s" s="4">
        <v>1927</v>
      </c>
      <c r="B485" t="s" s="4">
        <v>3399</v>
      </c>
      <c r="C485" t="s" s="4">
        <v>2918</v>
      </c>
      <c r="D485" t="s" s="4">
        <v>2918</v>
      </c>
    </row>
    <row r="486" ht="45.0" customHeight="true">
      <c r="A486" t="s" s="4">
        <v>1930</v>
      </c>
      <c r="B486" t="s" s="4">
        <v>3400</v>
      </c>
      <c r="C486" t="s" s="4">
        <v>2918</v>
      </c>
      <c r="D486" t="s" s="4">
        <v>2918</v>
      </c>
    </row>
    <row r="487" ht="45.0" customHeight="true">
      <c r="A487" t="s" s="4">
        <v>1933</v>
      </c>
      <c r="B487" t="s" s="4">
        <v>3401</v>
      </c>
      <c r="C487" t="s" s="4">
        <v>2918</v>
      </c>
      <c r="D487" t="s" s="4">
        <v>2918</v>
      </c>
    </row>
    <row r="488" ht="45.0" customHeight="true">
      <c r="A488" t="s" s="4">
        <v>1937</v>
      </c>
      <c r="B488" t="s" s="4">
        <v>3402</v>
      </c>
      <c r="C488" t="s" s="4">
        <v>2918</v>
      </c>
      <c r="D488" t="s" s="4">
        <v>2918</v>
      </c>
    </row>
    <row r="489" ht="45.0" customHeight="true">
      <c r="A489" t="s" s="4">
        <v>1942</v>
      </c>
      <c r="B489" t="s" s="4">
        <v>3403</v>
      </c>
      <c r="C489" t="s" s="4">
        <v>2918</v>
      </c>
      <c r="D489" t="s" s="4">
        <v>2918</v>
      </c>
    </row>
    <row r="490" ht="45.0" customHeight="true">
      <c r="A490" t="s" s="4">
        <v>1947</v>
      </c>
      <c r="B490" t="s" s="4">
        <v>3404</v>
      </c>
      <c r="C490" t="s" s="4">
        <v>2918</v>
      </c>
      <c r="D490" t="s" s="4">
        <v>2918</v>
      </c>
    </row>
    <row r="491" ht="45.0" customHeight="true">
      <c r="A491" t="s" s="4">
        <v>1951</v>
      </c>
      <c r="B491" t="s" s="4">
        <v>3405</v>
      </c>
      <c r="C491" t="s" s="4">
        <v>2918</v>
      </c>
      <c r="D491" t="s" s="4">
        <v>2918</v>
      </c>
    </row>
    <row r="492" ht="45.0" customHeight="true">
      <c r="A492" t="s" s="4">
        <v>1954</v>
      </c>
      <c r="B492" t="s" s="4">
        <v>3406</v>
      </c>
      <c r="C492" t="s" s="4">
        <v>2918</v>
      </c>
      <c r="D492" t="s" s="4">
        <v>2918</v>
      </c>
    </row>
    <row r="493" ht="45.0" customHeight="true">
      <c r="A493" t="s" s="4">
        <v>1957</v>
      </c>
      <c r="B493" t="s" s="4">
        <v>3407</v>
      </c>
      <c r="C493" t="s" s="4">
        <v>2918</v>
      </c>
      <c r="D493" t="s" s="4">
        <v>2918</v>
      </c>
    </row>
    <row r="494" ht="45.0" customHeight="true">
      <c r="A494" t="s" s="4">
        <v>1959</v>
      </c>
      <c r="B494" t="s" s="4">
        <v>3408</v>
      </c>
      <c r="C494" t="s" s="4">
        <v>2918</v>
      </c>
      <c r="D494" t="s" s="4">
        <v>2918</v>
      </c>
    </row>
    <row r="495" ht="45.0" customHeight="true">
      <c r="A495" t="s" s="4">
        <v>1963</v>
      </c>
      <c r="B495" t="s" s="4">
        <v>3409</v>
      </c>
      <c r="C495" t="s" s="4">
        <v>2918</v>
      </c>
      <c r="D495" t="s" s="4">
        <v>2918</v>
      </c>
    </row>
    <row r="496" ht="45.0" customHeight="true">
      <c r="A496" t="s" s="4">
        <v>1966</v>
      </c>
      <c r="B496" t="s" s="4">
        <v>3410</v>
      </c>
      <c r="C496" t="s" s="4">
        <v>2918</v>
      </c>
      <c r="D496" t="s" s="4">
        <v>2918</v>
      </c>
    </row>
    <row r="497" ht="45.0" customHeight="true">
      <c r="A497" t="s" s="4">
        <v>1968</v>
      </c>
      <c r="B497" t="s" s="4">
        <v>3411</v>
      </c>
      <c r="C497" t="s" s="4">
        <v>2918</v>
      </c>
      <c r="D497" t="s" s="4">
        <v>2918</v>
      </c>
    </row>
    <row r="498" ht="45.0" customHeight="true">
      <c r="A498" t="s" s="4">
        <v>1972</v>
      </c>
      <c r="B498" t="s" s="4">
        <v>3412</v>
      </c>
      <c r="C498" t="s" s="4">
        <v>2918</v>
      </c>
      <c r="D498" t="s" s="4">
        <v>2918</v>
      </c>
    </row>
    <row r="499" ht="45.0" customHeight="true">
      <c r="A499" t="s" s="4">
        <v>1976</v>
      </c>
      <c r="B499" t="s" s="4">
        <v>3413</v>
      </c>
      <c r="C499" t="s" s="4">
        <v>2918</v>
      </c>
      <c r="D499" t="s" s="4">
        <v>2918</v>
      </c>
    </row>
    <row r="500" ht="45.0" customHeight="true">
      <c r="A500" t="s" s="4">
        <v>1980</v>
      </c>
      <c r="B500" t="s" s="4">
        <v>3414</v>
      </c>
      <c r="C500" t="s" s="4">
        <v>2918</v>
      </c>
      <c r="D500" t="s" s="4">
        <v>2918</v>
      </c>
    </row>
    <row r="501" ht="45.0" customHeight="true">
      <c r="A501" t="s" s="4">
        <v>1982</v>
      </c>
      <c r="B501" t="s" s="4">
        <v>3415</v>
      </c>
      <c r="C501" t="s" s="4">
        <v>2918</v>
      </c>
      <c r="D501" t="s" s="4">
        <v>2918</v>
      </c>
    </row>
    <row r="502" ht="45.0" customHeight="true">
      <c r="A502" t="s" s="4">
        <v>1986</v>
      </c>
      <c r="B502" t="s" s="4">
        <v>3416</v>
      </c>
      <c r="C502" t="s" s="4">
        <v>2918</v>
      </c>
      <c r="D502" t="s" s="4">
        <v>2918</v>
      </c>
    </row>
    <row r="503" ht="45.0" customHeight="true">
      <c r="A503" t="s" s="4">
        <v>1990</v>
      </c>
      <c r="B503" t="s" s="4">
        <v>3417</v>
      </c>
      <c r="C503" t="s" s="4">
        <v>2918</v>
      </c>
      <c r="D503" t="s" s="4">
        <v>2918</v>
      </c>
    </row>
    <row r="504" ht="45.0" customHeight="true">
      <c r="A504" t="s" s="4">
        <v>1992</v>
      </c>
      <c r="B504" t="s" s="4">
        <v>3418</v>
      </c>
      <c r="C504" t="s" s="4">
        <v>2918</v>
      </c>
      <c r="D504" t="s" s="4">
        <v>2918</v>
      </c>
    </row>
    <row r="505" ht="45.0" customHeight="true">
      <c r="A505" t="s" s="4">
        <v>1997</v>
      </c>
      <c r="B505" t="s" s="4">
        <v>3419</v>
      </c>
      <c r="C505" t="s" s="4">
        <v>2918</v>
      </c>
      <c r="D505" t="s" s="4">
        <v>2918</v>
      </c>
    </row>
    <row r="506" ht="45.0" customHeight="true">
      <c r="A506" t="s" s="4">
        <v>2001</v>
      </c>
      <c r="B506" t="s" s="4">
        <v>3420</v>
      </c>
      <c r="C506" t="s" s="4">
        <v>2918</v>
      </c>
      <c r="D506" t="s" s="4">
        <v>2918</v>
      </c>
    </row>
    <row r="507" ht="45.0" customHeight="true">
      <c r="A507" t="s" s="4">
        <v>2006</v>
      </c>
      <c r="B507" t="s" s="4">
        <v>3421</v>
      </c>
      <c r="C507" t="s" s="4">
        <v>2918</v>
      </c>
      <c r="D507" t="s" s="4">
        <v>2918</v>
      </c>
    </row>
    <row r="508" ht="45.0" customHeight="true">
      <c r="A508" t="s" s="4">
        <v>2009</v>
      </c>
      <c r="B508" t="s" s="4">
        <v>3422</v>
      </c>
      <c r="C508" t="s" s="4">
        <v>2918</v>
      </c>
      <c r="D508" t="s" s="4">
        <v>2918</v>
      </c>
    </row>
    <row r="509" ht="45.0" customHeight="true">
      <c r="A509" t="s" s="4">
        <v>2011</v>
      </c>
      <c r="B509" t="s" s="4">
        <v>3423</v>
      </c>
      <c r="C509" t="s" s="4">
        <v>2918</v>
      </c>
      <c r="D509" t="s" s="4">
        <v>2918</v>
      </c>
    </row>
    <row r="510" ht="45.0" customHeight="true">
      <c r="A510" t="s" s="4">
        <v>2014</v>
      </c>
      <c r="B510" t="s" s="4">
        <v>3424</v>
      </c>
      <c r="C510" t="s" s="4">
        <v>2918</v>
      </c>
      <c r="D510" t="s" s="4">
        <v>2918</v>
      </c>
    </row>
    <row r="511" ht="45.0" customHeight="true">
      <c r="A511" t="s" s="4">
        <v>2016</v>
      </c>
      <c r="B511" t="s" s="4">
        <v>3425</v>
      </c>
      <c r="C511" t="s" s="4">
        <v>2918</v>
      </c>
      <c r="D511" t="s" s="4">
        <v>2918</v>
      </c>
    </row>
    <row r="512" ht="45.0" customHeight="true">
      <c r="A512" t="s" s="4">
        <v>2019</v>
      </c>
      <c r="B512" t="s" s="4">
        <v>3426</v>
      </c>
      <c r="C512" t="s" s="4">
        <v>2918</v>
      </c>
      <c r="D512" t="s" s="4">
        <v>2918</v>
      </c>
    </row>
    <row r="513" ht="45.0" customHeight="true">
      <c r="A513" t="s" s="4">
        <v>2023</v>
      </c>
      <c r="B513" t="s" s="4">
        <v>3427</v>
      </c>
      <c r="C513" t="s" s="4">
        <v>2918</v>
      </c>
      <c r="D513" t="s" s="4">
        <v>2918</v>
      </c>
    </row>
    <row r="514" ht="45.0" customHeight="true">
      <c r="A514" t="s" s="4">
        <v>2026</v>
      </c>
      <c r="B514" t="s" s="4">
        <v>3428</v>
      </c>
      <c r="C514" t="s" s="4">
        <v>2918</v>
      </c>
      <c r="D514" t="s" s="4">
        <v>2918</v>
      </c>
    </row>
    <row r="515" ht="45.0" customHeight="true">
      <c r="A515" t="s" s="4">
        <v>2028</v>
      </c>
      <c r="B515" t="s" s="4">
        <v>3429</v>
      </c>
      <c r="C515" t="s" s="4">
        <v>2918</v>
      </c>
      <c r="D515" t="s" s="4">
        <v>2918</v>
      </c>
    </row>
    <row r="516" ht="45.0" customHeight="true">
      <c r="A516" t="s" s="4">
        <v>2031</v>
      </c>
      <c r="B516" t="s" s="4">
        <v>3430</v>
      </c>
      <c r="C516" t="s" s="4">
        <v>2918</v>
      </c>
      <c r="D516" t="s" s="4">
        <v>2918</v>
      </c>
    </row>
    <row r="517" ht="45.0" customHeight="true">
      <c r="A517" t="s" s="4">
        <v>2034</v>
      </c>
      <c r="B517" t="s" s="4">
        <v>3431</v>
      </c>
      <c r="C517" t="s" s="4">
        <v>2918</v>
      </c>
      <c r="D517" t="s" s="4">
        <v>2918</v>
      </c>
    </row>
    <row r="518" ht="45.0" customHeight="true">
      <c r="A518" t="s" s="4">
        <v>2036</v>
      </c>
      <c r="B518" t="s" s="4">
        <v>3432</v>
      </c>
      <c r="C518" t="s" s="4">
        <v>2918</v>
      </c>
      <c r="D518" t="s" s="4">
        <v>2918</v>
      </c>
    </row>
    <row r="519" ht="45.0" customHeight="true">
      <c r="A519" t="s" s="4">
        <v>2039</v>
      </c>
      <c r="B519" t="s" s="4">
        <v>3433</v>
      </c>
      <c r="C519" t="s" s="4">
        <v>2918</v>
      </c>
      <c r="D519" t="s" s="4">
        <v>2918</v>
      </c>
    </row>
    <row r="520" ht="45.0" customHeight="true">
      <c r="A520" t="s" s="4">
        <v>2043</v>
      </c>
      <c r="B520" t="s" s="4">
        <v>3434</v>
      </c>
      <c r="C520" t="s" s="4">
        <v>2918</v>
      </c>
      <c r="D520" t="s" s="4">
        <v>2918</v>
      </c>
    </row>
    <row r="521" ht="45.0" customHeight="true">
      <c r="A521" t="s" s="4">
        <v>2046</v>
      </c>
      <c r="B521" t="s" s="4">
        <v>3435</v>
      </c>
      <c r="C521" t="s" s="4">
        <v>2918</v>
      </c>
      <c r="D521" t="s" s="4">
        <v>2918</v>
      </c>
    </row>
    <row r="522" ht="45.0" customHeight="true">
      <c r="A522" t="s" s="4">
        <v>2049</v>
      </c>
      <c r="B522" t="s" s="4">
        <v>3436</v>
      </c>
      <c r="C522" t="s" s="4">
        <v>2918</v>
      </c>
      <c r="D522" t="s" s="4">
        <v>2918</v>
      </c>
    </row>
    <row r="523" ht="45.0" customHeight="true">
      <c r="A523" t="s" s="4">
        <v>2051</v>
      </c>
      <c r="B523" t="s" s="4">
        <v>3437</v>
      </c>
      <c r="C523" t="s" s="4">
        <v>2918</v>
      </c>
      <c r="D523" t="s" s="4">
        <v>2918</v>
      </c>
    </row>
    <row r="524" ht="45.0" customHeight="true">
      <c r="A524" t="s" s="4">
        <v>2055</v>
      </c>
      <c r="B524" t="s" s="4">
        <v>3438</v>
      </c>
      <c r="C524" t="s" s="4">
        <v>2918</v>
      </c>
      <c r="D524" t="s" s="4">
        <v>2918</v>
      </c>
    </row>
    <row r="525" ht="45.0" customHeight="true">
      <c r="A525" t="s" s="4">
        <v>2059</v>
      </c>
      <c r="B525" t="s" s="4">
        <v>3439</v>
      </c>
      <c r="C525" t="s" s="4">
        <v>2918</v>
      </c>
      <c r="D525" t="s" s="4">
        <v>2918</v>
      </c>
    </row>
    <row r="526" ht="45.0" customHeight="true">
      <c r="A526" t="s" s="4">
        <v>2063</v>
      </c>
      <c r="B526" t="s" s="4">
        <v>3440</v>
      </c>
      <c r="C526" t="s" s="4">
        <v>2918</v>
      </c>
      <c r="D526" t="s" s="4">
        <v>2918</v>
      </c>
    </row>
    <row r="527" ht="45.0" customHeight="true">
      <c r="A527" t="s" s="4">
        <v>2067</v>
      </c>
      <c r="B527" t="s" s="4">
        <v>3441</v>
      </c>
      <c r="C527" t="s" s="4">
        <v>2918</v>
      </c>
      <c r="D527" t="s" s="4">
        <v>2918</v>
      </c>
    </row>
    <row r="528" ht="45.0" customHeight="true">
      <c r="A528" t="s" s="4">
        <v>2070</v>
      </c>
      <c r="B528" t="s" s="4">
        <v>3442</v>
      </c>
      <c r="C528" t="s" s="4">
        <v>2918</v>
      </c>
      <c r="D528" t="s" s="4">
        <v>2918</v>
      </c>
    </row>
    <row r="529" ht="45.0" customHeight="true">
      <c r="A529" t="s" s="4">
        <v>2074</v>
      </c>
      <c r="B529" t="s" s="4">
        <v>3443</v>
      </c>
      <c r="C529" t="s" s="4">
        <v>2918</v>
      </c>
      <c r="D529" t="s" s="4">
        <v>2918</v>
      </c>
    </row>
    <row r="530" ht="45.0" customHeight="true">
      <c r="A530" t="s" s="4">
        <v>2077</v>
      </c>
      <c r="B530" t="s" s="4">
        <v>3444</v>
      </c>
      <c r="C530" t="s" s="4">
        <v>2918</v>
      </c>
      <c r="D530" t="s" s="4">
        <v>2918</v>
      </c>
    </row>
    <row r="531" ht="45.0" customHeight="true">
      <c r="A531" t="s" s="4">
        <v>2080</v>
      </c>
      <c r="B531" t="s" s="4">
        <v>3445</v>
      </c>
      <c r="C531" t="s" s="4">
        <v>2918</v>
      </c>
      <c r="D531" t="s" s="4">
        <v>2918</v>
      </c>
    </row>
    <row r="532" ht="45.0" customHeight="true">
      <c r="A532" t="s" s="4">
        <v>2083</v>
      </c>
      <c r="B532" t="s" s="4">
        <v>3446</v>
      </c>
      <c r="C532" t="s" s="4">
        <v>2918</v>
      </c>
      <c r="D532" t="s" s="4">
        <v>2918</v>
      </c>
    </row>
    <row r="533" ht="45.0" customHeight="true">
      <c r="A533" t="s" s="4">
        <v>2086</v>
      </c>
      <c r="B533" t="s" s="4">
        <v>3447</v>
      </c>
      <c r="C533" t="s" s="4">
        <v>2918</v>
      </c>
      <c r="D533" t="s" s="4">
        <v>2918</v>
      </c>
    </row>
    <row r="534" ht="45.0" customHeight="true">
      <c r="A534" t="s" s="4">
        <v>2089</v>
      </c>
      <c r="B534" t="s" s="4">
        <v>3448</v>
      </c>
      <c r="C534" t="s" s="4">
        <v>2918</v>
      </c>
      <c r="D534" t="s" s="4">
        <v>2918</v>
      </c>
    </row>
    <row r="535" ht="45.0" customHeight="true">
      <c r="A535" t="s" s="4">
        <v>2093</v>
      </c>
      <c r="B535" t="s" s="4">
        <v>3449</v>
      </c>
      <c r="C535" t="s" s="4">
        <v>2918</v>
      </c>
      <c r="D535" t="s" s="4">
        <v>2918</v>
      </c>
    </row>
    <row r="536" ht="45.0" customHeight="true">
      <c r="A536" t="s" s="4">
        <v>2097</v>
      </c>
      <c r="B536" t="s" s="4">
        <v>3450</v>
      </c>
      <c r="C536" t="s" s="4">
        <v>2918</v>
      </c>
      <c r="D536" t="s" s="4">
        <v>2918</v>
      </c>
    </row>
    <row r="537" ht="45.0" customHeight="true">
      <c r="A537" t="s" s="4">
        <v>2100</v>
      </c>
      <c r="B537" t="s" s="4">
        <v>3451</v>
      </c>
      <c r="C537" t="s" s="4">
        <v>2918</v>
      </c>
      <c r="D537" t="s" s="4">
        <v>2918</v>
      </c>
    </row>
    <row r="538" ht="45.0" customHeight="true">
      <c r="A538" t="s" s="4">
        <v>2103</v>
      </c>
      <c r="B538" t="s" s="4">
        <v>3452</v>
      </c>
      <c r="C538" t="s" s="4">
        <v>2918</v>
      </c>
      <c r="D538" t="s" s="4">
        <v>2918</v>
      </c>
    </row>
    <row r="539" ht="45.0" customHeight="true">
      <c r="A539" t="s" s="4">
        <v>2105</v>
      </c>
      <c r="B539" t="s" s="4">
        <v>3453</v>
      </c>
      <c r="C539" t="s" s="4">
        <v>2918</v>
      </c>
      <c r="D539" t="s" s="4">
        <v>2918</v>
      </c>
    </row>
    <row r="540" ht="45.0" customHeight="true">
      <c r="A540" t="s" s="4">
        <v>2108</v>
      </c>
      <c r="B540" t="s" s="4">
        <v>3454</v>
      </c>
      <c r="C540" t="s" s="4">
        <v>2918</v>
      </c>
      <c r="D540" t="s" s="4">
        <v>2918</v>
      </c>
    </row>
    <row r="541" ht="45.0" customHeight="true">
      <c r="A541" t="s" s="4">
        <v>2110</v>
      </c>
      <c r="B541" t="s" s="4">
        <v>3455</v>
      </c>
      <c r="C541" t="s" s="4">
        <v>2918</v>
      </c>
      <c r="D541" t="s" s="4">
        <v>2918</v>
      </c>
    </row>
    <row r="542" ht="45.0" customHeight="true">
      <c r="A542" t="s" s="4">
        <v>2114</v>
      </c>
      <c r="B542" t="s" s="4">
        <v>3456</v>
      </c>
      <c r="C542" t="s" s="4">
        <v>2918</v>
      </c>
      <c r="D542" t="s" s="4">
        <v>2918</v>
      </c>
    </row>
    <row r="543" ht="45.0" customHeight="true">
      <c r="A543" t="s" s="4">
        <v>2116</v>
      </c>
      <c r="B543" t="s" s="4">
        <v>3457</v>
      </c>
      <c r="C543" t="s" s="4">
        <v>2918</v>
      </c>
      <c r="D543" t="s" s="4">
        <v>2918</v>
      </c>
    </row>
    <row r="544" ht="45.0" customHeight="true">
      <c r="A544" t="s" s="4">
        <v>2119</v>
      </c>
      <c r="B544" t="s" s="4">
        <v>3458</v>
      </c>
      <c r="C544" t="s" s="4">
        <v>2918</v>
      </c>
      <c r="D544" t="s" s="4">
        <v>2918</v>
      </c>
    </row>
    <row r="545" ht="45.0" customHeight="true">
      <c r="A545" t="s" s="4">
        <v>2121</v>
      </c>
      <c r="B545" t="s" s="4">
        <v>3459</v>
      </c>
      <c r="C545" t="s" s="4">
        <v>2918</v>
      </c>
      <c r="D545" t="s" s="4">
        <v>2918</v>
      </c>
    </row>
    <row r="546" ht="45.0" customHeight="true">
      <c r="A546" t="s" s="4">
        <v>2123</v>
      </c>
      <c r="B546" t="s" s="4">
        <v>3460</v>
      </c>
      <c r="C546" t="s" s="4">
        <v>2918</v>
      </c>
      <c r="D546" t="s" s="4">
        <v>2918</v>
      </c>
    </row>
    <row r="547" ht="45.0" customHeight="true">
      <c r="A547" t="s" s="4">
        <v>2127</v>
      </c>
      <c r="B547" t="s" s="4">
        <v>3461</v>
      </c>
      <c r="C547" t="s" s="4">
        <v>2918</v>
      </c>
      <c r="D547" t="s" s="4">
        <v>2918</v>
      </c>
    </row>
    <row r="548" ht="45.0" customHeight="true">
      <c r="A548" t="s" s="4">
        <v>2132</v>
      </c>
      <c r="B548" t="s" s="4">
        <v>3462</v>
      </c>
      <c r="C548" t="s" s="4">
        <v>2918</v>
      </c>
      <c r="D548" t="s" s="4">
        <v>2918</v>
      </c>
    </row>
    <row r="549" ht="45.0" customHeight="true">
      <c r="A549" t="s" s="4">
        <v>2136</v>
      </c>
      <c r="B549" t="s" s="4">
        <v>3463</v>
      </c>
      <c r="C549" t="s" s="4">
        <v>2918</v>
      </c>
      <c r="D549" t="s" s="4">
        <v>2918</v>
      </c>
    </row>
    <row r="550" ht="45.0" customHeight="true">
      <c r="A550" t="s" s="4">
        <v>2139</v>
      </c>
      <c r="B550" t="s" s="4">
        <v>3464</v>
      </c>
      <c r="C550" t="s" s="4">
        <v>2918</v>
      </c>
      <c r="D550" t="s" s="4">
        <v>2918</v>
      </c>
    </row>
    <row r="551" ht="45.0" customHeight="true">
      <c r="A551" t="s" s="4">
        <v>2142</v>
      </c>
      <c r="B551" t="s" s="4">
        <v>3465</v>
      </c>
      <c r="C551" t="s" s="4">
        <v>2918</v>
      </c>
      <c r="D551" t="s" s="4">
        <v>2918</v>
      </c>
    </row>
    <row r="552" ht="45.0" customHeight="true">
      <c r="A552" t="s" s="4">
        <v>2145</v>
      </c>
      <c r="B552" t="s" s="4">
        <v>3466</v>
      </c>
      <c r="C552" t="s" s="4">
        <v>2918</v>
      </c>
      <c r="D552" t="s" s="4">
        <v>2918</v>
      </c>
    </row>
    <row r="553" ht="45.0" customHeight="true">
      <c r="A553" t="s" s="4">
        <v>2148</v>
      </c>
      <c r="B553" t="s" s="4">
        <v>3467</v>
      </c>
      <c r="C553" t="s" s="4">
        <v>2918</v>
      </c>
      <c r="D553" t="s" s="4">
        <v>2918</v>
      </c>
    </row>
    <row r="554" ht="45.0" customHeight="true">
      <c r="A554" t="s" s="4">
        <v>2152</v>
      </c>
      <c r="B554" t="s" s="4">
        <v>3468</v>
      </c>
      <c r="C554" t="s" s="4">
        <v>2918</v>
      </c>
      <c r="D554" t="s" s="4">
        <v>2918</v>
      </c>
    </row>
    <row r="555" ht="45.0" customHeight="true">
      <c r="A555" t="s" s="4">
        <v>2156</v>
      </c>
      <c r="B555" t="s" s="4">
        <v>3469</v>
      </c>
      <c r="C555" t="s" s="4">
        <v>2918</v>
      </c>
      <c r="D555" t="s" s="4">
        <v>2918</v>
      </c>
    </row>
    <row r="556" ht="45.0" customHeight="true">
      <c r="A556" t="s" s="4">
        <v>2159</v>
      </c>
      <c r="B556" t="s" s="4">
        <v>3470</v>
      </c>
      <c r="C556" t="s" s="4">
        <v>2918</v>
      </c>
      <c r="D556" t="s" s="4">
        <v>2918</v>
      </c>
    </row>
    <row r="557" ht="45.0" customHeight="true">
      <c r="A557" t="s" s="4">
        <v>2164</v>
      </c>
      <c r="B557" t="s" s="4">
        <v>3471</v>
      </c>
      <c r="C557" t="s" s="4">
        <v>2918</v>
      </c>
      <c r="D557" t="s" s="4">
        <v>2918</v>
      </c>
    </row>
    <row r="558" ht="45.0" customHeight="true">
      <c r="A558" t="s" s="4">
        <v>2168</v>
      </c>
      <c r="B558" t="s" s="4">
        <v>3472</v>
      </c>
      <c r="C558" t="s" s="4">
        <v>2918</v>
      </c>
      <c r="D558" t="s" s="4">
        <v>2918</v>
      </c>
    </row>
    <row r="559" ht="45.0" customHeight="true">
      <c r="A559" t="s" s="4">
        <v>2172</v>
      </c>
      <c r="B559" t="s" s="4">
        <v>3473</v>
      </c>
      <c r="C559" t="s" s="4">
        <v>2918</v>
      </c>
      <c r="D559" t="s" s="4">
        <v>2918</v>
      </c>
    </row>
    <row r="560" ht="45.0" customHeight="true">
      <c r="A560" t="s" s="4">
        <v>2175</v>
      </c>
      <c r="B560" t="s" s="4">
        <v>3474</v>
      </c>
      <c r="C560" t="s" s="4">
        <v>2918</v>
      </c>
      <c r="D560" t="s" s="4">
        <v>2918</v>
      </c>
    </row>
    <row r="561" ht="45.0" customHeight="true">
      <c r="A561" t="s" s="4">
        <v>2178</v>
      </c>
      <c r="B561" t="s" s="4">
        <v>3475</v>
      </c>
      <c r="C561" t="s" s="4">
        <v>2918</v>
      </c>
      <c r="D561" t="s" s="4">
        <v>2918</v>
      </c>
    </row>
    <row r="562" ht="45.0" customHeight="true">
      <c r="A562" t="s" s="4">
        <v>2181</v>
      </c>
      <c r="B562" t="s" s="4">
        <v>3476</v>
      </c>
      <c r="C562" t="s" s="4">
        <v>2918</v>
      </c>
      <c r="D562" t="s" s="4">
        <v>2918</v>
      </c>
    </row>
    <row r="563" ht="45.0" customHeight="true">
      <c r="A563" t="s" s="4">
        <v>2185</v>
      </c>
      <c r="B563" t="s" s="4">
        <v>3477</v>
      </c>
      <c r="C563" t="s" s="4">
        <v>2918</v>
      </c>
      <c r="D563" t="s" s="4">
        <v>2918</v>
      </c>
    </row>
    <row r="564" ht="45.0" customHeight="true">
      <c r="A564" t="s" s="4">
        <v>2187</v>
      </c>
      <c r="B564" t="s" s="4">
        <v>3478</v>
      </c>
      <c r="C564" t="s" s="4">
        <v>2918</v>
      </c>
      <c r="D564" t="s" s="4">
        <v>2918</v>
      </c>
    </row>
    <row r="565" ht="45.0" customHeight="true">
      <c r="A565" t="s" s="4">
        <v>2189</v>
      </c>
      <c r="B565" t="s" s="4">
        <v>3479</v>
      </c>
      <c r="C565" t="s" s="4">
        <v>2918</v>
      </c>
      <c r="D565" t="s" s="4">
        <v>2918</v>
      </c>
    </row>
    <row r="566" ht="45.0" customHeight="true">
      <c r="A566" t="s" s="4">
        <v>2191</v>
      </c>
      <c r="B566" t="s" s="4">
        <v>3480</v>
      </c>
      <c r="C566" t="s" s="4">
        <v>2918</v>
      </c>
      <c r="D566" t="s" s="4">
        <v>2918</v>
      </c>
    </row>
    <row r="567" ht="45.0" customHeight="true">
      <c r="A567" t="s" s="4">
        <v>2193</v>
      </c>
      <c r="B567" t="s" s="4">
        <v>3481</v>
      </c>
      <c r="C567" t="s" s="4">
        <v>2918</v>
      </c>
      <c r="D567" t="s" s="4">
        <v>2918</v>
      </c>
    </row>
    <row r="568" ht="45.0" customHeight="true">
      <c r="A568" t="s" s="4">
        <v>2196</v>
      </c>
      <c r="B568" t="s" s="4">
        <v>3482</v>
      </c>
      <c r="C568" t="s" s="4">
        <v>2918</v>
      </c>
      <c r="D568" t="s" s="4">
        <v>2918</v>
      </c>
    </row>
    <row r="569" ht="45.0" customHeight="true">
      <c r="A569" t="s" s="4">
        <v>2198</v>
      </c>
      <c r="B569" t="s" s="4">
        <v>3483</v>
      </c>
      <c r="C569" t="s" s="4">
        <v>2918</v>
      </c>
      <c r="D569" t="s" s="4">
        <v>2918</v>
      </c>
    </row>
    <row r="570" ht="45.0" customHeight="true">
      <c r="A570" t="s" s="4">
        <v>2201</v>
      </c>
      <c r="B570" t="s" s="4">
        <v>3484</v>
      </c>
      <c r="C570" t="s" s="4">
        <v>2918</v>
      </c>
      <c r="D570" t="s" s="4">
        <v>2918</v>
      </c>
    </row>
    <row r="571" ht="45.0" customHeight="true">
      <c r="A571" t="s" s="4">
        <v>2203</v>
      </c>
      <c r="B571" t="s" s="4">
        <v>3485</v>
      </c>
      <c r="C571" t="s" s="4">
        <v>2918</v>
      </c>
      <c r="D571" t="s" s="4">
        <v>2918</v>
      </c>
    </row>
    <row r="572" ht="45.0" customHeight="true">
      <c r="A572" t="s" s="4">
        <v>2207</v>
      </c>
      <c r="B572" t="s" s="4">
        <v>3486</v>
      </c>
      <c r="C572" t="s" s="4">
        <v>2918</v>
      </c>
      <c r="D572" t="s" s="4">
        <v>2918</v>
      </c>
    </row>
    <row r="573" ht="45.0" customHeight="true">
      <c r="A573" t="s" s="4">
        <v>2211</v>
      </c>
      <c r="B573" t="s" s="4">
        <v>3487</v>
      </c>
      <c r="C573" t="s" s="4">
        <v>2918</v>
      </c>
      <c r="D573" t="s" s="4">
        <v>2918</v>
      </c>
    </row>
    <row r="574" ht="45.0" customHeight="true">
      <c r="A574" t="s" s="4">
        <v>2213</v>
      </c>
      <c r="B574" t="s" s="4">
        <v>3488</v>
      </c>
      <c r="C574" t="s" s="4">
        <v>2918</v>
      </c>
      <c r="D574" t="s" s="4">
        <v>2918</v>
      </c>
    </row>
    <row r="575" ht="45.0" customHeight="true">
      <c r="A575" t="s" s="4">
        <v>2215</v>
      </c>
      <c r="B575" t="s" s="4">
        <v>3489</v>
      </c>
      <c r="C575" t="s" s="4">
        <v>2918</v>
      </c>
      <c r="D575" t="s" s="4">
        <v>2918</v>
      </c>
    </row>
    <row r="576" ht="45.0" customHeight="true">
      <c r="A576" t="s" s="4">
        <v>2218</v>
      </c>
      <c r="B576" t="s" s="4">
        <v>3490</v>
      </c>
      <c r="C576" t="s" s="4">
        <v>2918</v>
      </c>
      <c r="D576" t="s" s="4">
        <v>2918</v>
      </c>
    </row>
    <row r="577" ht="45.0" customHeight="true">
      <c r="A577" t="s" s="4">
        <v>2220</v>
      </c>
      <c r="B577" t="s" s="4">
        <v>3491</v>
      </c>
      <c r="C577" t="s" s="4">
        <v>2918</v>
      </c>
      <c r="D577" t="s" s="4">
        <v>2918</v>
      </c>
    </row>
    <row r="578" ht="45.0" customHeight="true">
      <c r="A578" t="s" s="4">
        <v>2222</v>
      </c>
      <c r="B578" t="s" s="4">
        <v>3492</v>
      </c>
      <c r="C578" t="s" s="4">
        <v>2918</v>
      </c>
      <c r="D578" t="s" s="4">
        <v>2918</v>
      </c>
    </row>
    <row r="579" ht="45.0" customHeight="true">
      <c r="A579" t="s" s="4">
        <v>2225</v>
      </c>
      <c r="B579" t="s" s="4">
        <v>3493</v>
      </c>
      <c r="C579" t="s" s="4">
        <v>2918</v>
      </c>
      <c r="D579" t="s" s="4">
        <v>2918</v>
      </c>
    </row>
    <row r="580" ht="45.0" customHeight="true">
      <c r="A580" t="s" s="4">
        <v>2227</v>
      </c>
      <c r="B580" t="s" s="4">
        <v>3494</v>
      </c>
      <c r="C580" t="s" s="4">
        <v>2918</v>
      </c>
      <c r="D580" t="s" s="4">
        <v>2918</v>
      </c>
    </row>
    <row r="581" ht="45.0" customHeight="true">
      <c r="A581" t="s" s="4">
        <v>2230</v>
      </c>
      <c r="B581" t="s" s="4">
        <v>3495</v>
      </c>
      <c r="C581" t="s" s="4">
        <v>2918</v>
      </c>
      <c r="D581" t="s" s="4">
        <v>2918</v>
      </c>
    </row>
    <row r="582" ht="45.0" customHeight="true">
      <c r="A582" t="s" s="4">
        <v>2234</v>
      </c>
      <c r="B582" t="s" s="4">
        <v>3496</v>
      </c>
      <c r="C582" t="s" s="4">
        <v>2918</v>
      </c>
      <c r="D582" t="s" s="4">
        <v>2918</v>
      </c>
    </row>
    <row r="583" ht="45.0" customHeight="true">
      <c r="A583" t="s" s="4">
        <v>2237</v>
      </c>
      <c r="B583" t="s" s="4">
        <v>3497</v>
      </c>
      <c r="C583" t="s" s="4">
        <v>2918</v>
      </c>
      <c r="D583" t="s" s="4">
        <v>2918</v>
      </c>
    </row>
    <row r="584" ht="45.0" customHeight="true">
      <c r="A584" t="s" s="4">
        <v>2240</v>
      </c>
      <c r="B584" t="s" s="4">
        <v>3498</v>
      </c>
      <c r="C584" t="s" s="4">
        <v>2918</v>
      </c>
      <c r="D584" t="s" s="4">
        <v>2918</v>
      </c>
    </row>
    <row r="585" ht="45.0" customHeight="true">
      <c r="A585" t="s" s="4">
        <v>2242</v>
      </c>
      <c r="B585" t="s" s="4">
        <v>3499</v>
      </c>
      <c r="C585" t="s" s="4">
        <v>2918</v>
      </c>
      <c r="D585" t="s" s="4">
        <v>2918</v>
      </c>
    </row>
    <row r="586" ht="45.0" customHeight="true">
      <c r="A586" t="s" s="4">
        <v>2245</v>
      </c>
      <c r="B586" t="s" s="4">
        <v>3500</v>
      </c>
      <c r="C586" t="s" s="4">
        <v>2918</v>
      </c>
      <c r="D586" t="s" s="4">
        <v>2918</v>
      </c>
    </row>
    <row r="587" ht="45.0" customHeight="true">
      <c r="A587" t="s" s="4">
        <v>2247</v>
      </c>
      <c r="B587" t="s" s="4">
        <v>3501</v>
      </c>
      <c r="C587" t="s" s="4">
        <v>2918</v>
      </c>
      <c r="D587" t="s" s="4">
        <v>2918</v>
      </c>
    </row>
    <row r="588" ht="45.0" customHeight="true">
      <c r="A588" t="s" s="4">
        <v>2250</v>
      </c>
      <c r="B588" t="s" s="4">
        <v>3502</v>
      </c>
      <c r="C588" t="s" s="4">
        <v>2918</v>
      </c>
      <c r="D588" t="s" s="4">
        <v>2918</v>
      </c>
    </row>
    <row r="589" ht="45.0" customHeight="true">
      <c r="A589" t="s" s="4">
        <v>2253</v>
      </c>
      <c r="B589" t="s" s="4">
        <v>3503</v>
      </c>
      <c r="C589" t="s" s="4">
        <v>2918</v>
      </c>
      <c r="D589" t="s" s="4">
        <v>2918</v>
      </c>
    </row>
    <row r="590" ht="45.0" customHeight="true">
      <c r="A590" t="s" s="4">
        <v>2256</v>
      </c>
      <c r="B590" t="s" s="4">
        <v>3504</v>
      </c>
      <c r="C590" t="s" s="4">
        <v>2918</v>
      </c>
      <c r="D590" t="s" s="4">
        <v>2918</v>
      </c>
    </row>
    <row r="591" ht="45.0" customHeight="true">
      <c r="A591" t="s" s="4">
        <v>2258</v>
      </c>
      <c r="B591" t="s" s="4">
        <v>3505</v>
      </c>
      <c r="C591" t="s" s="4">
        <v>2918</v>
      </c>
      <c r="D591" t="s" s="4">
        <v>2918</v>
      </c>
    </row>
    <row r="592" ht="45.0" customHeight="true">
      <c r="A592" t="s" s="4">
        <v>2261</v>
      </c>
      <c r="B592" t="s" s="4">
        <v>3506</v>
      </c>
      <c r="C592" t="s" s="4">
        <v>2918</v>
      </c>
      <c r="D592" t="s" s="4">
        <v>2918</v>
      </c>
    </row>
    <row r="593" ht="45.0" customHeight="true">
      <c r="A593" t="s" s="4">
        <v>2263</v>
      </c>
      <c r="B593" t="s" s="4">
        <v>3507</v>
      </c>
      <c r="C593" t="s" s="4">
        <v>2918</v>
      </c>
      <c r="D593" t="s" s="4">
        <v>2918</v>
      </c>
    </row>
    <row r="594" ht="45.0" customHeight="true">
      <c r="A594" t="s" s="4">
        <v>2266</v>
      </c>
      <c r="B594" t="s" s="4">
        <v>3508</v>
      </c>
      <c r="C594" t="s" s="4">
        <v>2918</v>
      </c>
      <c r="D594" t="s" s="4">
        <v>2918</v>
      </c>
    </row>
    <row r="595" ht="45.0" customHeight="true">
      <c r="A595" t="s" s="4">
        <v>2269</v>
      </c>
      <c r="B595" t="s" s="4">
        <v>3509</v>
      </c>
      <c r="C595" t="s" s="4">
        <v>2918</v>
      </c>
      <c r="D595" t="s" s="4">
        <v>2918</v>
      </c>
    </row>
    <row r="596" ht="45.0" customHeight="true">
      <c r="A596" t="s" s="4">
        <v>2274</v>
      </c>
      <c r="B596" t="s" s="4">
        <v>3510</v>
      </c>
      <c r="C596" t="s" s="4">
        <v>2918</v>
      </c>
      <c r="D596" t="s" s="4">
        <v>2918</v>
      </c>
    </row>
    <row r="597" ht="45.0" customHeight="true">
      <c r="A597" t="s" s="4">
        <v>2277</v>
      </c>
      <c r="B597" t="s" s="4">
        <v>3511</v>
      </c>
      <c r="C597" t="s" s="4">
        <v>2918</v>
      </c>
      <c r="D597" t="s" s="4">
        <v>2918</v>
      </c>
    </row>
    <row r="598" ht="45.0" customHeight="true">
      <c r="A598" t="s" s="4">
        <v>2281</v>
      </c>
      <c r="B598" t="s" s="4">
        <v>3512</v>
      </c>
      <c r="C598" t="s" s="4">
        <v>2918</v>
      </c>
      <c r="D598" t="s" s="4">
        <v>2918</v>
      </c>
    </row>
    <row r="599" ht="45.0" customHeight="true">
      <c r="A599" t="s" s="4">
        <v>2285</v>
      </c>
      <c r="B599" t="s" s="4">
        <v>3513</v>
      </c>
      <c r="C599" t="s" s="4">
        <v>2918</v>
      </c>
      <c r="D599" t="s" s="4">
        <v>2918</v>
      </c>
    </row>
    <row r="600" ht="45.0" customHeight="true">
      <c r="A600" t="s" s="4">
        <v>2288</v>
      </c>
      <c r="B600" t="s" s="4">
        <v>3514</v>
      </c>
      <c r="C600" t="s" s="4">
        <v>2918</v>
      </c>
      <c r="D600" t="s" s="4">
        <v>2918</v>
      </c>
    </row>
    <row r="601" ht="45.0" customHeight="true">
      <c r="A601" t="s" s="4">
        <v>2291</v>
      </c>
      <c r="B601" t="s" s="4">
        <v>3515</v>
      </c>
      <c r="C601" t="s" s="4">
        <v>2918</v>
      </c>
      <c r="D601" t="s" s="4">
        <v>2918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601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7.02734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3516</v>
      </c>
      <c r="D2" t="s">
        <v>3517</v>
      </c>
      <c r="E2" t="s">
        <v>3518</v>
      </c>
      <c r="F2" t="s">
        <v>3519</v>
      </c>
      <c r="G2" t="s">
        <v>3520</v>
      </c>
    </row>
    <row r="3">
      <c r="A3" t="s" s="1">
        <v>2307</v>
      </c>
      <c r="B3" s="1"/>
      <c r="C3" t="s" s="1">
        <v>3521</v>
      </c>
      <c r="D3" t="s" s="1">
        <v>3522</v>
      </c>
      <c r="E3" t="s" s="1">
        <v>3523</v>
      </c>
      <c r="F3" t="s" s="1">
        <v>3524</v>
      </c>
      <c r="G3" t="s" s="1">
        <v>3525</v>
      </c>
    </row>
    <row r="4" ht="45.0" customHeight="true">
      <c r="A4" t="s" s="4">
        <v>94</v>
      </c>
      <c r="B4" t="s" s="4">
        <v>3526</v>
      </c>
      <c r="C4" t="s" s="4">
        <v>3527</v>
      </c>
      <c r="D4" t="s" s="4">
        <v>91</v>
      </c>
      <c r="E4" t="s" s="4">
        <v>93</v>
      </c>
      <c r="F4" t="s" s="4">
        <v>92</v>
      </c>
      <c r="G4" t="s" s="4">
        <v>3528</v>
      </c>
    </row>
    <row r="5" ht="45.0" customHeight="true">
      <c r="A5" t="s" s="4">
        <v>105</v>
      </c>
      <c r="B5" t="s" s="4">
        <v>3529</v>
      </c>
      <c r="C5" t="s" s="4">
        <v>3527</v>
      </c>
      <c r="D5" t="s" s="4">
        <v>104</v>
      </c>
      <c r="E5" t="s" s="4">
        <v>93</v>
      </c>
      <c r="F5" t="s" s="4">
        <v>92</v>
      </c>
      <c r="G5" t="s" s="4">
        <v>3528</v>
      </c>
    </row>
    <row r="6" ht="45.0" customHeight="true">
      <c r="A6" t="s" s="4">
        <v>111</v>
      </c>
      <c r="B6" t="s" s="4">
        <v>3530</v>
      </c>
      <c r="C6" t="s" s="4">
        <v>3527</v>
      </c>
      <c r="D6" t="s" s="4">
        <v>91</v>
      </c>
      <c r="E6" t="s" s="4">
        <v>93</v>
      </c>
      <c r="F6" t="s" s="4">
        <v>92</v>
      </c>
      <c r="G6" t="s" s="4">
        <v>3528</v>
      </c>
    </row>
    <row r="7" ht="45.0" customHeight="true">
      <c r="A7" t="s" s="4">
        <v>117</v>
      </c>
      <c r="B7" t="s" s="4">
        <v>3531</v>
      </c>
      <c r="C7" t="s" s="4">
        <v>3527</v>
      </c>
      <c r="D7" t="s" s="4">
        <v>104</v>
      </c>
      <c r="E7" t="s" s="4">
        <v>93</v>
      </c>
      <c r="F7" t="s" s="4">
        <v>92</v>
      </c>
      <c r="G7" t="s" s="4">
        <v>3528</v>
      </c>
    </row>
    <row r="8" ht="45.0" customHeight="true">
      <c r="A8" t="s" s="4">
        <v>127</v>
      </c>
      <c r="B8" t="s" s="4">
        <v>3532</v>
      </c>
      <c r="C8" t="s" s="4">
        <v>3527</v>
      </c>
      <c r="D8" t="s" s="4">
        <v>126</v>
      </c>
      <c r="E8" t="s" s="4">
        <v>93</v>
      </c>
      <c r="F8" t="s" s="4">
        <v>92</v>
      </c>
      <c r="G8" t="s" s="4">
        <v>3528</v>
      </c>
    </row>
    <row r="9" ht="45.0" customHeight="true">
      <c r="A9" t="s" s="4">
        <v>136</v>
      </c>
      <c r="B9" t="s" s="4">
        <v>3533</v>
      </c>
      <c r="C9" t="s" s="4">
        <v>3527</v>
      </c>
      <c r="D9" t="s" s="4">
        <v>135</v>
      </c>
      <c r="E9" t="s" s="4">
        <v>93</v>
      </c>
      <c r="F9" t="s" s="4">
        <v>92</v>
      </c>
      <c r="G9" t="s" s="4">
        <v>3528</v>
      </c>
    </row>
    <row r="10" ht="45.0" customHeight="true">
      <c r="A10" t="s" s="4">
        <v>145</v>
      </c>
      <c r="B10" t="s" s="4">
        <v>3534</v>
      </c>
      <c r="C10" t="s" s="4">
        <v>3527</v>
      </c>
      <c r="D10" t="s" s="4">
        <v>144</v>
      </c>
      <c r="E10" t="s" s="4">
        <v>93</v>
      </c>
      <c r="F10" t="s" s="4">
        <v>92</v>
      </c>
      <c r="G10" t="s" s="4">
        <v>3528</v>
      </c>
    </row>
    <row r="11" ht="45.0" customHeight="true">
      <c r="A11" t="s" s="4">
        <v>150</v>
      </c>
      <c r="B11" t="s" s="4">
        <v>3535</v>
      </c>
      <c r="C11" t="s" s="4">
        <v>3527</v>
      </c>
      <c r="D11" t="s" s="4">
        <v>144</v>
      </c>
      <c r="E11" t="s" s="4">
        <v>93</v>
      </c>
      <c r="F11" t="s" s="4">
        <v>92</v>
      </c>
      <c r="G11" t="s" s="4">
        <v>3528</v>
      </c>
    </row>
    <row r="12" ht="45.0" customHeight="true">
      <c r="A12" t="s" s="4">
        <v>155</v>
      </c>
      <c r="B12" t="s" s="4">
        <v>3536</v>
      </c>
      <c r="C12" t="s" s="4">
        <v>3527</v>
      </c>
      <c r="D12" t="s" s="4">
        <v>144</v>
      </c>
      <c r="E12" t="s" s="4">
        <v>93</v>
      </c>
      <c r="F12" t="s" s="4">
        <v>92</v>
      </c>
      <c r="G12" t="s" s="4">
        <v>3528</v>
      </c>
    </row>
    <row r="13" ht="45.0" customHeight="true">
      <c r="A13" t="s" s="4">
        <v>160</v>
      </c>
      <c r="B13" t="s" s="4">
        <v>3537</v>
      </c>
      <c r="C13" t="s" s="4">
        <v>3527</v>
      </c>
      <c r="D13" t="s" s="4">
        <v>144</v>
      </c>
      <c r="E13" t="s" s="4">
        <v>93</v>
      </c>
      <c r="F13" t="s" s="4">
        <v>92</v>
      </c>
      <c r="G13" t="s" s="4">
        <v>3528</v>
      </c>
    </row>
    <row r="14" ht="45.0" customHeight="true">
      <c r="A14" t="s" s="4">
        <v>167</v>
      </c>
      <c r="B14" t="s" s="4">
        <v>3538</v>
      </c>
      <c r="C14" t="s" s="4">
        <v>3527</v>
      </c>
      <c r="D14" t="s" s="4">
        <v>166</v>
      </c>
      <c r="E14" t="s" s="4">
        <v>93</v>
      </c>
      <c r="F14" t="s" s="4">
        <v>92</v>
      </c>
      <c r="G14" t="s" s="4">
        <v>3528</v>
      </c>
    </row>
    <row r="15" ht="45.0" customHeight="true">
      <c r="A15" t="s" s="4">
        <v>174</v>
      </c>
      <c r="B15" t="s" s="4">
        <v>3539</v>
      </c>
      <c r="C15" t="s" s="4">
        <v>3527</v>
      </c>
      <c r="D15" t="s" s="4">
        <v>173</v>
      </c>
      <c r="E15" t="s" s="4">
        <v>93</v>
      </c>
      <c r="F15" t="s" s="4">
        <v>92</v>
      </c>
      <c r="G15" t="s" s="4">
        <v>3528</v>
      </c>
    </row>
    <row r="16" ht="45.0" customHeight="true">
      <c r="A16" t="s" s="4">
        <v>178</v>
      </c>
      <c r="B16" t="s" s="4">
        <v>3540</v>
      </c>
      <c r="C16" t="s" s="4">
        <v>3527</v>
      </c>
      <c r="D16" t="s" s="4">
        <v>144</v>
      </c>
      <c r="E16" t="s" s="4">
        <v>93</v>
      </c>
      <c r="F16" t="s" s="4">
        <v>92</v>
      </c>
      <c r="G16" t="s" s="4">
        <v>3528</v>
      </c>
    </row>
    <row r="17" ht="45.0" customHeight="true">
      <c r="A17" t="s" s="4">
        <v>184</v>
      </c>
      <c r="B17" t="s" s="4">
        <v>3541</v>
      </c>
      <c r="C17" t="s" s="4">
        <v>3527</v>
      </c>
      <c r="D17" t="s" s="4">
        <v>173</v>
      </c>
      <c r="E17" t="s" s="4">
        <v>93</v>
      </c>
      <c r="F17" t="s" s="4">
        <v>92</v>
      </c>
      <c r="G17" t="s" s="4">
        <v>3528</v>
      </c>
    </row>
    <row r="18" ht="45.0" customHeight="true">
      <c r="A18" t="s" s="4">
        <v>190</v>
      </c>
      <c r="B18" t="s" s="4">
        <v>3542</v>
      </c>
      <c r="C18" t="s" s="4">
        <v>3527</v>
      </c>
      <c r="D18" t="s" s="4">
        <v>144</v>
      </c>
      <c r="E18" t="s" s="4">
        <v>93</v>
      </c>
      <c r="F18" t="s" s="4">
        <v>92</v>
      </c>
      <c r="G18" t="s" s="4">
        <v>3528</v>
      </c>
    </row>
    <row r="19" ht="45.0" customHeight="true">
      <c r="A19" t="s" s="4">
        <v>196</v>
      </c>
      <c r="B19" t="s" s="4">
        <v>3543</v>
      </c>
      <c r="C19" t="s" s="4">
        <v>3527</v>
      </c>
      <c r="D19" t="s" s="4">
        <v>144</v>
      </c>
      <c r="E19" t="s" s="4">
        <v>93</v>
      </c>
      <c r="F19" t="s" s="4">
        <v>92</v>
      </c>
      <c r="G19" t="s" s="4">
        <v>3528</v>
      </c>
    </row>
    <row r="20" ht="45.0" customHeight="true">
      <c r="A20" t="s" s="4">
        <v>201</v>
      </c>
      <c r="B20" t="s" s="4">
        <v>3544</v>
      </c>
      <c r="C20" t="s" s="4">
        <v>3527</v>
      </c>
      <c r="D20" t="s" s="4">
        <v>144</v>
      </c>
      <c r="E20" t="s" s="4">
        <v>93</v>
      </c>
      <c r="F20" t="s" s="4">
        <v>92</v>
      </c>
      <c r="G20" t="s" s="4">
        <v>3528</v>
      </c>
    </row>
    <row r="21" ht="45.0" customHeight="true">
      <c r="A21" t="s" s="4">
        <v>206</v>
      </c>
      <c r="B21" t="s" s="4">
        <v>3545</v>
      </c>
      <c r="C21" t="s" s="4">
        <v>3527</v>
      </c>
      <c r="D21" t="s" s="4">
        <v>144</v>
      </c>
      <c r="E21" t="s" s="4">
        <v>93</v>
      </c>
      <c r="F21" t="s" s="4">
        <v>92</v>
      </c>
      <c r="G21" t="s" s="4">
        <v>3528</v>
      </c>
    </row>
    <row r="22" ht="45.0" customHeight="true">
      <c r="A22" t="s" s="4">
        <v>212</v>
      </c>
      <c r="B22" t="s" s="4">
        <v>3546</v>
      </c>
      <c r="C22" t="s" s="4">
        <v>3527</v>
      </c>
      <c r="D22" t="s" s="4">
        <v>144</v>
      </c>
      <c r="E22" t="s" s="4">
        <v>93</v>
      </c>
      <c r="F22" t="s" s="4">
        <v>92</v>
      </c>
      <c r="G22" t="s" s="4">
        <v>3528</v>
      </c>
    </row>
    <row r="23" ht="45.0" customHeight="true">
      <c r="A23" t="s" s="4">
        <v>217</v>
      </c>
      <c r="B23" t="s" s="4">
        <v>3547</v>
      </c>
      <c r="C23" t="s" s="4">
        <v>3527</v>
      </c>
      <c r="D23" t="s" s="4">
        <v>144</v>
      </c>
      <c r="E23" t="s" s="4">
        <v>93</v>
      </c>
      <c r="F23" t="s" s="4">
        <v>92</v>
      </c>
      <c r="G23" t="s" s="4">
        <v>3528</v>
      </c>
    </row>
    <row r="24" ht="45.0" customHeight="true">
      <c r="A24" t="s" s="4">
        <v>223</v>
      </c>
      <c r="B24" t="s" s="4">
        <v>3548</v>
      </c>
      <c r="C24" t="s" s="4">
        <v>3527</v>
      </c>
      <c r="D24" t="s" s="4">
        <v>144</v>
      </c>
      <c r="E24" t="s" s="4">
        <v>93</v>
      </c>
      <c r="F24" t="s" s="4">
        <v>92</v>
      </c>
      <c r="G24" t="s" s="4">
        <v>3528</v>
      </c>
    </row>
    <row r="25" ht="45.0" customHeight="true">
      <c r="A25" t="s" s="4">
        <v>231</v>
      </c>
      <c r="B25" t="s" s="4">
        <v>3549</v>
      </c>
      <c r="C25" t="s" s="4">
        <v>3527</v>
      </c>
      <c r="D25" t="s" s="4">
        <v>230</v>
      </c>
      <c r="E25" t="s" s="4">
        <v>93</v>
      </c>
      <c r="F25" t="s" s="4">
        <v>92</v>
      </c>
      <c r="G25" t="s" s="4">
        <v>3528</v>
      </c>
    </row>
    <row r="26" ht="45.0" customHeight="true">
      <c r="A26" t="s" s="4">
        <v>237</v>
      </c>
      <c r="B26" t="s" s="4">
        <v>3550</v>
      </c>
      <c r="C26" t="s" s="4">
        <v>3527</v>
      </c>
      <c r="D26" t="s" s="4">
        <v>144</v>
      </c>
      <c r="E26" t="s" s="4">
        <v>93</v>
      </c>
      <c r="F26" t="s" s="4">
        <v>92</v>
      </c>
      <c r="G26" t="s" s="4">
        <v>3528</v>
      </c>
    </row>
    <row r="27" ht="45.0" customHeight="true">
      <c r="A27" t="s" s="4">
        <v>244</v>
      </c>
      <c r="B27" t="s" s="4">
        <v>3551</v>
      </c>
      <c r="C27" t="s" s="4">
        <v>3527</v>
      </c>
      <c r="D27" t="s" s="4">
        <v>243</v>
      </c>
      <c r="E27" t="s" s="4">
        <v>93</v>
      </c>
      <c r="F27" t="s" s="4">
        <v>92</v>
      </c>
      <c r="G27" t="s" s="4">
        <v>3528</v>
      </c>
    </row>
    <row r="28" ht="45.0" customHeight="true">
      <c r="A28" t="s" s="4">
        <v>248</v>
      </c>
      <c r="B28" t="s" s="4">
        <v>3552</v>
      </c>
      <c r="C28" t="s" s="4">
        <v>3527</v>
      </c>
      <c r="D28" t="s" s="4">
        <v>230</v>
      </c>
      <c r="E28" t="s" s="4">
        <v>93</v>
      </c>
      <c r="F28" t="s" s="4">
        <v>92</v>
      </c>
      <c r="G28" t="s" s="4">
        <v>3528</v>
      </c>
    </row>
    <row r="29" ht="45.0" customHeight="true">
      <c r="A29" t="s" s="4">
        <v>255</v>
      </c>
      <c r="B29" t="s" s="4">
        <v>3553</v>
      </c>
      <c r="C29" t="s" s="4">
        <v>3527</v>
      </c>
      <c r="D29" t="s" s="4">
        <v>254</v>
      </c>
      <c r="E29" t="s" s="4">
        <v>93</v>
      </c>
      <c r="F29" t="s" s="4">
        <v>92</v>
      </c>
      <c r="G29" t="s" s="4">
        <v>3528</v>
      </c>
    </row>
    <row r="30" ht="45.0" customHeight="true">
      <c r="A30" t="s" s="4">
        <v>261</v>
      </c>
      <c r="B30" t="s" s="4">
        <v>3554</v>
      </c>
      <c r="C30" t="s" s="4">
        <v>3527</v>
      </c>
      <c r="D30" t="s" s="4">
        <v>230</v>
      </c>
      <c r="E30" t="s" s="4">
        <v>93</v>
      </c>
      <c r="F30" t="s" s="4">
        <v>92</v>
      </c>
      <c r="G30" t="s" s="4">
        <v>3528</v>
      </c>
    </row>
    <row r="31" ht="45.0" customHeight="true">
      <c r="A31" t="s" s="4">
        <v>266</v>
      </c>
      <c r="B31" t="s" s="4">
        <v>3555</v>
      </c>
      <c r="C31" t="s" s="4">
        <v>3527</v>
      </c>
      <c r="D31" t="s" s="4">
        <v>230</v>
      </c>
      <c r="E31" t="s" s="4">
        <v>93</v>
      </c>
      <c r="F31" t="s" s="4">
        <v>92</v>
      </c>
      <c r="G31" t="s" s="4">
        <v>3528</v>
      </c>
    </row>
    <row r="32" ht="45.0" customHeight="true">
      <c r="A32" t="s" s="4">
        <v>274</v>
      </c>
      <c r="B32" t="s" s="4">
        <v>3556</v>
      </c>
      <c r="C32" t="s" s="4">
        <v>3527</v>
      </c>
      <c r="D32" t="s" s="4">
        <v>273</v>
      </c>
      <c r="E32" t="s" s="4">
        <v>93</v>
      </c>
      <c r="F32" t="s" s="4">
        <v>92</v>
      </c>
      <c r="G32" t="s" s="4">
        <v>3528</v>
      </c>
    </row>
    <row r="33" ht="45.0" customHeight="true">
      <c r="A33" t="s" s="4">
        <v>282</v>
      </c>
      <c r="B33" t="s" s="4">
        <v>3557</v>
      </c>
      <c r="C33" t="s" s="4">
        <v>3527</v>
      </c>
      <c r="D33" t="s" s="4">
        <v>281</v>
      </c>
      <c r="E33" t="s" s="4">
        <v>93</v>
      </c>
      <c r="F33" t="s" s="4">
        <v>92</v>
      </c>
      <c r="G33" t="s" s="4">
        <v>3528</v>
      </c>
    </row>
    <row r="34" ht="45.0" customHeight="true">
      <c r="A34" t="s" s="4">
        <v>291</v>
      </c>
      <c r="B34" t="s" s="4">
        <v>3558</v>
      </c>
      <c r="C34" t="s" s="4">
        <v>3527</v>
      </c>
      <c r="D34" t="s" s="4">
        <v>290</v>
      </c>
      <c r="E34" t="s" s="4">
        <v>93</v>
      </c>
      <c r="F34" t="s" s="4">
        <v>92</v>
      </c>
      <c r="G34" t="s" s="4">
        <v>3528</v>
      </c>
    </row>
    <row r="35" ht="45.0" customHeight="true">
      <c r="A35" t="s" s="4">
        <v>300</v>
      </c>
      <c r="B35" t="s" s="4">
        <v>3559</v>
      </c>
      <c r="C35" t="s" s="4">
        <v>3527</v>
      </c>
      <c r="D35" t="s" s="4">
        <v>299</v>
      </c>
      <c r="E35" t="s" s="4">
        <v>93</v>
      </c>
      <c r="F35" t="s" s="4">
        <v>92</v>
      </c>
      <c r="G35" t="s" s="4">
        <v>3528</v>
      </c>
    </row>
    <row r="36" ht="45.0" customHeight="true">
      <c r="A36" t="s" s="4">
        <v>305</v>
      </c>
      <c r="B36" t="s" s="4">
        <v>3560</v>
      </c>
      <c r="C36" t="s" s="4">
        <v>3527</v>
      </c>
      <c r="D36" t="s" s="4">
        <v>144</v>
      </c>
      <c r="E36" t="s" s="4">
        <v>93</v>
      </c>
      <c r="F36" t="s" s="4">
        <v>92</v>
      </c>
      <c r="G36" t="s" s="4">
        <v>3528</v>
      </c>
    </row>
    <row r="37" ht="45.0" customHeight="true">
      <c r="A37" t="s" s="4">
        <v>313</v>
      </c>
      <c r="B37" t="s" s="4">
        <v>3561</v>
      </c>
      <c r="C37" t="s" s="4">
        <v>3527</v>
      </c>
      <c r="D37" t="s" s="4">
        <v>312</v>
      </c>
      <c r="E37" t="s" s="4">
        <v>93</v>
      </c>
      <c r="F37" t="s" s="4">
        <v>92</v>
      </c>
      <c r="G37" t="s" s="4">
        <v>3528</v>
      </c>
    </row>
    <row r="38" ht="45.0" customHeight="true">
      <c r="A38" t="s" s="4">
        <v>316</v>
      </c>
      <c r="B38" t="s" s="4">
        <v>3562</v>
      </c>
      <c r="C38" t="s" s="4">
        <v>3527</v>
      </c>
      <c r="D38" t="s" s="4">
        <v>290</v>
      </c>
      <c r="E38" t="s" s="4">
        <v>93</v>
      </c>
      <c r="F38" t="s" s="4">
        <v>92</v>
      </c>
      <c r="G38" t="s" s="4">
        <v>3528</v>
      </c>
    </row>
    <row r="39" ht="45.0" customHeight="true">
      <c r="A39" t="s" s="4">
        <v>320</v>
      </c>
      <c r="B39" t="s" s="4">
        <v>3563</v>
      </c>
      <c r="C39" t="s" s="4">
        <v>3527</v>
      </c>
      <c r="D39" t="s" s="4">
        <v>243</v>
      </c>
      <c r="E39" t="s" s="4">
        <v>93</v>
      </c>
      <c r="F39" t="s" s="4">
        <v>92</v>
      </c>
      <c r="G39" t="s" s="4">
        <v>3528</v>
      </c>
    </row>
    <row r="40" ht="45.0" customHeight="true">
      <c r="A40" t="s" s="4">
        <v>324</v>
      </c>
      <c r="B40" t="s" s="4">
        <v>3564</v>
      </c>
      <c r="C40" t="s" s="4">
        <v>3527</v>
      </c>
      <c r="D40" t="s" s="4">
        <v>135</v>
      </c>
      <c r="E40" t="s" s="4">
        <v>93</v>
      </c>
      <c r="F40" t="s" s="4">
        <v>92</v>
      </c>
      <c r="G40" t="s" s="4">
        <v>3528</v>
      </c>
    </row>
    <row r="41" ht="45.0" customHeight="true">
      <c r="A41" t="s" s="4">
        <v>329</v>
      </c>
      <c r="B41" t="s" s="4">
        <v>3565</v>
      </c>
      <c r="C41" t="s" s="4">
        <v>3527</v>
      </c>
      <c r="D41" t="s" s="4">
        <v>91</v>
      </c>
      <c r="E41" t="s" s="4">
        <v>93</v>
      </c>
      <c r="F41" t="s" s="4">
        <v>92</v>
      </c>
      <c r="G41" t="s" s="4">
        <v>3528</v>
      </c>
    </row>
    <row r="42" ht="45.0" customHeight="true">
      <c r="A42" t="s" s="4">
        <v>334</v>
      </c>
      <c r="B42" t="s" s="4">
        <v>3566</v>
      </c>
      <c r="C42" t="s" s="4">
        <v>3527</v>
      </c>
      <c r="D42" t="s" s="4">
        <v>135</v>
      </c>
      <c r="E42" t="s" s="4">
        <v>93</v>
      </c>
      <c r="F42" t="s" s="4">
        <v>92</v>
      </c>
      <c r="G42" t="s" s="4">
        <v>3528</v>
      </c>
    </row>
    <row r="43" ht="45.0" customHeight="true">
      <c r="A43" t="s" s="4">
        <v>338</v>
      </c>
      <c r="B43" t="s" s="4">
        <v>3567</v>
      </c>
      <c r="C43" t="s" s="4">
        <v>3527</v>
      </c>
      <c r="D43" t="s" s="4">
        <v>104</v>
      </c>
      <c r="E43" t="s" s="4">
        <v>93</v>
      </c>
      <c r="F43" t="s" s="4">
        <v>92</v>
      </c>
      <c r="G43" t="s" s="4">
        <v>3528</v>
      </c>
    </row>
    <row r="44" ht="45.0" customHeight="true">
      <c r="A44" t="s" s="4">
        <v>344</v>
      </c>
      <c r="B44" t="s" s="4">
        <v>3568</v>
      </c>
      <c r="C44" t="s" s="4">
        <v>3527</v>
      </c>
      <c r="D44" t="s" s="4">
        <v>104</v>
      </c>
      <c r="E44" t="s" s="4">
        <v>93</v>
      </c>
      <c r="F44" t="s" s="4">
        <v>92</v>
      </c>
      <c r="G44" t="s" s="4">
        <v>3528</v>
      </c>
    </row>
    <row r="45" ht="45.0" customHeight="true">
      <c r="A45" t="s" s="4">
        <v>349</v>
      </c>
      <c r="B45" t="s" s="4">
        <v>3569</v>
      </c>
      <c r="C45" t="s" s="4">
        <v>3527</v>
      </c>
      <c r="D45" t="s" s="4">
        <v>91</v>
      </c>
      <c r="E45" t="s" s="4">
        <v>93</v>
      </c>
      <c r="F45" t="s" s="4">
        <v>92</v>
      </c>
      <c r="G45" t="s" s="4">
        <v>3528</v>
      </c>
    </row>
    <row r="46" ht="45.0" customHeight="true">
      <c r="A46" t="s" s="4">
        <v>352</v>
      </c>
      <c r="B46" t="s" s="4">
        <v>3570</v>
      </c>
      <c r="C46" t="s" s="4">
        <v>3527</v>
      </c>
      <c r="D46" t="s" s="4">
        <v>144</v>
      </c>
      <c r="E46" t="s" s="4">
        <v>93</v>
      </c>
      <c r="F46" t="s" s="4">
        <v>92</v>
      </c>
      <c r="G46" t="s" s="4">
        <v>3528</v>
      </c>
    </row>
    <row r="47" ht="45.0" customHeight="true">
      <c r="A47" t="s" s="4">
        <v>357</v>
      </c>
      <c r="B47" t="s" s="4">
        <v>3571</v>
      </c>
      <c r="C47" t="s" s="4">
        <v>3527</v>
      </c>
      <c r="D47" t="s" s="4">
        <v>173</v>
      </c>
      <c r="E47" t="s" s="4">
        <v>93</v>
      </c>
      <c r="F47" t="s" s="4">
        <v>92</v>
      </c>
      <c r="G47" t="s" s="4">
        <v>3528</v>
      </c>
    </row>
    <row r="48" ht="45.0" customHeight="true">
      <c r="A48" t="s" s="4">
        <v>360</v>
      </c>
      <c r="B48" t="s" s="4">
        <v>3572</v>
      </c>
      <c r="C48" t="s" s="4">
        <v>3527</v>
      </c>
      <c r="D48" t="s" s="4">
        <v>144</v>
      </c>
      <c r="E48" t="s" s="4">
        <v>93</v>
      </c>
      <c r="F48" t="s" s="4">
        <v>92</v>
      </c>
      <c r="G48" t="s" s="4">
        <v>3528</v>
      </c>
    </row>
    <row r="49" ht="45.0" customHeight="true">
      <c r="A49" t="s" s="4">
        <v>364</v>
      </c>
      <c r="B49" t="s" s="4">
        <v>3573</v>
      </c>
      <c r="C49" t="s" s="4">
        <v>3527</v>
      </c>
      <c r="D49" t="s" s="4">
        <v>144</v>
      </c>
      <c r="E49" t="s" s="4">
        <v>93</v>
      </c>
      <c r="F49" t="s" s="4">
        <v>92</v>
      </c>
      <c r="G49" t="s" s="4">
        <v>3528</v>
      </c>
    </row>
    <row r="50" ht="45.0" customHeight="true">
      <c r="A50" t="s" s="4">
        <v>370</v>
      </c>
      <c r="B50" t="s" s="4">
        <v>3574</v>
      </c>
      <c r="C50" t="s" s="4">
        <v>3527</v>
      </c>
      <c r="D50" t="s" s="4">
        <v>144</v>
      </c>
      <c r="E50" t="s" s="4">
        <v>93</v>
      </c>
      <c r="F50" t="s" s="4">
        <v>92</v>
      </c>
      <c r="G50" t="s" s="4">
        <v>3528</v>
      </c>
    </row>
    <row r="51" ht="45.0" customHeight="true">
      <c r="A51" t="s" s="4">
        <v>374</v>
      </c>
      <c r="B51" t="s" s="4">
        <v>3575</v>
      </c>
      <c r="C51" t="s" s="4">
        <v>3527</v>
      </c>
      <c r="D51" t="s" s="4">
        <v>173</v>
      </c>
      <c r="E51" t="s" s="4">
        <v>93</v>
      </c>
      <c r="F51" t="s" s="4">
        <v>92</v>
      </c>
      <c r="G51" t="s" s="4">
        <v>3528</v>
      </c>
    </row>
    <row r="52" ht="45.0" customHeight="true">
      <c r="A52" t="s" s="4">
        <v>378</v>
      </c>
      <c r="B52" t="s" s="4">
        <v>3576</v>
      </c>
      <c r="C52" t="s" s="4">
        <v>3527</v>
      </c>
      <c r="D52" t="s" s="4">
        <v>144</v>
      </c>
      <c r="E52" t="s" s="4">
        <v>93</v>
      </c>
      <c r="F52" t="s" s="4">
        <v>92</v>
      </c>
      <c r="G52" t="s" s="4">
        <v>3528</v>
      </c>
    </row>
    <row r="53" ht="45.0" customHeight="true">
      <c r="A53" t="s" s="4">
        <v>382</v>
      </c>
      <c r="B53" t="s" s="4">
        <v>3577</v>
      </c>
      <c r="C53" t="s" s="4">
        <v>3527</v>
      </c>
      <c r="D53" t="s" s="4">
        <v>230</v>
      </c>
      <c r="E53" t="s" s="4">
        <v>93</v>
      </c>
      <c r="F53" t="s" s="4">
        <v>92</v>
      </c>
      <c r="G53" t="s" s="4">
        <v>3528</v>
      </c>
    </row>
    <row r="54" ht="45.0" customHeight="true">
      <c r="A54" t="s" s="4">
        <v>385</v>
      </c>
      <c r="B54" t="s" s="4">
        <v>3578</v>
      </c>
      <c r="C54" t="s" s="4">
        <v>3527</v>
      </c>
      <c r="D54" t="s" s="4">
        <v>230</v>
      </c>
      <c r="E54" t="s" s="4">
        <v>93</v>
      </c>
      <c r="F54" t="s" s="4">
        <v>92</v>
      </c>
      <c r="G54" t="s" s="4">
        <v>3528</v>
      </c>
    </row>
    <row r="55" ht="45.0" customHeight="true">
      <c r="A55" t="s" s="4">
        <v>390</v>
      </c>
      <c r="B55" t="s" s="4">
        <v>3579</v>
      </c>
      <c r="C55" t="s" s="4">
        <v>3527</v>
      </c>
      <c r="D55" t="s" s="4">
        <v>144</v>
      </c>
      <c r="E55" t="s" s="4">
        <v>93</v>
      </c>
      <c r="F55" t="s" s="4">
        <v>92</v>
      </c>
      <c r="G55" t="s" s="4">
        <v>3528</v>
      </c>
    </row>
    <row r="56" ht="45.0" customHeight="true">
      <c r="A56" t="s" s="4">
        <v>394</v>
      </c>
      <c r="B56" t="s" s="4">
        <v>3580</v>
      </c>
      <c r="C56" t="s" s="4">
        <v>3527</v>
      </c>
      <c r="D56" t="s" s="4">
        <v>144</v>
      </c>
      <c r="E56" t="s" s="4">
        <v>93</v>
      </c>
      <c r="F56" t="s" s="4">
        <v>92</v>
      </c>
      <c r="G56" t="s" s="4">
        <v>3528</v>
      </c>
    </row>
    <row r="57" ht="45.0" customHeight="true">
      <c r="A57" t="s" s="4">
        <v>397</v>
      </c>
      <c r="B57" t="s" s="4">
        <v>3581</v>
      </c>
      <c r="C57" t="s" s="4">
        <v>3527</v>
      </c>
      <c r="D57" t="s" s="4">
        <v>144</v>
      </c>
      <c r="E57" t="s" s="4">
        <v>93</v>
      </c>
      <c r="F57" t="s" s="4">
        <v>92</v>
      </c>
      <c r="G57" t="s" s="4">
        <v>3528</v>
      </c>
    </row>
    <row r="58" ht="45.0" customHeight="true">
      <c r="A58" t="s" s="4">
        <v>401</v>
      </c>
      <c r="B58" t="s" s="4">
        <v>3582</v>
      </c>
      <c r="C58" t="s" s="4">
        <v>3527</v>
      </c>
      <c r="D58" t="s" s="4">
        <v>230</v>
      </c>
      <c r="E58" t="s" s="4">
        <v>93</v>
      </c>
      <c r="F58" t="s" s="4">
        <v>92</v>
      </c>
      <c r="G58" t="s" s="4">
        <v>3528</v>
      </c>
    </row>
    <row r="59" ht="45.0" customHeight="true">
      <c r="A59" t="s" s="4">
        <v>409</v>
      </c>
      <c r="B59" t="s" s="4">
        <v>3583</v>
      </c>
      <c r="C59" t="s" s="4">
        <v>3527</v>
      </c>
      <c r="D59" t="s" s="4">
        <v>408</v>
      </c>
      <c r="E59" t="s" s="4">
        <v>93</v>
      </c>
      <c r="F59" t="s" s="4">
        <v>92</v>
      </c>
      <c r="G59" t="s" s="4">
        <v>3528</v>
      </c>
    </row>
    <row r="60" ht="45.0" customHeight="true">
      <c r="A60" t="s" s="4">
        <v>415</v>
      </c>
      <c r="B60" t="s" s="4">
        <v>3584</v>
      </c>
      <c r="C60" t="s" s="4">
        <v>3527</v>
      </c>
      <c r="D60" t="s" s="4">
        <v>144</v>
      </c>
      <c r="E60" t="s" s="4">
        <v>93</v>
      </c>
      <c r="F60" t="s" s="4">
        <v>92</v>
      </c>
      <c r="G60" t="s" s="4">
        <v>3528</v>
      </c>
    </row>
    <row r="61" ht="45.0" customHeight="true">
      <c r="A61" t="s" s="4">
        <v>419</v>
      </c>
      <c r="B61" t="s" s="4">
        <v>3585</v>
      </c>
      <c r="C61" t="s" s="4">
        <v>3527</v>
      </c>
      <c r="D61" t="s" s="4">
        <v>230</v>
      </c>
      <c r="E61" t="s" s="4">
        <v>93</v>
      </c>
      <c r="F61" t="s" s="4">
        <v>92</v>
      </c>
      <c r="G61" t="s" s="4">
        <v>3528</v>
      </c>
    </row>
    <row r="62" ht="45.0" customHeight="true">
      <c r="A62" t="s" s="4">
        <v>425</v>
      </c>
      <c r="B62" t="s" s="4">
        <v>3586</v>
      </c>
      <c r="C62" t="s" s="4">
        <v>3527</v>
      </c>
      <c r="D62" t="s" s="4">
        <v>408</v>
      </c>
      <c r="E62" t="s" s="4">
        <v>93</v>
      </c>
      <c r="F62" t="s" s="4">
        <v>92</v>
      </c>
      <c r="G62" t="s" s="4">
        <v>3528</v>
      </c>
    </row>
    <row r="63" ht="45.0" customHeight="true">
      <c r="A63" t="s" s="4">
        <v>430</v>
      </c>
      <c r="B63" t="s" s="4">
        <v>3587</v>
      </c>
      <c r="C63" t="s" s="4">
        <v>3527</v>
      </c>
      <c r="D63" t="s" s="4">
        <v>144</v>
      </c>
      <c r="E63" t="s" s="4">
        <v>93</v>
      </c>
      <c r="F63" t="s" s="4">
        <v>92</v>
      </c>
      <c r="G63" t="s" s="4">
        <v>3528</v>
      </c>
    </row>
    <row r="64" ht="45.0" customHeight="true">
      <c r="A64" t="s" s="4">
        <v>434</v>
      </c>
      <c r="B64" t="s" s="4">
        <v>3588</v>
      </c>
      <c r="C64" t="s" s="4">
        <v>3527</v>
      </c>
      <c r="D64" t="s" s="4">
        <v>243</v>
      </c>
      <c r="E64" t="s" s="4">
        <v>93</v>
      </c>
      <c r="F64" t="s" s="4">
        <v>92</v>
      </c>
      <c r="G64" t="s" s="4">
        <v>3528</v>
      </c>
    </row>
    <row r="65" ht="45.0" customHeight="true">
      <c r="A65" t="s" s="4">
        <v>439</v>
      </c>
      <c r="B65" t="s" s="4">
        <v>3589</v>
      </c>
      <c r="C65" t="s" s="4">
        <v>3527</v>
      </c>
      <c r="D65" t="s" s="4">
        <v>254</v>
      </c>
      <c r="E65" t="s" s="4">
        <v>93</v>
      </c>
      <c r="F65" t="s" s="4">
        <v>92</v>
      </c>
      <c r="G65" t="s" s="4">
        <v>3528</v>
      </c>
    </row>
    <row r="66" ht="45.0" customHeight="true">
      <c r="A66" t="s" s="4">
        <v>444</v>
      </c>
      <c r="B66" t="s" s="4">
        <v>3590</v>
      </c>
      <c r="C66" t="s" s="4">
        <v>3527</v>
      </c>
      <c r="D66" t="s" s="4">
        <v>230</v>
      </c>
      <c r="E66" t="s" s="4">
        <v>93</v>
      </c>
      <c r="F66" t="s" s="4">
        <v>92</v>
      </c>
      <c r="G66" t="s" s="4">
        <v>3528</v>
      </c>
    </row>
    <row r="67" ht="45.0" customHeight="true">
      <c r="A67" t="s" s="4">
        <v>448</v>
      </c>
      <c r="B67" t="s" s="4">
        <v>3591</v>
      </c>
      <c r="C67" t="s" s="4">
        <v>3527</v>
      </c>
      <c r="D67" t="s" s="4">
        <v>230</v>
      </c>
      <c r="E67" t="s" s="4">
        <v>93</v>
      </c>
      <c r="F67" t="s" s="4">
        <v>92</v>
      </c>
      <c r="G67" t="s" s="4">
        <v>3528</v>
      </c>
    </row>
    <row r="68" ht="45.0" customHeight="true">
      <c r="A68" t="s" s="4">
        <v>452</v>
      </c>
      <c r="B68" t="s" s="4">
        <v>3592</v>
      </c>
      <c r="C68" t="s" s="4">
        <v>3527</v>
      </c>
      <c r="D68" t="s" s="4">
        <v>243</v>
      </c>
      <c r="E68" t="s" s="4">
        <v>93</v>
      </c>
      <c r="F68" t="s" s="4">
        <v>92</v>
      </c>
      <c r="G68" t="s" s="4">
        <v>3528</v>
      </c>
    </row>
    <row r="69" ht="45.0" customHeight="true">
      <c r="A69" t="s" s="4">
        <v>457</v>
      </c>
      <c r="B69" t="s" s="4">
        <v>3593</v>
      </c>
      <c r="C69" t="s" s="4">
        <v>3527</v>
      </c>
      <c r="D69" t="s" s="4">
        <v>290</v>
      </c>
      <c r="E69" t="s" s="4">
        <v>93</v>
      </c>
      <c r="F69" t="s" s="4">
        <v>92</v>
      </c>
      <c r="G69" t="s" s="4">
        <v>3528</v>
      </c>
    </row>
    <row r="70" ht="45.0" customHeight="true">
      <c r="A70" t="s" s="4">
        <v>461</v>
      </c>
      <c r="B70" t="s" s="4">
        <v>3594</v>
      </c>
      <c r="C70" t="s" s="4">
        <v>3527</v>
      </c>
      <c r="D70" t="s" s="4">
        <v>254</v>
      </c>
      <c r="E70" t="s" s="4">
        <v>93</v>
      </c>
      <c r="F70" t="s" s="4">
        <v>92</v>
      </c>
      <c r="G70" t="s" s="4">
        <v>3528</v>
      </c>
    </row>
    <row r="71" ht="45.0" customHeight="true">
      <c r="A71" t="s" s="4">
        <v>466</v>
      </c>
      <c r="B71" t="s" s="4">
        <v>3595</v>
      </c>
      <c r="C71" t="s" s="4">
        <v>3527</v>
      </c>
      <c r="D71" t="s" s="4">
        <v>290</v>
      </c>
      <c r="E71" t="s" s="4">
        <v>93</v>
      </c>
      <c r="F71" t="s" s="4">
        <v>92</v>
      </c>
      <c r="G71" t="s" s="4">
        <v>3528</v>
      </c>
    </row>
    <row r="72" ht="45.0" customHeight="true">
      <c r="A72" t="s" s="4">
        <v>470</v>
      </c>
      <c r="B72" t="s" s="4">
        <v>3596</v>
      </c>
      <c r="C72" t="s" s="4">
        <v>3527</v>
      </c>
      <c r="D72" t="s" s="4">
        <v>273</v>
      </c>
      <c r="E72" t="s" s="4">
        <v>93</v>
      </c>
      <c r="F72" t="s" s="4">
        <v>92</v>
      </c>
      <c r="G72" t="s" s="4">
        <v>3528</v>
      </c>
    </row>
    <row r="73" ht="45.0" customHeight="true">
      <c r="A73" t="s" s="4">
        <v>474</v>
      </c>
      <c r="B73" t="s" s="4">
        <v>3597</v>
      </c>
      <c r="C73" t="s" s="4">
        <v>3527</v>
      </c>
      <c r="D73" t="s" s="4">
        <v>312</v>
      </c>
      <c r="E73" t="s" s="4">
        <v>93</v>
      </c>
      <c r="F73" t="s" s="4">
        <v>92</v>
      </c>
      <c r="G73" t="s" s="4">
        <v>3528</v>
      </c>
    </row>
    <row r="74" ht="45.0" customHeight="true">
      <c r="A74" t="s" s="4">
        <v>477</v>
      </c>
      <c r="B74" t="s" s="4">
        <v>3598</v>
      </c>
      <c r="C74" t="s" s="4">
        <v>3527</v>
      </c>
      <c r="D74" t="s" s="4">
        <v>243</v>
      </c>
      <c r="E74" t="s" s="4">
        <v>93</v>
      </c>
      <c r="F74" t="s" s="4">
        <v>92</v>
      </c>
      <c r="G74" t="s" s="4">
        <v>3528</v>
      </c>
    </row>
    <row r="75" ht="45.0" customHeight="true">
      <c r="A75" t="s" s="4">
        <v>483</v>
      </c>
      <c r="B75" t="s" s="4">
        <v>3599</v>
      </c>
      <c r="C75" t="s" s="4">
        <v>3527</v>
      </c>
      <c r="D75" t="s" s="4">
        <v>173</v>
      </c>
      <c r="E75" t="s" s="4">
        <v>93</v>
      </c>
      <c r="F75" t="s" s="4">
        <v>92</v>
      </c>
      <c r="G75" t="s" s="4">
        <v>3528</v>
      </c>
    </row>
    <row r="76" ht="45.0" customHeight="true">
      <c r="A76" t="s" s="4">
        <v>486</v>
      </c>
      <c r="B76" t="s" s="4">
        <v>3600</v>
      </c>
      <c r="C76" t="s" s="4">
        <v>3527</v>
      </c>
      <c r="D76" t="s" s="4">
        <v>91</v>
      </c>
      <c r="E76" t="s" s="4">
        <v>93</v>
      </c>
      <c r="F76" t="s" s="4">
        <v>92</v>
      </c>
      <c r="G76" t="s" s="4">
        <v>3528</v>
      </c>
    </row>
    <row r="77" ht="45.0" customHeight="true">
      <c r="A77" t="s" s="4">
        <v>490</v>
      </c>
      <c r="B77" t="s" s="4">
        <v>3601</v>
      </c>
      <c r="C77" t="s" s="4">
        <v>3527</v>
      </c>
      <c r="D77" t="s" s="4">
        <v>104</v>
      </c>
      <c r="E77" t="s" s="4">
        <v>93</v>
      </c>
      <c r="F77" t="s" s="4">
        <v>92</v>
      </c>
      <c r="G77" t="s" s="4">
        <v>3528</v>
      </c>
    </row>
    <row r="78" ht="45.0" customHeight="true">
      <c r="A78" t="s" s="4">
        <v>499</v>
      </c>
      <c r="B78" t="s" s="4">
        <v>3602</v>
      </c>
      <c r="C78" t="s" s="4">
        <v>3527</v>
      </c>
      <c r="D78" t="s" s="4">
        <v>498</v>
      </c>
      <c r="E78" t="s" s="4">
        <v>93</v>
      </c>
      <c r="F78" t="s" s="4">
        <v>92</v>
      </c>
      <c r="G78" t="s" s="4">
        <v>3528</v>
      </c>
    </row>
    <row r="79" ht="45.0" customHeight="true">
      <c r="A79" t="s" s="4">
        <v>503</v>
      </c>
      <c r="B79" t="s" s="4">
        <v>3603</v>
      </c>
      <c r="C79" t="s" s="4">
        <v>3527</v>
      </c>
      <c r="D79" t="s" s="4">
        <v>126</v>
      </c>
      <c r="E79" t="s" s="4">
        <v>93</v>
      </c>
      <c r="F79" t="s" s="4">
        <v>92</v>
      </c>
      <c r="G79" t="s" s="4">
        <v>3528</v>
      </c>
    </row>
    <row r="80" ht="45.0" customHeight="true">
      <c r="A80" t="s" s="4">
        <v>508</v>
      </c>
      <c r="B80" t="s" s="4">
        <v>3604</v>
      </c>
      <c r="C80" t="s" s="4">
        <v>3527</v>
      </c>
      <c r="D80" t="s" s="4">
        <v>135</v>
      </c>
      <c r="E80" t="s" s="4">
        <v>93</v>
      </c>
      <c r="F80" t="s" s="4">
        <v>92</v>
      </c>
      <c r="G80" t="s" s="4">
        <v>3528</v>
      </c>
    </row>
    <row r="81" ht="45.0" customHeight="true">
      <c r="A81" t="s" s="4">
        <v>512</v>
      </c>
      <c r="B81" t="s" s="4">
        <v>3605</v>
      </c>
      <c r="C81" t="s" s="4">
        <v>3527</v>
      </c>
      <c r="D81" t="s" s="4">
        <v>104</v>
      </c>
      <c r="E81" t="s" s="4">
        <v>93</v>
      </c>
      <c r="F81" t="s" s="4">
        <v>92</v>
      </c>
      <c r="G81" t="s" s="4">
        <v>3528</v>
      </c>
    </row>
    <row r="82" ht="45.0" customHeight="true">
      <c r="A82" t="s" s="4">
        <v>515</v>
      </c>
      <c r="B82" t="s" s="4">
        <v>3606</v>
      </c>
      <c r="C82" t="s" s="4">
        <v>3527</v>
      </c>
      <c r="D82" t="s" s="4">
        <v>173</v>
      </c>
      <c r="E82" t="s" s="4">
        <v>93</v>
      </c>
      <c r="F82" t="s" s="4">
        <v>92</v>
      </c>
      <c r="G82" t="s" s="4">
        <v>3528</v>
      </c>
    </row>
    <row r="83" ht="45.0" customHeight="true">
      <c r="A83" t="s" s="4">
        <v>519</v>
      </c>
      <c r="B83" t="s" s="4">
        <v>3607</v>
      </c>
      <c r="C83" t="s" s="4">
        <v>3527</v>
      </c>
      <c r="D83" t="s" s="4">
        <v>173</v>
      </c>
      <c r="E83" t="s" s="4">
        <v>93</v>
      </c>
      <c r="F83" t="s" s="4">
        <v>92</v>
      </c>
      <c r="G83" t="s" s="4">
        <v>3528</v>
      </c>
    </row>
    <row r="84" ht="45.0" customHeight="true">
      <c r="A84" t="s" s="4">
        <v>525</v>
      </c>
      <c r="B84" t="s" s="4">
        <v>3608</v>
      </c>
      <c r="C84" t="s" s="4">
        <v>3527</v>
      </c>
      <c r="D84" t="s" s="4">
        <v>144</v>
      </c>
      <c r="E84" t="s" s="4">
        <v>93</v>
      </c>
      <c r="F84" t="s" s="4">
        <v>92</v>
      </c>
      <c r="G84" t="s" s="4">
        <v>3528</v>
      </c>
    </row>
    <row r="85" ht="45.0" customHeight="true">
      <c r="A85" t="s" s="4">
        <v>530</v>
      </c>
      <c r="B85" t="s" s="4">
        <v>3609</v>
      </c>
      <c r="C85" t="s" s="4">
        <v>3527</v>
      </c>
      <c r="D85" t="s" s="4">
        <v>144</v>
      </c>
      <c r="E85" t="s" s="4">
        <v>93</v>
      </c>
      <c r="F85" t="s" s="4">
        <v>92</v>
      </c>
      <c r="G85" t="s" s="4">
        <v>3528</v>
      </c>
    </row>
    <row r="86" ht="45.0" customHeight="true">
      <c r="A86" t="s" s="4">
        <v>534</v>
      </c>
      <c r="B86" t="s" s="4">
        <v>3610</v>
      </c>
      <c r="C86" t="s" s="4">
        <v>3527</v>
      </c>
      <c r="D86" t="s" s="4">
        <v>166</v>
      </c>
      <c r="E86" t="s" s="4">
        <v>93</v>
      </c>
      <c r="F86" t="s" s="4">
        <v>92</v>
      </c>
      <c r="G86" t="s" s="4">
        <v>3528</v>
      </c>
    </row>
    <row r="87" ht="45.0" customHeight="true">
      <c r="A87" t="s" s="4">
        <v>537</v>
      </c>
      <c r="B87" t="s" s="4">
        <v>3611</v>
      </c>
      <c r="C87" t="s" s="4">
        <v>3527</v>
      </c>
      <c r="D87" t="s" s="4">
        <v>166</v>
      </c>
      <c r="E87" t="s" s="4">
        <v>93</v>
      </c>
      <c r="F87" t="s" s="4">
        <v>92</v>
      </c>
      <c r="G87" t="s" s="4">
        <v>3528</v>
      </c>
    </row>
    <row r="88" ht="45.0" customHeight="true">
      <c r="A88" t="s" s="4">
        <v>540</v>
      </c>
      <c r="B88" t="s" s="4">
        <v>3612</v>
      </c>
      <c r="C88" t="s" s="4">
        <v>3527</v>
      </c>
      <c r="D88" t="s" s="4">
        <v>144</v>
      </c>
      <c r="E88" t="s" s="4">
        <v>93</v>
      </c>
      <c r="F88" t="s" s="4">
        <v>92</v>
      </c>
      <c r="G88" t="s" s="4">
        <v>3528</v>
      </c>
    </row>
    <row r="89" ht="45.0" customHeight="true">
      <c r="A89" t="s" s="4">
        <v>543</v>
      </c>
      <c r="B89" t="s" s="4">
        <v>3613</v>
      </c>
      <c r="C89" t="s" s="4">
        <v>3527</v>
      </c>
      <c r="D89" t="s" s="4">
        <v>144</v>
      </c>
      <c r="E89" t="s" s="4">
        <v>93</v>
      </c>
      <c r="F89" t="s" s="4">
        <v>92</v>
      </c>
      <c r="G89" t="s" s="4">
        <v>3528</v>
      </c>
    </row>
    <row r="90" ht="45.0" customHeight="true">
      <c r="A90" t="s" s="4">
        <v>546</v>
      </c>
      <c r="B90" t="s" s="4">
        <v>3614</v>
      </c>
      <c r="C90" t="s" s="4">
        <v>3527</v>
      </c>
      <c r="D90" t="s" s="4">
        <v>144</v>
      </c>
      <c r="E90" t="s" s="4">
        <v>93</v>
      </c>
      <c r="F90" t="s" s="4">
        <v>92</v>
      </c>
      <c r="G90" t="s" s="4">
        <v>3528</v>
      </c>
    </row>
    <row r="91" ht="45.0" customHeight="true">
      <c r="A91" t="s" s="4">
        <v>552</v>
      </c>
      <c r="B91" t="s" s="4">
        <v>3615</v>
      </c>
      <c r="C91" t="s" s="4">
        <v>3527</v>
      </c>
      <c r="D91" t="s" s="4">
        <v>551</v>
      </c>
      <c r="E91" t="s" s="4">
        <v>93</v>
      </c>
      <c r="F91" t="s" s="4">
        <v>92</v>
      </c>
      <c r="G91" t="s" s="4">
        <v>3528</v>
      </c>
    </row>
    <row r="92" ht="45.0" customHeight="true">
      <c r="A92" t="s" s="4">
        <v>557</v>
      </c>
      <c r="B92" t="s" s="4">
        <v>3616</v>
      </c>
      <c r="C92" t="s" s="4">
        <v>3527</v>
      </c>
      <c r="D92" t="s" s="4">
        <v>551</v>
      </c>
      <c r="E92" t="s" s="4">
        <v>93</v>
      </c>
      <c r="F92" t="s" s="4">
        <v>92</v>
      </c>
      <c r="G92" t="s" s="4">
        <v>3528</v>
      </c>
    </row>
    <row r="93" ht="45.0" customHeight="true">
      <c r="A93" t="s" s="4">
        <v>562</v>
      </c>
      <c r="B93" t="s" s="4">
        <v>3617</v>
      </c>
      <c r="C93" t="s" s="4">
        <v>3527</v>
      </c>
      <c r="D93" t="s" s="4">
        <v>551</v>
      </c>
      <c r="E93" t="s" s="4">
        <v>93</v>
      </c>
      <c r="F93" t="s" s="4">
        <v>92</v>
      </c>
      <c r="G93" t="s" s="4">
        <v>3528</v>
      </c>
    </row>
    <row r="94" ht="45.0" customHeight="true">
      <c r="A94" t="s" s="4">
        <v>567</v>
      </c>
      <c r="B94" t="s" s="4">
        <v>3618</v>
      </c>
      <c r="C94" t="s" s="4">
        <v>3527</v>
      </c>
      <c r="D94" t="s" s="4">
        <v>144</v>
      </c>
      <c r="E94" t="s" s="4">
        <v>93</v>
      </c>
      <c r="F94" t="s" s="4">
        <v>92</v>
      </c>
      <c r="G94" t="s" s="4">
        <v>3528</v>
      </c>
    </row>
    <row r="95" ht="45.0" customHeight="true">
      <c r="A95" t="s" s="4">
        <v>571</v>
      </c>
      <c r="B95" t="s" s="4">
        <v>3619</v>
      </c>
      <c r="C95" t="s" s="4">
        <v>3527</v>
      </c>
      <c r="D95" t="s" s="4">
        <v>230</v>
      </c>
      <c r="E95" t="s" s="4">
        <v>93</v>
      </c>
      <c r="F95" t="s" s="4">
        <v>92</v>
      </c>
      <c r="G95" t="s" s="4">
        <v>3528</v>
      </c>
    </row>
    <row r="96" ht="45.0" customHeight="true">
      <c r="A96" t="s" s="4">
        <v>574</v>
      </c>
      <c r="B96" t="s" s="4">
        <v>3620</v>
      </c>
      <c r="C96" t="s" s="4">
        <v>3527</v>
      </c>
      <c r="D96" t="s" s="4">
        <v>144</v>
      </c>
      <c r="E96" t="s" s="4">
        <v>93</v>
      </c>
      <c r="F96" t="s" s="4">
        <v>92</v>
      </c>
      <c r="G96" t="s" s="4">
        <v>3528</v>
      </c>
    </row>
    <row r="97" ht="45.0" customHeight="true">
      <c r="A97" t="s" s="4">
        <v>578</v>
      </c>
      <c r="B97" t="s" s="4">
        <v>3621</v>
      </c>
      <c r="C97" t="s" s="4">
        <v>3527</v>
      </c>
      <c r="D97" t="s" s="4">
        <v>144</v>
      </c>
      <c r="E97" t="s" s="4">
        <v>93</v>
      </c>
      <c r="F97" t="s" s="4">
        <v>92</v>
      </c>
      <c r="G97" t="s" s="4">
        <v>3528</v>
      </c>
    </row>
    <row r="98" ht="45.0" customHeight="true">
      <c r="A98" t="s" s="4">
        <v>582</v>
      </c>
      <c r="B98" t="s" s="4">
        <v>3622</v>
      </c>
      <c r="C98" t="s" s="4">
        <v>3527</v>
      </c>
      <c r="D98" t="s" s="4">
        <v>144</v>
      </c>
      <c r="E98" t="s" s="4">
        <v>93</v>
      </c>
      <c r="F98" t="s" s="4">
        <v>92</v>
      </c>
      <c r="G98" t="s" s="4">
        <v>3528</v>
      </c>
    </row>
    <row r="99" ht="45.0" customHeight="true">
      <c r="A99" t="s" s="4">
        <v>586</v>
      </c>
      <c r="B99" t="s" s="4">
        <v>3623</v>
      </c>
      <c r="C99" t="s" s="4">
        <v>3527</v>
      </c>
      <c r="D99" t="s" s="4">
        <v>230</v>
      </c>
      <c r="E99" t="s" s="4">
        <v>93</v>
      </c>
      <c r="F99" t="s" s="4">
        <v>92</v>
      </c>
      <c r="G99" t="s" s="4">
        <v>3528</v>
      </c>
    </row>
    <row r="100" ht="45.0" customHeight="true">
      <c r="A100" t="s" s="4">
        <v>590</v>
      </c>
      <c r="B100" t="s" s="4">
        <v>3624</v>
      </c>
      <c r="C100" t="s" s="4">
        <v>3527</v>
      </c>
      <c r="D100" t="s" s="4">
        <v>144</v>
      </c>
      <c r="E100" t="s" s="4">
        <v>93</v>
      </c>
      <c r="F100" t="s" s="4">
        <v>92</v>
      </c>
      <c r="G100" t="s" s="4">
        <v>3528</v>
      </c>
    </row>
    <row r="101" ht="45.0" customHeight="true">
      <c r="A101" t="s" s="4">
        <v>593</v>
      </c>
      <c r="B101" t="s" s="4">
        <v>3625</v>
      </c>
      <c r="C101" t="s" s="4">
        <v>3527</v>
      </c>
      <c r="D101" t="s" s="4">
        <v>254</v>
      </c>
      <c r="E101" t="s" s="4">
        <v>93</v>
      </c>
      <c r="F101" t="s" s="4">
        <v>92</v>
      </c>
      <c r="G101" t="s" s="4">
        <v>3528</v>
      </c>
    </row>
    <row r="102" ht="45.0" customHeight="true">
      <c r="A102" t="s" s="4">
        <v>597</v>
      </c>
      <c r="B102" t="s" s="4">
        <v>3626</v>
      </c>
      <c r="C102" t="s" s="4">
        <v>3527</v>
      </c>
      <c r="D102" t="s" s="4">
        <v>254</v>
      </c>
      <c r="E102" t="s" s="4">
        <v>93</v>
      </c>
      <c r="F102" t="s" s="4">
        <v>92</v>
      </c>
      <c r="G102" t="s" s="4">
        <v>3528</v>
      </c>
    </row>
    <row r="103" ht="45.0" customHeight="true">
      <c r="A103" t="s" s="4">
        <v>604</v>
      </c>
      <c r="B103" t="s" s="4">
        <v>3627</v>
      </c>
      <c r="C103" t="s" s="4">
        <v>3527</v>
      </c>
      <c r="D103" t="s" s="4">
        <v>603</v>
      </c>
      <c r="E103" t="s" s="4">
        <v>93</v>
      </c>
      <c r="F103" t="s" s="4">
        <v>92</v>
      </c>
      <c r="G103" t="s" s="4">
        <v>3528</v>
      </c>
    </row>
    <row r="104" ht="45.0" customHeight="true">
      <c r="A104" t="s" s="4">
        <v>608</v>
      </c>
      <c r="B104" t="s" s="4">
        <v>3628</v>
      </c>
      <c r="C104" t="s" s="4">
        <v>3527</v>
      </c>
      <c r="D104" t="s" s="4">
        <v>498</v>
      </c>
      <c r="E104" t="s" s="4">
        <v>93</v>
      </c>
      <c r="F104" t="s" s="4">
        <v>92</v>
      </c>
      <c r="G104" t="s" s="4">
        <v>3528</v>
      </c>
    </row>
    <row r="105" ht="45.0" customHeight="true">
      <c r="A105" t="s" s="4">
        <v>612</v>
      </c>
      <c r="B105" t="s" s="4">
        <v>3629</v>
      </c>
      <c r="C105" t="s" s="4">
        <v>3527</v>
      </c>
      <c r="D105" t="s" s="4">
        <v>254</v>
      </c>
      <c r="E105" t="s" s="4">
        <v>93</v>
      </c>
      <c r="F105" t="s" s="4">
        <v>92</v>
      </c>
      <c r="G105" t="s" s="4">
        <v>3528</v>
      </c>
    </row>
    <row r="106" ht="45.0" customHeight="true">
      <c r="A106" t="s" s="4">
        <v>616</v>
      </c>
      <c r="B106" t="s" s="4">
        <v>3630</v>
      </c>
      <c r="C106" t="s" s="4">
        <v>3527</v>
      </c>
      <c r="D106" t="s" s="4">
        <v>243</v>
      </c>
      <c r="E106" t="s" s="4">
        <v>93</v>
      </c>
      <c r="F106" t="s" s="4">
        <v>92</v>
      </c>
      <c r="G106" t="s" s="4">
        <v>3528</v>
      </c>
    </row>
    <row r="107" ht="45.0" customHeight="true">
      <c r="A107" t="s" s="4">
        <v>620</v>
      </c>
      <c r="B107" t="s" s="4">
        <v>3631</v>
      </c>
      <c r="C107" t="s" s="4">
        <v>3527</v>
      </c>
      <c r="D107" t="s" s="4">
        <v>290</v>
      </c>
      <c r="E107" t="s" s="4">
        <v>93</v>
      </c>
      <c r="F107" t="s" s="4">
        <v>92</v>
      </c>
      <c r="G107" t="s" s="4">
        <v>3528</v>
      </c>
    </row>
    <row r="108" ht="45.0" customHeight="true">
      <c r="A108" t="s" s="4">
        <v>623</v>
      </c>
      <c r="B108" t="s" s="4">
        <v>3632</v>
      </c>
      <c r="C108" t="s" s="4">
        <v>3527</v>
      </c>
      <c r="D108" t="s" s="4">
        <v>254</v>
      </c>
      <c r="E108" t="s" s="4">
        <v>93</v>
      </c>
      <c r="F108" t="s" s="4">
        <v>92</v>
      </c>
      <c r="G108" t="s" s="4">
        <v>3528</v>
      </c>
    </row>
    <row r="109" ht="45.0" customHeight="true">
      <c r="A109" t="s" s="4">
        <v>627</v>
      </c>
      <c r="B109" t="s" s="4">
        <v>3633</v>
      </c>
      <c r="C109" t="s" s="4">
        <v>3527</v>
      </c>
      <c r="D109" t="s" s="4">
        <v>254</v>
      </c>
      <c r="E109" t="s" s="4">
        <v>93</v>
      </c>
      <c r="F109" t="s" s="4">
        <v>92</v>
      </c>
      <c r="G109" t="s" s="4">
        <v>3528</v>
      </c>
    </row>
    <row r="110" ht="45.0" customHeight="true">
      <c r="A110" t="s" s="4">
        <v>631</v>
      </c>
      <c r="B110" t="s" s="4">
        <v>3634</v>
      </c>
      <c r="C110" t="s" s="4">
        <v>3527</v>
      </c>
      <c r="D110" t="s" s="4">
        <v>243</v>
      </c>
      <c r="E110" t="s" s="4">
        <v>93</v>
      </c>
      <c r="F110" t="s" s="4">
        <v>92</v>
      </c>
      <c r="G110" t="s" s="4">
        <v>3528</v>
      </c>
    </row>
    <row r="111" ht="45.0" customHeight="true">
      <c r="A111" t="s" s="4">
        <v>636</v>
      </c>
      <c r="B111" t="s" s="4">
        <v>3635</v>
      </c>
      <c r="C111" t="s" s="4">
        <v>3527</v>
      </c>
      <c r="D111" t="s" s="4">
        <v>290</v>
      </c>
      <c r="E111" t="s" s="4">
        <v>93</v>
      </c>
      <c r="F111" t="s" s="4">
        <v>92</v>
      </c>
      <c r="G111" t="s" s="4">
        <v>3528</v>
      </c>
    </row>
    <row r="112" ht="45.0" customHeight="true">
      <c r="A112" t="s" s="4">
        <v>639</v>
      </c>
      <c r="B112" t="s" s="4">
        <v>3636</v>
      </c>
      <c r="C112" t="s" s="4">
        <v>3527</v>
      </c>
      <c r="D112" t="s" s="4">
        <v>254</v>
      </c>
      <c r="E112" t="s" s="4">
        <v>93</v>
      </c>
      <c r="F112" t="s" s="4">
        <v>92</v>
      </c>
      <c r="G112" t="s" s="4">
        <v>3528</v>
      </c>
    </row>
    <row r="113" ht="45.0" customHeight="true">
      <c r="A113" t="s" s="4">
        <v>643</v>
      </c>
      <c r="B113" t="s" s="4">
        <v>3637</v>
      </c>
      <c r="C113" t="s" s="4">
        <v>3527</v>
      </c>
      <c r="D113" t="s" s="4">
        <v>104</v>
      </c>
      <c r="E113" t="s" s="4">
        <v>93</v>
      </c>
      <c r="F113" t="s" s="4">
        <v>92</v>
      </c>
      <c r="G113" t="s" s="4">
        <v>3528</v>
      </c>
    </row>
    <row r="114" ht="45.0" customHeight="true">
      <c r="A114" t="s" s="4">
        <v>647</v>
      </c>
      <c r="B114" t="s" s="4">
        <v>3638</v>
      </c>
      <c r="C114" t="s" s="4">
        <v>3527</v>
      </c>
      <c r="D114" t="s" s="4">
        <v>126</v>
      </c>
      <c r="E114" t="s" s="4">
        <v>93</v>
      </c>
      <c r="F114" t="s" s="4">
        <v>92</v>
      </c>
      <c r="G114" t="s" s="4">
        <v>3528</v>
      </c>
    </row>
    <row r="115" ht="45.0" customHeight="true">
      <c r="A115" t="s" s="4">
        <v>650</v>
      </c>
      <c r="B115" t="s" s="4">
        <v>3639</v>
      </c>
      <c r="C115" t="s" s="4">
        <v>3527</v>
      </c>
      <c r="D115" t="s" s="4">
        <v>91</v>
      </c>
      <c r="E115" t="s" s="4">
        <v>93</v>
      </c>
      <c r="F115" t="s" s="4">
        <v>92</v>
      </c>
      <c r="G115" t="s" s="4">
        <v>3528</v>
      </c>
    </row>
    <row r="116" ht="45.0" customHeight="true">
      <c r="A116" t="s" s="4">
        <v>654</v>
      </c>
      <c r="B116" t="s" s="4">
        <v>3640</v>
      </c>
      <c r="C116" t="s" s="4">
        <v>3527</v>
      </c>
      <c r="D116" t="s" s="4">
        <v>104</v>
      </c>
      <c r="E116" t="s" s="4">
        <v>93</v>
      </c>
      <c r="F116" t="s" s="4">
        <v>92</v>
      </c>
      <c r="G116" t="s" s="4">
        <v>3528</v>
      </c>
    </row>
    <row r="117" ht="45.0" customHeight="true">
      <c r="A117" t="s" s="4">
        <v>658</v>
      </c>
      <c r="B117" t="s" s="4">
        <v>3641</v>
      </c>
      <c r="C117" t="s" s="4">
        <v>3527</v>
      </c>
      <c r="D117" t="s" s="4">
        <v>104</v>
      </c>
      <c r="E117" t="s" s="4">
        <v>93</v>
      </c>
      <c r="F117" t="s" s="4">
        <v>92</v>
      </c>
      <c r="G117" t="s" s="4">
        <v>3528</v>
      </c>
    </row>
    <row r="118" ht="45.0" customHeight="true">
      <c r="A118" t="s" s="4">
        <v>661</v>
      </c>
      <c r="B118" t="s" s="4">
        <v>3642</v>
      </c>
      <c r="C118" t="s" s="4">
        <v>3527</v>
      </c>
      <c r="D118" t="s" s="4">
        <v>135</v>
      </c>
      <c r="E118" t="s" s="4">
        <v>93</v>
      </c>
      <c r="F118" t="s" s="4">
        <v>92</v>
      </c>
      <c r="G118" t="s" s="4">
        <v>3528</v>
      </c>
    </row>
    <row r="119" ht="45.0" customHeight="true">
      <c r="A119" t="s" s="4">
        <v>664</v>
      </c>
      <c r="B119" t="s" s="4">
        <v>3643</v>
      </c>
      <c r="C119" t="s" s="4">
        <v>3527</v>
      </c>
      <c r="D119" t="s" s="4">
        <v>299</v>
      </c>
      <c r="E119" t="s" s="4">
        <v>93</v>
      </c>
      <c r="F119" t="s" s="4">
        <v>92</v>
      </c>
      <c r="G119" t="s" s="4">
        <v>3528</v>
      </c>
    </row>
    <row r="120" ht="45.0" customHeight="true">
      <c r="A120" t="s" s="4">
        <v>666</v>
      </c>
      <c r="B120" t="s" s="4">
        <v>3644</v>
      </c>
      <c r="C120" t="s" s="4">
        <v>3527</v>
      </c>
      <c r="D120" t="s" s="4">
        <v>290</v>
      </c>
      <c r="E120" t="s" s="4">
        <v>93</v>
      </c>
      <c r="F120" t="s" s="4">
        <v>92</v>
      </c>
      <c r="G120" t="s" s="4">
        <v>3528</v>
      </c>
    </row>
    <row r="121" ht="45.0" customHeight="true">
      <c r="A121" t="s" s="4">
        <v>670</v>
      </c>
      <c r="B121" t="s" s="4">
        <v>3645</v>
      </c>
      <c r="C121" t="s" s="4">
        <v>3527</v>
      </c>
      <c r="D121" t="s" s="4">
        <v>173</v>
      </c>
      <c r="E121" t="s" s="4">
        <v>93</v>
      </c>
      <c r="F121" t="s" s="4">
        <v>92</v>
      </c>
      <c r="G121" t="s" s="4">
        <v>3528</v>
      </c>
    </row>
    <row r="122" ht="45.0" customHeight="true">
      <c r="A122" t="s" s="4">
        <v>674</v>
      </c>
      <c r="B122" t="s" s="4">
        <v>3646</v>
      </c>
      <c r="C122" t="s" s="4">
        <v>3527</v>
      </c>
      <c r="D122" t="s" s="4">
        <v>166</v>
      </c>
      <c r="E122" t="s" s="4">
        <v>93</v>
      </c>
      <c r="F122" t="s" s="4">
        <v>92</v>
      </c>
      <c r="G122" t="s" s="4">
        <v>3528</v>
      </c>
    </row>
    <row r="123" ht="45.0" customHeight="true">
      <c r="A123" t="s" s="4">
        <v>677</v>
      </c>
      <c r="B123" t="s" s="4">
        <v>3647</v>
      </c>
      <c r="C123" t="s" s="4">
        <v>3527</v>
      </c>
      <c r="D123" t="s" s="4">
        <v>135</v>
      </c>
      <c r="E123" t="s" s="4">
        <v>93</v>
      </c>
      <c r="F123" t="s" s="4">
        <v>92</v>
      </c>
      <c r="G123" t="s" s="4">
        <v>3528</v>
      </c>
    </row>
    <row r="124" ht="45.0" customHeight="true">
      <c r="A124" t="s" s="4">
        <v>681</v>
      </c>
      <c r="B124" t="s" s="4">
        <v>3648</v>
      </c>
      <c r="C124" t="s" s="4">
        <v>3527</v>
      </c>
      <c r="D124" t="s" s="4">
        <v>273</v>
      </c>
      <c r="E124" t="s" s="4">
        <v>93</v>
      </c>
      <c r="F124" t="s" s="4">
        <v>92</v>
      </c>
      <c r="G124" t="s" s="4">
        <v>3528</v>
      </c>
    </row>
    <row r="125" ht="45.0" customHeight="true">
      <c r="A125" t="s" s="4">
        <v>686</v>
      </c>
      <c r="B125" t="s" s="4">
        <v>3649</v>
      </c>
      <c r="C125" t="s" s="4">
        <v>3527</v>
      </c>
      <c r="D125" t="s" s="4">
        <v>144</v>
      </c>
      <c r="E125" t="s" s="4">
        <v>93</v>
      </c>
      <c r="F125" t="s" s="4">
        <v>92</v>
      </c>
      <c r="G125" t="s" s="4">
        <v>3528</v>
      </c>
    </row>
    <row r="126" ht="45.0" customHeight="true">
      <c r="A126" t="s" s="4">
        <v>690</v>
      </c>
      <c r="B126" t="s" s="4">
        <v>3650</v>
      </c>
      <c r="C126" t="s" s="4">
        <v>3527</v>
      </c>
      <c r="D126" t="s" s="4">
        <v>173</v>
      </c>
      <c r="E126" t="s" s="4">
        <v>93</v>
      </c>
      <c r="F126" t="s" s="4">
        <v>92</v>
      </c>
      <c r="G126" t="s" s="4">
        <v>3528</v>
      </c>
    </row>
    <row r="127" ht="45.0" customHeight="true">
      <c r="A127" t="s" s="4">
        <v>694</v>
      </c>
      <c r="B127" t="s" s="4">
        <v>3651</v>
      </c>
      <c r="C127" t="s" s="4">
        <v>3527</v>
      </c>
      <c r="D127" t="s" s="4">
        <v>144</v>
      </c>
      <c r="E127" t="s" s="4">
        <v>93</v>
      </c>
      <c r="F127" t="s" s="4">
        <v>92</v>
      </c>
      <c r="G127" t="s" s="4">
        <v>3528</v>
      </c>
    </row>
    <row r="128" ht="45.0" customHeight="true">
      <c r="A128" t="s" s="4">
        <v>699</v>
      </c>
      <c r="B128" t="s" s="4">
        <v>3652</v>
      </c>
      <c r="C128" t="s" s="4">
        <v>3527</v>
      </c>
      <c r="D128" t="s" s="4">
        <v>144</v>
      </c>
      <c r="E128" t="s" s="4">
        <v>93</v>
      </c>
      <c r="F128" t="s" s="4">
        <v>92</v>
      </c>
      <c r="G128" t="s" s="4">
        <v>3528</v>
      </c>
    </row>
    <row r="129" ht="45.0" customHeight="true">
      <c r="A129" t="s" s="4">
        <v>703</v>
      </c>
      <c r="B129" t="s" s="4">
        <v>3653</v>
      </c>
      <c r="C129" t="s" s="4">
        <v>3527</v>
      </c>
      <c r="D129" t="s" s="4">
        <v>230</v>
      </c>
      <c r="E129" t="s" s="4">
        <v>93</v>
      </c>
      <c r="F129" t="s" s="4">
        <v>92</v>
      </c>
      <c r="G129" t="s" s="4">
        <v>3528</v>
      </c>
    </row>
    <row r="130" ht="45.0" customHeight="true">
      <c r="A130" t="s" s="4">
        <v>706</v>
      </c>
      <c r="B130" t="s" s="4">
        <v>3654</v>
      </c>
      <c r="C130" t="s" s="4">
        <v>3527</v>
      </c>
      <c r="D130" t="s" s="4">
        <v>173</v>
      </c>
      <c r="E130" t="s" s="4">
        <v>93</v>
      </c>
      <c r="F130" t="s" s="4">
        <v>92</v>
      </c>
      <c r="G130" t="s" s="4">
        <v>3528</v>
      </c>
    </row>
    <row r="131" ht="45.0" customHeight="true">
      <c r="A131" t="s" s="4">
        <v>709</v>
      </c>
      <c r="B131" t="s" s="4">
        <v>3655</v>
      </c>
      <c r="C131" t="s" s="4">
        <v>3527</v>
      </c>
      <c r="D131" t="s" s="4">
        <v>173</v>
      </c>
      <c r="E131" t="s" s="4">
        <v>93</v>
      </c>
      <c r="F131" t="s" s="4">
        <v>92</v>
      </c>
      <c r="G131" t="s" s="4">
        <v>3528</v>
      </c>
    </row>
    <row r="132" ht="45.0" customHeight="true">
      <c r="A132" t="s" s="4">
        <v>714</v>
      </c>
      <c r="B132" t="s" s="4">
        <v>3656</v>
      </c>
      <c r="C132" t="s" s="4">
        <v>3527</v>
      </c>
      <c r="D132" t="s" s="4">
        <v>144</v>
      </c>
      <c r="E132" t="s" s="4">
        <v>93</v>
      </c>
      <c r="F132" t="s" s="4">
        <v>92</v>
      </c>
      <c r="G132" t="s" s="4">
        <v>3528</v>
      </c>
    </row>
    <row r="133" ht="45.0" customHeight="true">
      <c r="A133" t="s" s="4">
        <v>716</v>
      </c>
      <c r="B133" t="s" s="4">
        <v>3657</v>
      </c>
      <c r="C133" t="s" s="4">
        <v>3527</v>
      </c>
      <c r="D133" t="s" s="4">
        <v>173</v>
      </c>
      <c r="E133" t="s" s="4">
        <v>93</v>
      </c>
      <c r="F133" t="s" s="4">
        <v>92</v>
      </c>
      <c r="G133" t="s" s="4">
        <v>3528</v>
      </c>
    </row>
    <row r="134" ht="45.0" customHeight="true">
      <c r="A134" t="s" s="4">
        <v>719</v>
      </c>
      <c r="B134" t="s" s="4">
        <v>3658</v>
      </c>
      <c r="C134" t="s" s="4">
        <v>3527</v>
      </c>
      <c r="D134" t="s" s="4">
        <v>144</v>
      </c>
      <c r="E134" t="s" s="4">
        <v>93</v>
      </c>
      <c r="F134" t="s" s="4">
        <v>92</v>
      </c>
      <c r="G134" t="s" s="4">
        <v>3528</v>
      </c>
    </row>
    <row r="135" ht="45.0" customHeight="true">
      <c r="A135" t="s" s="4">
        <v>722</v>
      </c>
      <c r="B135" t="s" s="4">
        <v>3659</v>
      </c>
      <c r="C135" t="s" s="4">
        <v>3527</v>
      </c>
      <c r="D135" t="s" s="4">
        <v>551</v>
      </c>
      <c r="E135" t="s" s="4">
        <v>93</v>
      </c>
      <c r="F135" t="s" s="4">
        <v>92</v>
      </c>
      <c r="G135" t="s" s="4">
        <v>3528</v>
      </c>
    </row>
    <row r="136" ht="45.0" customHeight="true">
      <c r="A136" t="s" s="4">
        <v>725</v>
      </c>
      <c r="B136" t="s" s="4">
        <v>3660</v>
      </c>
      <c r="C136" t="s" s="4">
        <v>3527</v>
      </c>
      <c r="D136" t="s" s="4">
        <v>144</v>
      </c>
      <c r="E136" t="s" s="4">
        <v>93</v>
      </c>
      <c r="F136" t="s" s="4">
        <v>92</v>
      </c>
      <c r="G136" t="s" s="4">
        <v>3528</v>
      </c>
    </row>
    <row r="137" ht="45.0" customHeight="true">
      <c r="A137" t="s" s="4">
        <v>729</v>
      </c>
      <c r="B137" t="s" s="4">
        <v>3661</v>
      </c>
      <c r="C137" t="s" s="4">
        <v>3527</v>
      </c>
      <c r="D137" t="s" s="4">
        <v>144</v>
      </c>
      <c r="E137" t="s" s="4">
        <v>93</v>
      </c>
      <c r="F137" t="s" s="4">
        <v>92</v>
      </c>
      <c r="G137" t="s" s="4">
        <v>3528</v>
      </c>
    </row>
    <row r="138" ht="45.0" customHeight="true">
      <c r="A138" t="s" s="4">
        <v>734</v>
      </c>
      <c r="B138" t="s" s="4">
        <v>3662</v>
      </c>
      <c r="C138" t="s" s="4">
        <v>3527</v>
      </c>
      <c r="D138" t="s" s="4">
        <v>144</v>
      </c>
      <c r="E138" t="s" s="4">
        <v>93</v>
      </c>
      <c r="F138" t="s" s="4">
        <v>92</v>
      </c>
      <c r="G138" t="s" s="4">
        <v>3528</v>
      </c>
    </row>
    <row r="139" ht="45.0" customHeight="true">
      <c r="A139" t="s" s="4">
        <v>737</v>
      </c>
      <c r="B139" t="s" s="4">
        <v>3663</v>
      </c>
      <c r="C139" t="s" s="4">
        <v>3527</v>
      </c>
      <c r="D139" t="s" s="4">
        <v>144</v>
      </c>
      <c r="E139" t="s" s="4">
        <v>93</v>
      </c>
      <c r="F139" t="s" s="4">
        <v>92</v>
      </c>
      <c r="G139" t="s" s="4">
        <v>3528</v>
      </c>
    </row>
    <row r="140" ht="45.0" customHeight="true">
      <c r="A140" t="s" s="4">
        <v>740</v>
      </c>
      <c r="B140" t="s" s="4">
        <v>3664</v>
      </c>
      <c r="C140" t="s" s="4">
        <v>3527</v>
      </c>
      <c r="D140" t="s" s="4">
        <v>230</v>
      </c>
      <c r="E140" t="s" s="4">
        <v>93</v>
      </c>
      <c r="F140" t="s" s="4">
        <v>92</v>
      </c>
      <c r="G140" t="s" s="4">
        <v>3528</v>
      </c>
    </row>
    <row r="141" ht="45.0" customHeight="true">
      <c r="A141" t="s" s="4">
        <v>745</v>
      </c>
      <c r="B141" t="s" s="4">
        <v>3665</v>
      </c>
      <c r="C141" t="s" s="4">
        <v>3527</v>
      </c>
      <c r="D141" t="s" s="4">
        <v>144</v>
      </c>
      <c r="E141" t="s" s="4">
        <v>93</v>
      </c>
      <c r="F141" t="s" s="4">
        <v>92</v>
      </c>
      <c r="G141" t="s" s="4">
        <v>3528</v>
      </c>
    </row>
    <row r="142" ht="45.0" customHeight="true">
      <c r="A142" t="s" s="4">
        <v>747</v>
      </c>
      <c r="B142" t="s" s="4">
        <v>3666</v>
      </c>
      <c r="C142" t="s" s="4">
        <v>3527</v>
      </c>
      <c r="D142" t="s" s="4">
        <v>144</v>
      </c>
      <c r="E142" t="s" s="4">
        <v>93</v>
      </c>
      <c r="F142" t="s" s="4">
        <v>92</v>
      </c>
      <c r="G142" t="s" s="4">
        <v>3528</v>
      </c>
    </row>
    <row r="143" ht="45.0" customHeight="true">
      <c r="A143" t="s" s="4">
        <v>751</v>
      </c>
      <c r="B143" t="s" s="4">
        <v>3667</v>
      </c>
      <c r="C143" t="s" s="4">
        <v>3527</v>
      </c>
      <c r="D143" t="s" s="4">
        <v>254</v>
      </c>
      <c r="E143" t="s" s="4">
        <v>93</v>
      </c>
      <c r="F143" t="s" s="4">
        <v>92</v>
      </c>
      <c r="G143" t="s" s="4">
        <v>3528</v>
      </c>
    </row>
    <row r="144" ht="45.0" customHeight="true">
      <c r="A144" t="s" s="4">
        <v>754</v>
      </c>
      <c r="B144" t="s" s="4">
        <v>3668</v>
      </c>
      <c r="C144" t="s" s="4">
        <v>3527</v>
      </c>
      <c r="D144" t="s" s="4">
        <v>254</v>
      </c>
      <c r="E144" t="s" s="4">
        <v>93</v>
      </c>
      <c r="F144" t="s" s="4">
        <v>92</v>
      </c>
      <c r="G144" t="s" s="4">
        <v>3528</v>
      </c>
    </row>
    <row r="145" ht="45.0" customHeight="true">
      <c r="A145" t="s" s="4">
        <v>758</v>
      </c>
      <c r="B145" t="s" s="4">
        <v>3669</v>
      </c>
      <c r="C145" t="s" s="4">
        <v>3527</v>
      </c>
      <c r="D145" t="s" s="4">
        <v>254</v>
      </c>
      <c r="E145" t="s" s="4">
        <v>93</v>
      </c>
      <c r="F145" t="s" s="4">
        <v>92</v>
      </c>
      <c r="G145" t="s" s="4">
        <v>3528</v>
      </c>
    </row>
    <row r="146" ht="45.0" customHeight="true">
      <c r="A146" t="s" s="4">
        <v>762</v>
      </c>
      <c r="B146" t="s" s="4">
        <v>3670</v>
      </c>
      <c r="C146" t="s" s="4">
        <v>3527</v>
      </c>
      <c r="D146" t="s" s="4">
        <v>243</v>
      </c>
      <c r="E146" t="s" s="4">
        <v>93</v>
      </c>
      <c r="F146" t="s" s="4">
        <v>92</v>
      </c>
      <c r="G146" t="s" s="4">
        <v>3528</v>
      </c>
    </row>
    <row r="147" ht="45.0" customHeight="true">
      <c r="A147" t="s" s="4">
        <v>766</v>
      </c>
      <c r="B147" t="s" s="4">
        <v>3671</v>
      </c>
      <c r="C147" t="s" s="4">
        <v>3527</v>
      </c>
      <c r="D147" t="s" s="4">
        <v>498</v>
      </c>
      <c r="E147" t="s" s="4">
        <v>93</v>
      </c>
      <c r="F147" t="s" s="4">
        <v>92</v>
      </c>
      <c r="G147" t="s" s="4">
        <v>3528</v>
      </c>
    </row>
    <row r="148" ht="45.0" customHeight="true">
      <c r="A148" t="s" s="4">
        <v>769</v>
      </c>
      <c r="B148" t="s" s="4">
        <v>3672</v>
      </c>
      <c r="C148" t="s" s="4">
        <v>3527</v>
      </c>
      <c r="D148" t="s" s="4">
        <v>312</v>
      </c>
      <c r="E148" t="s" s="4">
        <v>93</v>
      </c>
      <c r="F148" t="s" s="4">
        <v>92</v>
      </c>
      <c r="G148" t="s" s="4">
        <v>3528</v>
      </c>
    </row>
    <row r="149" ht="45.0" customHeight="true">
      <c r="A149" t="s" s="4">
        <v>772</v>
      </c>
      <c r="B149" t="s" s="4">
        <v>3673</v>
      </c>
      <c r="C149" t="s" s="4">
        <v>3527</v>
      </c>
      <c r="D149" t="s" s="4">
        <v>312</v>
      </c>
      <c r="E149" t="s" s="4">
        <v>93</v>
      </c>
      <c r="F149" t="s" s="4">
        <v>92</v>
      </c>
      <c r="G149" t="s" s="4">
        <v>3528</v>
      </c>
    </row>
    <row r="150" ht="45.0" customHeight="true">
      <c r="A150" t="s" s="4">
        <v>775</v>
      </c>
      <c r="B150" t="s" s="4">
        <v>3674</v>
      </c>
      <c r="C150" t="s" s="4">
        <v>3527</v>
      </c>
      <c r="D150" t="s" s="4">
        <v>173</v>
      </c>
      <c r="E150" t="s" s="4">
        <v>93</v>
      </c>
      <c r="F150" t="s" s="4">
        <v>92</v>
      </c>
      <c r="G150" t="s" s="4">
        <v>3528</v>
      </c>
    </row>
    <row r="151" ht="45.0" customHeight="true">
      <c r="A151" t="s" s="4">
        <v>778</v>
      </c>
      <c r="B151" t="s" s="4">
        <v>3675</v>
      </c>
      <c r="C151" t="s" s="4">
        <v>3527</v>
      </c>
      <c r="D151" t="s" s="4">
        <v>243</v>
      </c>
      <c r="E151" t="s" s="4">
        <v>93</v>
      </c>
      <c r="F151" t="s" s="4">
        <v>92</v>
      </c>
      <c r="G151" t="s" s="4">
        <v>3528</v>
      </c>
    </row>
    <row r="152" ht="45.0" customHeight="true">
      <c r="A152" t="s" s="4">
        <v>783</v>
      </c>
      <c r="B152" t="s" s="4">
        <v>3676</v>
      </c>
      <c r="C152" t="s" s="4">
        <v>3527</v>
      </c>
      <c r="D152" t="s" s="4">
        <v>290</v>
      </c>
      <c r="E152" t="s" s="4">
        <v>93</v>
      </c>
      <c r="F152" t="s" s="4">
        <v>92</v>
      </c>
      <c r="G152" t="s" s="4">
        <v>3528</v>
      </c>
    </row>
    <row r="153" ht="45.0" customHeight="true">
      <c r="A153" t="s" s="4">
        <v>788</v>
      </c>
      <c r="B153" t="s" s="4">
        <v>3677</v>
      </c>
      <c r="C153" t="s" s="4">
        <v>3527</v>
      </c>
      <c r="D153" t="s" s="4">
        <v>243</v>
      </c>
      <c r="E153" t="s" s="4">
        <v>93</v>
      </c>
      <c r="F153" t="s" s="4">
        <v>92</v>
      </c>
      <c r="G153" t="s" s="4">
        <v>3528</v>
      </c>
    </row>
    <row r="154" ht="45.0" customHeight="true">
      <c r="A154" t="s" s="4">
        <v>791</v>
      </c>
      <c r="B154" t="s" s="4">
        <v>3678</v>
      </c>
      <c r="C154" t="s" s="4">
        <v>3527</v>
      </c>
      <c r="D154" t="s" s="4">
        <v>144</v>
      </c>
      <c r="E154" t="s" s="4">
        <v>93</v>
      </c>
      <c r="F154" t="s" s="4">
        <v>92</v>
      </c>
      <c r="G154" t="s" s="4">
        <v>3528</v>
      </c>
    </row>
    <row r="155" ht="45.0" customHeight="true">
      <c r="A155" t="s" s="4">
        <v>793</v>
      </c>
      <c r="B155" t="s" s="4">
        <v>3679</v>
      </c>
      <c r="C155" t="s" s="4">
        <v>3527</v>
      </c>
      <c r="D155" t="s" s="4">
        <v>91</v>
      </c>
      <c r="E155" t="s" s="4">
        <v>93</v>
      </c>
      <c r="F155" t="s" s="4">
        <v>92</v>
      </c>
      <c r="G155" t="s" s="4">
        <v>3528</v>
      </c>
    </row>
    <row r="156" ht="45.0" customHeight="true">
      <c r="A156" t="s" s="4">
        <v>796</v>
      </c>
      <c r="B156" t="s" s="4">
        <v>3680</v>
      </c>
      <c r="C156" t="s" s="4">
        <v>3527</v>
      </c>
      <c r="D156" t="s" s="4">
        <v>91</v>
      </c>
      <c r="E156" t="s" s="4">
        <v>93</v>
      </c>
      <c r="F156" t="s" s="4">
        <v>92</v>
      </c>
      <c r="G156" t="s" s="4">
        <v>3528</v>
      </c>
    </row>
    <row r="157" ht="45.0" customHeight="true">
      <c r="A157" t="s" s="4">
        <v>800</v>
      </c>
      <c r="B157" t="s" s="4">
        <v>3681</v>
      </c>
      <c r="C157" t="s" s="4">
        <v>3527</v>
      </c>
      <c r="D157" t="s" s="4">
        <v>273</v>
      </c>
      <c r="E157" t="s" s="4">
        <v>93</v>
      </c>
      <c r="F157" t="s" s="4">
        <v>92</v>
      </c>
      <c r="G157" t="s" s="4">
        <v>3528</v>
      </c>
    </row>
    <row r="158" ht="45.0" customHeight="true">
      <c r="A158" t="s" s="4">
        <v>804</v>
      </c>
      <c r="B158" t="s" s="4">
        <v>3682</v>
      </c>
      <c r="C158" t="s" s="4">
        <v>3527</v>
      </c>
      <c r="D158" t="s" s="4">
        <v>91</v>
      </c>
      <c r="E158" t="s" s="4">
        <v>93</v>
      </c>
      <c r="F158" t="s" s="4">
        <v>92</v>
      </c>
      <c r="G158" t="s" s="4">
        <v>3528</v>
      </c>
    </row>
    <row r="159" ht="45.0" customHeight="true">
      <c r="A159" t="s" s="4">
        <v>808</v>
      </c>
      <c r="B159" t="s" s="4">
        <v>3683</v>
      </c>
      <c r="C159" t="s" s="4">
        <v>3527</v>
      </c>
      <c r="D159" t="s" s="4">
        <v>603</v>
      </c>
      <c r="E159" t="s" s="4">
        <v>93</v>
      </c>
      <c r="F159" t="s" s="4">
        <v>92</v>
      </c>
      <c r="G159" t="s" s="4">
        <v>3528</v>
      </c>
    </row>
    <row r="160" ht="45.0" customHeight="true">
      <c r="A160" t="s" s="4">
        <v>812</v>
      </c>
      <c r="B160" t="s" s="4">
        <v>3684</v>
      </c>
      <c r="C160" t="s" s="4">
        <v>3527</v>
      </c>
      <c r="D160" t="s" s="4">
        <v>126</v>
      </c>
      <c r="E160" t="s" s="4">
        <v>93</v>
      </c>
      <c r="F160" t="s" s="4">
        <v>92</v>
      </c>
      <c r="G160" t="s" s="4">
        <v>3528</v>
      </c>
    </row>
    <row r="161" ht="45.0" customHeight="true">
      <c r="A161" t="s" s="4">
        <v>816</v>
      </c>
      <c r="B161" t="s" s="4">
        <v>3685</v>
      </c>
      <c r="C161" t="s" s="4">
        <v>3527</v>
      </c>
      <c r="D161" t="s" s="4">
        <v>144</v>
      </c>
      <c r="E161" t="s" s="4">
        <v>93</v>
      </c>
      <c r="F161" t="s" s="4">
        <v>92</v>
      </c>
      <c r="G161" t="s" s="4">
        <v>3528</v>
      </c>
    </row>
    <row r="162" ht="45.0" customHeight="true">
      <c r="A162" t="s" s="4">
        <v>821</v>
      </c>
      <c r="B162" t="s" s="4">
        <v>3686</v>
      </c>
      <c r="C162" t="s" s="4">
        <v>3527</v>
      </c>
      <c r="D162" t="s" s="4">
        <v>173</v>
      </c>
      <c r="E162" t="s" s="4">
        <v>93</v>
      </c>
      <c r="F162" t="s" s="4">
        <v>92</v>
      </c>
      <c r="G162" t="s" s="4">
        <v>3528</v>
      </c>
    </row>
    <row r="163" ht="45.0" customHeight="true">
      <c r="A163" t="s" s="4">
        <v>825</v>
      </c>
      <c r="B163" t="s" s="4">
        <v>3687</v>
      </c>
      <c r="C163" t="s" s="4">
        <v>3527</v>
      </c>
      <c r="D163" t="s" s="4">
        <v>135</v>
      </c>
      <c r="E163" t="s" s="4">
        <v>93</v>
      </c>
      <c r="F163" t="s" s="4">
        <v>92</v>
      </c>
      <c r="G163" t="s" s="4">
        <v>3528</v>
      </c>
    </row>
    <row r="164" ht="45.0" customHeight="true">
      <c r="A164" t="s" s="4">
        <v>829</v>
      </c>
      <c r="B164" t="s" s="4">
        <v>3688</v>
      </c>
      <c r="C164" t="s" s="4">
        <v>3527</v>
      </c>
      <c r="D164" t="s" s="4">
        <v>312</v>
      </c>
      <c r="E164" t="s" s="4">
        <v>93</v>
      </c>
      <c r="F164" t="s" s="4">
        <v>92</v>
      </c>
      <c r="G164" t="s" s="4">
        <v>3528</v>
      </c>
    </row>
    <row r="165" ht="45.0" customHeight="true">
      <c r="A165" t="s" s="4">
        <v>832</v>
      </c>
      <c r="B165" t="s" s="4">
        <v>3689</v>
      </c>
      <c r="C165" t="s" s="4">
        <v>3527</v>
      </c>
      <c r="D165" t="s" s="4">
        <v>104</v>
      </c>
      <c r="E165" t="s" s="4">
        <v>93</v>
      </c>
      <c r="F165" t="s" s="4">
        <v>92</v>
      </c>
      <c r="G165" t="s" s="4">
        <v>3528</v>
      </c>
    </row>
    <row r="166" ht="45.0" customHeight="true">
      <c r="A166" t="s" s="4">
        <v>834</v>
      </c>
      <c r="B166" t="s" s="4">
        <v>3690</v>
      </c>
      <c r="C166" t="s" s="4">
        <v>3527</v>
      </c>
      <c r="D166" t="s" s="4">
        <v>173</v>
      </c>
      <c r="E166" t="s" s="4">
        <v>93</v>
      </c>
      <c r="F166" t="s" s="4">
        <v>92</v>
      </c>
      <c r="G166" t="s" s="4">
        <v>3528</v>
      </c>
    </row>
    <row r="167" ht="45.0" customHeight="true">
      <c r="A167" t="s" s="4">
        <v>837</v>
      </c>
      <c r="B167" t="s" s="4">
        <v>3691</v>
      </c>
      <c r="C167" t="s" s="4">
        <v>3527</v>
      </c>
      <c r="D167" t="s" s="4">
        <v>551</v>
      </c>
      <c r="E167" t="s" s="4">
        <v>93</v>
      </c>
      <c r="F167" t="s" s="4">
        <v>92</v>
      </c>
      <c r="G167" t="s" s="4">
        <v>3528</v>
      </c>
    </row>
    <row r="168" ht="45.0" customHeight="true">
      <c r="A168" t="s" s="4">
        <v>842</v>
      </c>
      <c r="B168" t="s" s="4">
        <v>3692</v>
      </c>
      <c r="C168" t="s" s="4">
        <v>3527</v>
      </c>
      <c r="D168" t="s" s="4">
        <v>144</v>
      </c>
      <c r="E168" t="s" s="4">
        <v>93</v>
      </c>
      <c r="F168" t="s" s="4">
        <v>92</v>
      </c>
      <c r="G168" t="s" s="4">
        <v>3528</v>
      </c>
    </row>
    <row r="169" ht="45.0" customHeight="true">
      <c r="A169" t="s" s="4">
        <v>844</v>
      </c>
      <c r="B169" t="s" s="4">
        <v>3693</v>
      </c>
      <c r="C169" t="s" s="4">
        <v>3527</v>
      </c>
      <c r="D169" t="s" s="4">
        <v>144</v>
      </c>
      <c r="E169" t="s" s="4">
        <v>93</v>
      </c>
      <c r="F169" t="s" s="4">
        <v>92</v>
      </c>
      <c r="G169" t="s" s="4">
        <v>3528</v>
      </c>
    </row>
    <row r="170" ht="45.0" customHeight="true">
      <c r="A170" t="s" s="4">
        <v>847</v>
      </c>
      <c r="B170" t="s" s="4">
        <v>3694</v>
      </c>
      <c r="C170" t="s" s="4">
        <v>3527</v>
      </c>
      <c r="D170" t="s" s="4">
        <v>230</v>
      </c>
      <c r="E170" t="s" s="4">
        <v>93</v>
      </c>
      <c r="F170" t="s" s="4">
        <v>92</v>
      </c>
      <c r="G170" t="s" s="4">
        <v>3528</v>
      </c>
    </row>
    <row r="171" ht="45.0" customHeight="true">
      <c r="A171" t="s" s="4">
        <v>850</v>
      </c>
      <c r="B171" t="s" s="4">
        <v>3695</v>
      </c>
      <c r="C171" t="s" s="4">
        <v>3527</v>
      </c>
      <c r="D171" t="s" s="4">
        <v>173</v>
      </c>
      <c r="E171" t="s" s="4">
        <v>93</v>
      </c>
      <c r="F171" t="s" s="4">
        <v>92</v>
      </c>
      <c r="G171" t="s" s="4">
        <v>3528</v>
      </c>
    </row>
    <row r="172" ht="45.0" customHeight="true">
      <c r="A172" t="s" s="4">
        <v>854</v>
      </c>
      <c r="B172" t="s" s="4">
        <v>3696</v>
      </c>
      <c r="C172" t="s" s="4">
        <v>3527</v>
      </c>
      <c r="D172" t="s" s="4">
        <v>173</v>
      </c>
      <c r="E172" t="s" s="4">
        <v>93</v>
      </c>
      <c r="F172" t="s" s="4">
        <v>92</v>
      </c>
      <c r="G172" t="s" s="4">
        <v>3528</v>
      </c>
    </row>
    <row r="173" ht="45.0" customHeight="true">
      <c r="A173" t="s" s="4">
        <v>859</v>
      </c>
      <c r="B173" t="s" s="4">
        <v>3697</v>
      </c>
      <c r="C173" t="s" s="4">
        <v>3527</v>
      </c>
      <c r="D173" t="s" s="4">
        <v>144</v>
      </c>
      <c r="E173" t="s" s="4">
        <v>93</v>
      </c>
      <c r="F173" t="s" s="4">
        <v>92</v>
      </c>
      <c r="G173" t="s" s="4">
        <v>3528</v>
      </c>
    </row>
    <row r="174" ht="45.0" customHeight="true">
      <c r="A174" t="s" s="4">
        <v>862</v>
      </c>
      <c r="B174" t="s" s="4">
        <v>3698</v>
      </c>
      <c r="C174" t="s" s="4">
        <v>3527</v>
      </c>
      <c r="D174" t="s" s="4">
        <v>144</v>
      </c>
      <c r="E174" t="s" s="4">
        <v>93</v>
      </c>
      <c r="F174" t="s" s="4">
        <v>92</v>
      </c>
      <c r="G174" t="s" s="4">
        <v>3528</v>
      </c>
    </row>
    <row r="175" ht="45.0" customHeight="true">
      <c r="A175" t="s" s="4">
        <v>866</v>
      </c>
      <c r="B175" t="s" s="4">
        <v>3699</v>
      </c>
      <c r="C175" t="s" s="4">
        <v>3527</v>
      </c>
      <c r="D175" t="s" s="4">
        <v>144</v>
      </c>
      <c r="E175" t="s" s="4">
        <v>93</v>
      </c>
      <c r="F175" t="s" s="4">
        <v>92</v>
      </c>
      <c r="G175" t="s" s="4">
        <v>3528</v>
      </c>
    </row>
    <row r="176" ht="45.0" customHeight="true">
      <c r="A176" t="s" s="4">
        <v>870</v>
      </c>
      <c r="B176" t="s" s="4">
        <v>3700</v>
      </c>
      <c r="C176" t="s" s="4">
        <v>3527</v>
      </c>
      <c r="D176" t="s" s="4">
        <v>166</v>
      </c>
      <c r="E176" t="s" s="4">
        <v>93</v>
      </c>
      <c r="F176" t="s" s="4">
        <v>92</v>
      </c>
      <c r="G176" t="s" s="4">
        <v>3528</v>
      </c>
    </row>
    <row r="177" ht="45.0" customHeight="true">
      <c r="A177" t="s" s="4">
        <v>874</v>
      </c>
      <c r="B177" t="s" s="4">
        <v>3701</v>
      </c>
      <c r="C177" t="s" s="4">
        <v>3527</v>
      </c>
      <c r="D177" t="s" s="4">
        <v>144</v>
      </c>
      <c r="E177" t="s" s="4">
        <v>93</v>
      </c>
      <c r="F177" t="s" s="4">
        <v>92</v>
      </c>
      <c r="G177" t="s" s="4">
        <v>3528</v>
      </c>
    </row>
    <row r="178" ht="45.0" customHeight="true">
      <c r="A178" t="s" s="4">
        <v>877</v>
      </c>
      <c r="B178" t="s" s="4">
        <v>3702</v>
      </c>
      <c r="C178" t="s" s="4">
        <v>3527</v>
      </c>
      <c r="D178" t="s" s="4">
        <v>173</v>
      </c>
      <c r="E178" t="s" s="4">
        <v>93</v>
      </c>
      <c r="F178" t="s" s="4">
        <v>92</v>
      </c>
      <c r="G178" t="s" s="4">
        <v>3528</v>
      </c>
    </row>
    <row r="179" ht="45.0" customHeight="true">
      <c r="A179" t="s" s="4">
        <v>882</v>
      </c>
      <c r="B179" t="s" s="4">
        <v>3703</v>
      </c>
      <c r="C179" t="s" s="4">
        <v>3527</v>
      </c>
      <c r="D179" t="s" s="4">
        <v>230</v>
      </c>
      <c r="E179" t="s" s="4">
        <v>93</v>
      </c>
      <c r="F179" t="s" s="4">
        <v>92</v>
      </c>
      <c r="G179" t="s" s="4">
        <v>3528</v>
      </c>
    </row>
    <row r="180" ht="45.0" customHeight="true">
      <c r="A180" t="s" s="4">
        <v>887</v>
      </c>
      <c r="B180" t="s" s="4">
        <v>3704</v>
      </c>
      <c r="C180" t="s" s="4">
        <v>3527</v>
      </c>
      <c r="D180" t="s" s="4">
        <v>230</v>
      </c>
      <c r="E180" t="s" s="4">
        <v>93</v>
      </c>
      <c r="F180" t="s" s="4">
        <v>92</v>
      </c>
      <c r="G180" t="s" s="4">
        <v>3528</v>
      </c>
    </row>
    <row r="181" ht="45.0" customHeight="true">
      <c r="A181" t="s" s="4">
        <v>890</v>
      </c>
      <c r="B181" t="s" s="4">
        <v>3705</v>
      </c>
      <c r="C181" t="s" s="4">
        <v>3527</v>
      </c>
      <c r="D181" t="s" s="4">
        <v>230</v>
      </c>
      <c r="E181" t="s" s="4">
        <v>93</v>
      </c>
      <c r="F181" t="s" s="4">
        <v>92</v>
      </c>
      <c r="G181" t="s" s="4">
        <v>3528</v>
      </c>
    </row>
    <row r="182" ht="45.0" customHeight="true">
      <c r="A182" t="s" s="4">
        <v>894</v>
      </c>
      <c r="B182" t="s" s="4">
        <v>3706</v>
      </c>
      <c r="C182" t="s" s="4">
        <v>3527</v>
      </c>
      <c r="D182" t="s" s="4">
        <v>230</v>
      </c>
      <c r="E182" t="s" s="4">
        <v>93</v>
      </c>
      <c r="F182" t="s" s="4">
        <v>92</v>
      </c>
      <c r="G182" t="s" s="4">
        <v>3528</v>
      </c>
    </row>
    <row r="183" ht="45.0" customHeight="true">
      <c r="A183" t="s" s="4">
        <v>898</v>
      </c>
      <c r="B183" t="s" s="4">
        <v>3707</v>
      </c>
      <c r="C183" t="s" s="4">
        <v>3527</v>
      </c>
      <c r="D183" t="s" s="4">
        <v>254</v>
      </c>
      <c r="E183" t="s" s="4">
        <v>93</v>
      </c>
      <c r="F183" t="s" s="4">
        <v>92</v>
      </c>
      <c r="G183" t="s" s="4">
        <v>3528</v>
      </c>
    </row>
    <row r="184" ht="45.0" customHeight="true">
      <c r="A184" t="s" s="4">
        <v>903</v>
      </c>
      <c r="B184" t="s" s="4">
        <v>3708</v>
      </c>
      <c r="C184" t="s" s="4">
        <v>3527</v>
      </c>
      <c r="D184" t="s" s="4">
        <v>230</v>
      </c>
      <c r="E184" t="s" s="4">
        <v>93</v>
      </c>
      <c r="F184" t="s" s="4">
        <v>92</v>
      </c>
      <c r="G184" t="s" s="4">
        <v>3528</v>
      </c>
    </row>
    <row r="185" ht="45.0" customHeight="true">
      <c r="A185" t="s" s="4">
        <v>906</v>
      </c>
      <c r="B185" t="s" s="4">
        <v>3709</v>
      </c>
      <c r="C185" t="s" s="4">
        <v>3527</v>
      </c>
      <c r="D185" t="s" s="4">
        <v>243</v>
      </c>
      <c r="E185" t="s" s="4">
        <v>93</v>
      </c>
      <c r="F185" t="s" s="4">
        <v>92</v>
      </c>
      <c r="G185" t="s" s="4">
        <v>3528</v>
      </c>
    </row>
    <row r="186" ht="45.0" customHeight="true">
      <c r="A186" t="s" s="4">
        <v>910</v>
      </c>
      <c r="B186" t="s" s="4">
        <v>3710</v>
      </c>
      <c r="C186" t="s" s="4">
        <v>3527</v>
      </c>
      <c r="D186" t="s" s="4">
        <v>254</v>
      </c>
      <c r="E186" t="s" s="4">
        <v>93</v>
      </c>
      <c r="F186" t="s" s="4">
        <v>92</v>
      </c>
      <c r="G186" t="s" s="4">
        <v>3528</v>
      </c>
    </row>
    <row r="187" ht="45.0" customHeight="true">
      <c r="A187" t="s" s="4">
        <v>913</v>
      </c>
      <c r="B187" t="s" s="4">
        <v>3711</v>
      </c>
      <c r="C187" t="s" s="4">
        <v>3527</v>
      </c>
      <c r="D187" t="s" s="4">
        <v>498</v>
      </c>
      <c r="E187" t="s" s="4">
        <v>93</v>
      </c>
      <c r="F187" t="s" s="4">
        <v>92</v>
      </c>
      <c r="G187" t="s" s="4">
        <v>3528</v>
      </c>
    </row>
    <row r="188" ht="45.0" customHeight="true">
      <c r="A188" t="s" s="4">
        <v>918</v>
      </c>
      <c r="B188" t="s" s="4">
        <v>3712</v>
      </c>
      <c r="C188" t="s" s="4">
        <v>3527</v>
      </c>
      <c r="D188" t="s" s="4">
        <v>254</v>
      </c>
      <c r="E188" t="s" s="4">
        <v>93</v>
      </c>
      <c r="F188" t="s" s="4">
        <v>92</v>
      </c>
      <c r="G188" t="s" s="4">
        <v>3528</v>
      </c>
    </row>
    <row r="189" ht="45.0" customHeight="true">
      <c r="A189" t="s" s="4">
        <v>921</v>
      </c>
      <c r="B189" t="s" s="4">
        <v>3713</v>
      </c>
      <c r="C189" t="s" s="4">
        <v>3527</v>
      </c>
      <c r="D189" t="s" s="4">
        <v>498</v>
      </c>
      <c r="E189" t="s" s="4">
        <v>93</v>
      </c>
      <c r="F189" t="s" s="4">
        <v>92</v>
      </c>
      <c r="G189" t="s" s="4">
        <v>3528</v>
      </c>
    </row>
    <row r="190" ht="45.0" customHeight="true">
      <c r="A190" t="s" s="4">
        <v>925</v>
      </c>
      <c r="B190" t="s" s="4">
        <v>3714</v>
      </c>
      <c r="C190" t="s" s="4">
        <v>3527</v>
      </c>
      <c r="D190" t="s" s="4">
        <v>243</v>
      </c>
      <c r="E190" t="s" s="4">
        <v>93</v>
      </c>
      <c r="F190" t="s" s="4">
        <v>92</v>
      </c>
      <c r="G190" t="s" s="4">
        <v>3528</v>
      </c>
    </row>
    <row r="191" ht="45.0" customHeight="true">
      <c r="A191" t="s" s="4">
        <v>929</v>
      </c>
      <c r="B191" t="s" s="4">
        <v>3715</v>
      </c>
      <c r="C191" t="s" s="4">
        <v>3527</v>
      </c>
      <c r="D191" t="s" s="4">
        <v>230</v>
      </c>
      <c r="E191" t="s" s="4">
        <v>93</v>
      </c>
      <c r="F191" t="s" s="4">
        <v>92</v>
      </c>
      <c r="G191" t="s" s="4">
        <v>3528</v>
      </c>
    </row>
    <row r="192" ht="45.0" customHeight="true">
      <c r="A192" t="s" s="4">
        <v>932</v>
      </c>
      <c r="B192" t="s" s="4">
        <v>3716</v>
      </c>
      <c r="C192" t="s" s="4">
        <v>3527</v>
      </c>
      <c r="D192" t="s" s="4">
        <v>230</v>
      </c>
      <c r="E192" t="s" s="4">
        <v>93</v>
      </c>
      <c r="F192" t="s" s="4">
        <v>92</v>
      </c>
      <c r="G192" t="s" s="4">
        <v>3528</v>
      </c>
    </row>
    <row r="193" ht="45.0" customHeight="true">
      <c r="A193" t="s" s="4">
        <v>936</v>
      </c>
      <c r="B193" t="s" s="4">
        <v>3717</v>
      </c>
      <c r="C193" t="s" s="4">
        <v>3527</v>
      </c>
      <c r="D193" t="s" s="4">
        <v>254</v>
      </c>
      <c r="E193" t="s" s="4">
        <v>93</v>
      </c>
      <c r="F193" t="s" s="4">
        <v>92</v>
      </c>
      <c r="G193" t="s" s="4">
        <v>3528</v>
      </c>
    </row>
    <row r="194" ht="45.0" customHeight="true">
      <c r="A194" t="s" s="4">
        <v>939</v>
      </c>
      <c r="B194" t="s" s="4">
        <v>3718</v>
      </c>
      <c r="C194" t="s" s="4">
        <v>3527</v>
      </c>
      <c r="D194" t="s" s="4">
        <v>243</v>
      </c>
      <c r="E194" t="s" s="4">
        <v>93</v>
      </c>
      <c r="F194" t="s" s="4">
        <v>92</v>
      </c>
      <c r="G194" t="s" s="4">
        <v>3528</v>
      </c>
    </row>
    <row r="195" ht="45.0" customHeight="true">
      <c r="A195" t="s" s="4">
        <v>942</v>
      </c>
      <c r="B195" t="s" s="4">
        <v>3719</v>
      </c>
      <c r="C195" t="s" s="4">
        <v>3527</v>
      </c>
      <c r="D195" t="s" s="4">
        <v>498</v>
      </c>
      <c r="E195" t="s" s="4">
        <v>93</v>
      </c>
      <c r="F195" t="s" s="4">
        <v>92</v>
      </c>
      <c r="G195" t="s" s="4">
        <v>3528</v>
      </c>
    </row>
    <row r="196" ht="45.0" customHeight="true">
      <c r="A196" t="s" s="4">
        <v>946</v>
      </c>
      <c r="B196" t="s" s="4">
        <v>3720</v>
      </c>
      <c r="C196" t="s" s="4">
        <v>3527</v>
      </c>
      <c r="D196" t="s" s="4">
        <v>603</v>
      </c>
      <c r="E196" t="s" s="4">
        <v>93</v>
      </c>
      <c r="F196" t="s" s="4">
        <v>92</v>
      </c>
      <c r="G196" t="s" s="4">
        <v>3528</v>
      </c>
    </row>
    <row r="197" ht="45.0" customHeight="true">
      <c r="A197" t="s" s="4">
        <v>949</v>
      </c>
      <c r="B197" t="s" s="4">
        <v>3721</v>
      </c>
      <c r="C197" t="s" s="4">
        <v>3527</v>
      </c>
      <c r="D197" t="s" s="4">
        <v>104</v>
      </c>
      <c r="E197" t="s" s="4">
        <v>93</v>
      </c>
      <c r="F197" t="s" s="4">
        <v>92</v>
      </c>
      <c r="G197" t="s" s="4">
        <v>3528</v>
      </c>
    </row>
    <row r="198" ht="45.0" customHeight="true">
      <c r="A198" t="s" s="4">
        <v>953</v>
      </c>
      <c r="B198" t="s" s="4">
        <v>3722</v>
      </c>
      <c r="C198" t="s" s="4">
        <v>3527</v>
      </c>
      <c r="D198" t="s" s="4">
        <v>91</v>
      </c>
      <c r="E198" t="s" s="4">
        <v>93</v>
      </c>
      <c r="F198" t="s" s="4">
        <v>92</v>
      </c>
      <c r="G198" t="s" s="4">
        <v>3528</v>
      </c>
    </row>
    <row r="199" ht="45.0" customHeight="true">
      <c r="A199" t="s" s="4">
        <v>957</v>
      </c>
      <c r="B199" t="s" s="4">
        <v>3723</v>
      </c>
      <c r="C199" t="s" s="4">
        <v>3527</v>
      </c>
      <c r="D199" t="s" s="4">
        <v>104</v>
      </c>
      <c r="E199" t="s" s="4">
        <v>93</v>
      </c>
      <c r="F199" t="s" s="4">
        <v>92</v>
      </c>
      <c r="G199" t="s" s="4">
        <v>3528</v>
      </c>
    </row>
    <row r="200" ht="45.0" customHeight="true">
      <c r="A200" t="s" s="4">
        <v>960</v>
      </c>
      <c r="B200" t="s" s="4">
        <v>3724</v>
      </c>
      <c r="C200" t="s" s="4">
        <v>3527</v>
      </c>
      <c r="D200" t="s" s="4">
        <v>91</v>
      </c>
      <c r="E200" t="s" s="4">
        <v>93</v>
      </c>
      <c r="F200" t="s" s="4">
        <v>92</v>
      </c>
      <c r="G200" t="s" s="4">
        <v>3528</v>
      </c>
    </row>
    <row r="201" ht="45.0" customHeight="true">
      <c r="A201" t="s" s="4">
        <v>964</v>
      </c>
      <c r="B201" t="s" s="4">
        <v>3725</v>
      </c>
      <c r="C201" t="s" s="4">
        <v>3527</v>
      </c>
      <c r="D201" t="s" s="4">
        <v>104</v>
      </c>
      <c r="E201" t="s" s="4">
        <v>93</v>
      </c>
      <c r="F201" t="s" s="4">
        <v>92</v>
      </c>
      <c r="G201" t="s" s="4">
        <v>3528</v>
      </c>
    </row>
    <row r="202" ht="45.0" customHeight="true">
      <c r="A202" t="s" s="4">
        <v>967</v>
      </c>
      <c r="B202" t="s" s="4">
        <v>3726</v>
      </c>
      <c r="C202" t="s" s="4">
        <v>3527</v>
      </c>
      <c r="D202" t="s" s="4">
        <v>91</v>
      </c>
      <c r="E202" t="s" s="4">
        <v>93</v>
      </c>
      <c r="F202" t="s" s="4">
        <v>92</v>
      </c>
      <c r="G202" t="s" s="4">
        <v>3528</v>
      </c>
    </row>
    <row r="203" ht="45.0" customHeight="true">
      <c r="A203" t="s" s="4">
        <v>970</v>
      </c>
      <c r="B203" t="s" s="4">
        <v>3727</v>
      </c>
      <c r="C203" t="s" s="4">
        <v>3527</v>
      </c>
      <c r="D203" t="s" s="4">
        <v>173</v>
      </c>
      <c r="E203" t="s" s="4">
        <v>93</v>
      </c>
      <c r="F203" t="s" s="4">
        <v>92</v>
      </c>
      <c r="G203" t="s" s="4">
        <v>3528</v>
      </c>
    </row>
    <row r="204" ht="45.0" customHeight="true">
      <c r="A204" t="s" s="4">
        <v>974</v>
      </c>
      <c r="B204" t="s" s="4">
        <v>3728</v>
      </c>
      <c r="C204" t="s" s="4">
        <v>3527</v>
      </c>
      <c r="D204" t="s" s="4">
        <v>273</v>
      </c>
      <c r="E204" t="s" s="4">
        <v>93</v>
      </c>
      <c r="F204" t="s" s="4">
        <v>92</v>
      </c>
      <c r="G204" t="s" s="4">
        <v>3528</v>
      </c>
    </row>
    <row r="205" ht="45.0" customHeight="true">
      <c r="A205" t="s" s="4">
        <v>978</v>
      </c>
      <c r="B205" t="s" s="4">
        <v>3729</v>
      </c>
      <c r="C205" t="s" s="4">
        <v>3527</v>
      </c>
      <c r="D205" t="s" s="4">
        <v>104</v>
      </c>
      <c r="E205" t="s" s="4">
        <v>93</v>
      </c>
      <c r="F205" t="s" s="4">
        <v>92</v>
      </c>
      <c r="G205" t="s" s="4">
        <v>3528</v>
      </c>
    </row>
    <row r="206" ht="45.0" customHeight="true">
      <c r="A206" t="s" s="4">
        <v>982</v>
      </c>
      <c r="B206" t="s" s="4">
        <v>3730</v>
      </c>
      <c r="C206" t="s" s="4">
        <v>3527</v>
      </c>
      <c r="D206" t="s" s="4">
        <v>104</v>
      </c>
      <c r="E206" t="s" s="4">
        <v>93</v>
      </c>
      <c r="F206" t="s" s="4">
        <v>92</v>
      </c>
      <c r="G206" t="s" s="4">
        <v>3528</v>
      </c>
    </row>
    <row r="207" ht="45.0" customHeight="true">
      <c r="A207" t="s" s="4">
        <v>986</v>
      </c>
      <c r="B207" t="s" s="4">
        <v>3731</v>
      </c>
      <c r="C207" t="s" s="4">
        <v>3527</v>
      </c>
      <c r="D207" t="s" s="4">
        <v>498</v>
      </c>
      <c r="E207" t="s" s="4">
        <v>93</v>
      </c>
      <c r="F207" t="s" s="4">
        <v>92</v>
      </c>
      <c r="G207" t="s" s="4">
        <v>3528</v>
      </c>
    </row>
    <row r="208" ht="45.0" customHeight="true">
      <c r="A208" t="s" s="4">
        <v>990</v>
      </c>
      <c r="B208" t="s" s="4">
        <v>3732</v>
      </c>
      <c r="C208" t="s" s="4">
        <v>3527</v>
      </c>
      <c r="D208" t="s" s="4">
        <v>173</v>
      </c>
      <c r="E208" t="s" s="4">
        <v>93</v>
      </c>
      <c r="F208" t="s" s="4">
        <v>92</v>
      </c>
      <c r="G208" t="s" s="4">
        <v>3528</v>
      </c>
    </row>
    <row r="209" ht="45.0" customHeight="true">
      <c r="A209" t="s" s="4">
        <v>993</v>
      </c>
      <c r="B209" t="s" s="4">
        <v>3733</v>
      </c>
      <c r="C209" t="s" s="4">
        <v>3527</v>
      </c>
      <c r="D209" t="s" s="4">
        <v>144</v>
      </c>
      <c r="E209" t="s" s="4">
        <v>93</v>
      </c>
      <c r="F209" t="s" s="4">
        <v>92</v>
      </c>
      <c r="G209" t="s" s="4">
        <v>3528</v>
      </c>
    </row>
    <row r="210" ht="45.0" customHeight="true">
      <c r="A210" t="s" s="4">
        <v>996</v>
      </c>
      <c r="B210" t="s" s="4">
        <v>3734</v>
      </c>
      <c r="C210" t="s" s="4">
        <v>3527</v>
      </c>
      <c r="D210" t="s" s="4">
        <v>144</v>
      </c>
      <c r="E210" t="s" s="4">
        <v>93</v>
      </c>
      <c r="F210" t="s" s="4">
        <v>92</v>
      </c>
      <c r="G210" t="s" s="4">
        <v>3528</v>
      </c>
    </row>
    <row r="211" ht="45.0" customHeight="true">
      <c r="A211" t="s" s="4">
        <v>999</v>
      </c>
      <c r="B211" t="s" s="4">
        <v>3735</v>
      </c>
      <c r="C211" t="s" s="4">
        <v>3527</v>
      </c>
      <c r="D211" t="s" s="4">
        <v>144</v>
      </c>
      <c r="E211" t="s" s="4">
        <v>93</v>
      </c>
      <c r="F211" t="s" s="4">
        <v>92</v>
      </c>
      <c r="G211" t="s" s="4">
        <v>3528</v>
      </c>
    </row>
    <row r="212" ht="45.0" customHeight="true">
      <c r="A212" t="s" s="4">
        <v>1004</v>
      </c>
      <c r="B212" t="s" s="4">
        <v>3736</v>
      </c>
      <c r="C212" t="s" s="4">
        <v>3527</v>
      </c>
      <c r="D212" t="s" s="4">
        <v>144</v>
      </c>
      <c r="E212" t="s" s="4">
        <v>93</v>
      </c>
      <c r="F212" t="s" s="4">
        <v>92</v>
      </c>
      <c r="G212" t="s" s="4">
        <v>3528</v>
      </c>
    </row>
    <row r="213" ht="45.0" customHeight="true">
      <c r="A213" t="s" s="4">
        <v>1007</v>
      </c>
      <c r="B213" t="s" s="4">
        <v>3737</v>
      </c>
      <c r="C213" t="s" s="4">
        <v>3527</v>
      </c>
      <c r="D213" t="s" s="4">
        <v>173</v>
      </c>
      <c r="E213" t="s" s="4">
        <v>93</v>
      </c>
      <c r="F213" t="s" s="4">
        <v>92</v>
      </c>
      <c r="G213" t="s" s="4">
        <v>3528</v>
      </c>
    </row>
    <row r="214" ht="45.0" customHeight="true">
      <c r="A214" t="s" s="4">
        <v>1011</v>
      </c>
      <c r="B214" t="s" s="4">
        <v>3738</v>
      </c>
      <c r="C214" t="s" s="4">
        <v>3527</v>
      </c>
      <c r="D214" t="s" s="4">
        <v>551</v>
      </c>
      <c r="E214" t="s" s="4">
        <v>93</v>
      </c>
      <c r="F214" t="s" s="4">
        <v>92</v>
      </c>
      <c r="G214" t="s" s="4">
        <v>3528</v>
      </c>
    </row>
    <row r="215" ht="45.0" customHeight="true">
      <c r="A215" t="s" s="4">
        <v>1015</v>
      </c>
      <c r="B215" t="s" s="4">
        <v>3739</v>
      </c>
      <c r="C215" t="s" s="4">
        <v>3527</v>
      </c>
      <c r="D215" t="s" s="4">
        <v>144</v>
      </c>
      <c r="E215" t="s" s="4">
        <v>93</v>
      </c>
      <c r="F215" t="s" s="4">
        <v>92</v>
      </c>
      <c r="G215" t="s" s="4">
        <v>3528</v>
      </c>
    </row>
    <row r="216" ht="45.0" customHeight="true">
      <c r="A216" t="s" s="4">
        <v>1018</v>
      </c>
      <c r="B216" t="s" s="4">
        <v>3740</v>
      </c>
      <c r="C216" t="s" s="4">
        <v>3527</v>
      </c>
      <c r="D216" t="s" s="4">
        <v>144</v>
      </c>
      <c r="E216" t="s" s="4">
        <v>93</v>
      </c>
      <c r="F216" t="s" s="4">
        <v>92</v>
      </c>
      <c r="G216" t="s" s="4">
        <v>3528</v>
      </c>
    </row>
    <row r="217" ht="45.0" customHeight="true">
      <c r="A217" t="s" s="4">
        <v>1020</v>
      </c>
      <c r="B217" t="s" s="4">
        <v>3741</v>
      </c>
      <c r="C217" t="s" s="4">
        <v>3527</v>
      </c>
      <c r="D217" t="s" s="4">
        <v>173</v>
      </c>
      <c r="E217" t="s" s="4">
        <v>93</v>
      </c>
      <c r="F217" t="s" s="4">
        <v>92</v>
      </c>
      <c r="G217" t="s" s="4">
        <v>3528</v>
      </c>
    </row>
    <row r="218" ht="45.0" customHeight="true">
      <c r="A218" t="s" s="4">
        <v>1024</v>
      </c>
      <c r="B218" t="s" s="4">
        <v>3742</v>
      </c>
      <c r="C218" t="s" s="4">
        <v>3527</v>
      </c>
      <c r="D218" t="s" s="4">
        <v>144</v>
      </c>
      <c r="E218" t="s" s="4">
        <v>93</v>
      </c>
      <c r="F218" t="s" s="4">
        <v>92</v>
      </c>
      <c r="G218" t="s" s="4">
        <v>3528</v>
      </c>
    </row>
    <row r="219" ht="45.0" customHeight="true">
      <c r="A219" t="s" s="4">
        <v>1027</v>
      </c>
      <c r="B219" t="s" s="4">
        <v>3743</v>
      </c>
      <c r="C219" t="s" s="4">
        <v>3527</v>
      </c>
      <c r="D219" t="s" s="4">
        <v>551</v>
      </c>
      <c r="E219" t="s" s="4">
        <v>93</v>
      </c>
      <c r="F219" t="s" s="4">
        <v>92</v>
      </c>
      <c r="G219" t="s" s="4">
        <v>3528</v>
      </c>
    </row>
    <row r="220" ht="45.0" customHeight="true">
      <c r="A220" t="s" s="4">
        <v>1031</v>
      </c>
      <c r="B220" t="s" s="4">
        <v>3744</v>
      </c>
      <c r="C220" t="s" s="4">
        <v>3527</v>
      </c>
      <c r="D220" t="s" s="4">
        <v>144</v>
      </c>
      <c r="E220" t="s" s="4">
        <v>93</v>
      </c>
      <c r="F220" t="s" s="4">
        <v>92</v>
      </c>
      <c r="G220" t="s" s="4">
        <v>3528</v>
      </c>
    </row>
    <row r="221" ht="45.0" customHeight="true">
      <c r="A221" t="s" s="4">
        <v>1035</v>
      </c>
      <c r="B221" t="s" s="4">
        <v>3745</v>
      </c>
      <c r="C221" t="s" s="4">
        <v>3527</v>
      </c>
      <c r="D221" t="s" s="4">
        <v>254</v>
      </c>
      <c r="E221" t="s" s="4">
        <v>93</v>
      </c>
      <c r="F221" t="s" s="4">
        <v>92</v>
      </c>
      <c r="G221" t="s" s="4">
        <v>3528</v>
      </c>
    </row>
    <row r="222" ht="45.0" customHeight="true">
      <c r="A222" t="s" s="4">
        <v>1039</v>
      </c>
      <c r="B222" t="s" s="4">
        <v>3746</v>
      </c>
      <c r="C222" t="s" s="4">
        <v>3527</v>
      </c>
      <c r="D222" t="s" s="4">
        <v>230</v>
      </c>
      <c r="E222" t="s" s="4">
        <v>93</v>
      </c>
      <c r="F222" t="s" s="4">
        <v>92</v>
      </c>
      <c r="G222" t="s" s="4">
        <v>3528</v>
      </c>
    </row>
    <row r="223" ht="45.0" customHeight="true">
      <c r="A223" t="s" s="4">
        <v>1042</v>
      </c>
      <c r="B223" t="s" s="4">
        <v>3747</v>
      </c>
      <c r="C223" t="s" s="4">
        <v>3527</v>
      </c>
      <c r="D223" t="s" s="4">
        <v>230</v>
      </c>
      <c r="E223" t="s" s="4">
        <v>93</v>
      </c>
      <c r="F223" t="s" s="4">
        <v>92</v>
      </c>
      <c r="G223" t="s" s="4">
        <v>3528</v>
      </c>
    </row>
    <row r="224" ht="45.0" customHeight="true">
      <c r="A224" t="s" s="4">
        <v>1045</v>
      </c>
      <c r="B224" t="s" s="4">
        <v>3748</v>
      </c>
      <c r="C224" t="s" s="4">
        <v>3527</v>
      </c>
      <c r="D224" t="s" s="4">
        <v>254</v>
      </c>
      <c r="E224" t="s" s="4">
        <v>93</v>
      </c>
      <c r="F224" t="s" s="4">
        <v>92</v>
      </c>
      <c r="G224" t="s" s="4">
        <v>3528</v>
      </c>
    </row>
    <row r="225" ht="45.0" customHeight="true">
      <c r="A225" t="s" s="4">
        <v>1049</v>
      </c>
      <c r="B225" t="s" s="4">
        <v>3749</v>
      </c>
      <c r="C225" t="s" s="4">
        <v>3527</v>
      </c>
      <c r="D225" t="s" s="4">
        <v>144</v>
      </c>
      <c r="E225" t="s" s="4">
        <v>93</v>
      </c>
      <c r="F225" t="s" s="4">
        <v>92</v>
      </c>
      <c r="G225" t="s" s="4">
        <v>3528</v>
      </c>
    </row>
    <row r="226" ht="45.0" customHeight="true">
      <c r="A226" t="s" s="4">
        <v>1053</v>
      </c>
      <c r="B226" t="s" s="4">
        <v>3750</v>
      </c>
      <c r="C226" t="s" s="4">
        <v>3527</v>
      </c>
      <c r="D226" t="s" s="4">
        <v>144</v>
      </c>
      <c r="E226" t="s" s="4">
        <v>93</v>
      </c>
      <c r="F226" t="s" s="4">
        <v>92</v>
      </c>
      <c r="G226" t="s" s="4">
        <v>3528</v>
      </c>
    </row>
    <row r="227" ht="45.0" customHeight="true">
      <c r="A227" t="s" s="4">
        <v>1057</v>
      </c>
      <c r="B227" t="s" s="4">
        <v>3751</v>
      </c>
      <c r="C227" t="s" s="4">
        <v>3527</v>
      </c>
      <c r="D227" t="s" s="4">
        <v>254</v>
      </c>
      <c r="E227" t="s" s="4">
        <v>93</v>
      </c>
      <c r="F227" t="s" s="4">
        <v>92</v>
      </c>
      <c r="G227" t="s" s="4">
        <v>3528</v>
      </c>
    </row>
    <row r="228" ht="45.0" customHeight="true">
      <c r="A228" t="s" s="4">
        <v>1061</v>
      </c>
      <c r="B228" t="s" s="4">
        <v>3752</v>
      </c>
      <c r="C228" t="s" s="4">
        <v>3527</v>
      </c>
      <c r="D228" t="s" s="4">
        <v>273</v>
      </c>
      <c r="E228" t="s" s="4">
        <v>93</v>
      </c>
      <c r="F228" t="s" s="4">
        <v>92</v>
      </c>
      <c r="G228" t="s" s="4">
        <v>3528</v>
      </c>
    </row>
    <row r="229" ht="45.0" customHeight="true">
      <c r="A229" t="s" s="4">
        <v>1064</v>
      </c>
      <c r="B229" t="s" s="4">
        <v>3753</v>
      </c>
      <c r="C229" t="s" s="4">
        <v>3527</v>
      </c>
      <c r="D229" t="s" s="4">
        <v>299</v>
      </c>
      <c r="E229" t="s" s="4">
        <v>93</v>
      </c>
      <c r="F229" t="s" s="4">
        <v>92</v>
      </c>
      <c r="G229" t="s" s="4">
        <v>3528</v>
      </c>
    </row>
    <row r="230" ht="45.0" customHeight="true">
      <c r="A230" t="s" s="4">
        <v>1068</v>
      </c>
      <c r="B230" t="s" s="4">
        <v>3754</v>
      </c>
      <c r="C230" t="s" s="4">
        <v>3527</v>
      </c>
      <c r="D230" t="s" s="4">
        <v>498</v>
      </c>
      <c r="E230" t="s" s="4">
        <v>93</v>
      </c>
      <c r="F230" t="s" s="4">
        <v>92</v>
      </c>
      <c r="G230" t="s" s="4">
        <v>3528</v>
      </c>
    </row>
    <row r="231" ht="45.0" customHeight="true">
      <c r="A231" t="s" s="4">
        <v>1072</v>
      </c>
      <c r="B231" t="s" s="4">
        <v>3755</v>
      </c>
      <c r="C231" t="s" s="4">
        <v>3527</v>
      </c>
      <c r="D231" t="s" s="4">
        <v>254</v>
      </c>
      <c r="E231" t="s" s="4">
        <v>93</v>
      </c>
      <c r="F231" t="s" s="4">
        <v>92</v>
      </c>
      <c r="G231" t="s" s="4">
        <v>3528</v>
      </c>
    </row>
    <row r="232" ht="45.0" customHeight="true">
      <c r="A232" t="s" s="4">
        <v>1076</v>
      </c>
      <c r="B232" t="s" s="4">
        <v>3756</v>
      </c>
      <c r="C232" t="s" s="4">
        <v>3527</v>
      </c>
      <c r="D232" t="s" s="4">
        <v>254</v>
      </c>
      <c r="E232" t="s" s="4">
        <v>93</v>
      </c>
      <c r="F232" t="s" s="4">
        <v>92</v>
      </c>
      <c r="G232" t="s" s="4">
        <v>3528</v>
      </c>
    </row>
    <row r="233" ht="45.0" customHeight="true">
      <c r="A233" t="s" s="4">
        <v>1080</v>
      </c>
      <c r="B233" t="s" s="4">
        <v>3757</v>
      </c>
      <c r="C233" t="s" s="4">
        <v>3527</v>
      </c>
      <c r="D233" t="s" s="4">
        <v>243</v>
      </c>
      <c r="E233" t="s" s="4">
        <v>93</v>
      </c>
      <c r="F233" t="s" s="4">
        <v>92</v>
      </c>
      <c r="G233" t="s" s="4">
        <v>3528</v>
      </c>
    </row>
    <row r="234" ht="45.0" customHeight="true">
      <c r="A234" t="s" s="4">
        <v>1084</v>
      </c>
      <c r="B234" t="s" s="4">
        <v>3758</v>
      </c>
      <c r="C234" t="s" s="4">
        <v>3527</v>
      </c>
      <c r="D234" t="s" s="4">
        <v>290</v>
      </c>
      <c r="E234" t="s" s="4">
        <v>93</v>
      </c>
      <c r="F234" t="s" s="4">
        <v>92</v>
      </c>
      <c r="G234" t="s" s="4">
        <v>3528</v>
      </c>
    </row>
    <row r="235" ht="45.0" customHeight="true">
      <c r="A235" t="s" s="4">
        <v>1088</v>
      </c>
      <c r="B235" t="s" s="4">
        <v>3759</v>
      </c>
      <c r="C235" t="s" s="4">
        <v>3527</v>
      </c>
      <c r="D235" t="s" s="4">
        <v>290</v>
      </c>
      <c r="E235" t="s" s="4">
        <v>93</v>
      </c>
      <c r="F235" t="s" s="4">
        <v>92</v>
      </c>
      <c r="G235" t="s" s="4">
        <v>3528</v>
      </c>
    </row>
    <row r="236" ht="45.0" customHeight="true">
      <c r="A236" t="s" s="4">
        <v>1091</v>
      </c>
      <c r="B236" t="s" s="4">
        <v>3760</v>
      </c>
      <c r="C236" t="s" s="4">
        <v>3527</v>
      </c>
      <c r="D236" t="s" s="4">
        <v>312</v>
      </c>
      <c r="E236" t="s" s="4">
        <v>93</v>
      </c>
      <c r="F236" t="s" s="4">
        <v>92</v>
      </c>
      <c r="G236" t="s" s="4">
        <v>3528</v>
      </c>
    </row>
    <row r="237" ht="45.0" customHeight="true">
      <c r="A237" t="s" s="4">
        <v>1095</v>
      </c>
      <c r="B237" t="s" s="4">
        <v>3761</v>
      </c>
      <c r="C237" t="s" s="4">
        <v>3527</v>
      </c>
      <c r="D237" t="s" s="4">
        <v>498</v>
      </c>
      <c r="E237" t="s" s="4">
        <v>93</v>
      </c>
      <c r="F237" t="s" s="4">
        <v>92</v>
      </c>
      <c r="G237" t="s" s="4">
        <v>3528</v>
      </c>
    </row>
    <row r="238" ht="45.0" customHeight="true">
      <c r="A238" t="s" s="4">
        <v>1098</v>
      </c>
      <c r="B238" t="s" s="4">
        <v>3762</v>
      </c>
      <c r="C238" t="s" s="4">
        <v>3527</v>
      </c>
      <c r="D238" t="s" s="4">
        <v>498</v>
      </c>
      <c r="E238" t="s" s="4">
        <v>93</v>
      </c>
      <c r="F238" t="s" s="4">
        <v>92</v>
      </c>
      <c r="G238" t="s" s="4">
        <v>3528</v>
      </c>
    </row>
    <row r="239" ht="45.0" customHeight="true">
      <c r="A239" t="s" s="4">
        <v>1101</v>
      </c>
      <c r="B239" t="s" s="4">
        <v>3763</v>
      </c>
      <c r="C239" t="s" s="4">
        <v>3527</v>
      </c>
      <c r="D239" t="s" s="4">
        <v>104</v>
      </c>
      <c r="E239" t="s" s="4">
        <v>93</v>
      </c>
      <c r="F239" t="s" s="4">
        <v>92</v>
      </c>
      <c r="G239" t="s" s="4">
        <v>3528</v>
      </c>
    </row>
    <row r="240" ht="45.0" customHeight="true">
      <c r="A240" t="s" s="4">
        <v>1104</v>
      </c>
      <c r="B240" t="s" s="4">
        <v>3764</v>
      </c>
      <c r="C240" t="s" s="4">
        <v>3527</v>
      </c>
      <c r="D240" t="s" s="4">
        <v>173</v>
      </c>
      <c r="E240" t="s" s="4">
        <v>93</v>
      </c>
      <c r="F240" t="s" s="4">
        <v>92</v>
      </c>
      <c r="G240" t="s" s="4">
        <v>3528</v>
      </c>
    </row>
    <row r="241" ht="45.0" customHeight="true">
      <c r="A241" t="s" s="4">
        <v>1107</v>
      </c>
      <c r="B241" t="s" s="4">
        <v>3765</v>
      </c>
      <c r="C241" t="s" s="4">
        <v>3527</v>
      </c>
      <c r="D241" t="s" s="4">
        <v>91</v>
      </c>
      <c r="E241" t="s" s="4">
        <v>93</v>
      </c>
      <c r="F241" t="s" s="4">
        <v>92</v>
      </c>
      <c r="G241" t="s" s="4">
        <v>3528</v>
      </c>
    </row>
    <row r="242" ht="45.0" customHeight="true">
      <c r="A242" t="s" s="4">
        <v>1112</v>
      </c>
      <c r="B242" t="s" s="4">
        <v>3766</v>
      </c>
      <c r="C242" t="s" s="4">
        <v>3527</v>
      </c>
      <c r="D242" t="s" s="4">
        <v>126</v>
      </c>
      <c r="E242" t="s" s="4">
        <v>93</v>
      </c>
      <c r="F242" t="s" s="4">
        <v>92</v>
      </c>
      <c r="G242" t="s" s="4">
        <v>3528</v>
      </c>
    </row>
    <row r="243" ht="45.0" customHeight="true">
      <c r="A243" t="s" s="4">
        <v>1115</v>
      </c>
      <c r="B243" t="s" s="4">
        <v>3767</v>
      </c>
      <c r="C243" t="s" s="4">
        <v>3527</v>
      </c>
      <c r="D243" t="s" s="4">
        <v>91</v>
      </c>
      <c r="E243" t="s" s="4">
        <v>93</v>
      </c>
      <c r="F243" t="s" s="4">
        <v>92</v>
      </c>
      <c r="G243" t="s" s="4">
        <v>3528</v>
      </c>
    </row>
    <row r="244" ht="45.0" customHeight="true">
      <c r="A244" t="s" s="4">
        <v>1119</v>
      </c>
      <c r="B244" t="s" s="4">
        <v>3768</v>
      </c>
      <c r="C244" t="s" s="4">
        <v>3527</v>
      </c>
      <c r="D244" t="s" s="4">
        <v>91</v>
      </c>
      <c r="E244" t="s" s="4">
        <v>93</v>
      </c>
      <c r="F244" t="s" s="4">
        <v>92</v>
      </c>
      <c r="G244" t="s" s="4">
        <v>3528</v>
      </c>
    </row>
    <row r="245" ht="45.0" customHeight="true">
      <c r="A245" t="s" s="4">
        <v>1122</v>
      </c>
      <c r="B245" t="s" s="4">
        <v>3769</v>
      </c>
      <c r="C245" t="s" s="4">
        <v>3527</v>
      </c>
      <c r="D245" t="s" s="4">
        <v>166</v>
      </c>
      <c r="E245" t="s" s="4">
        <v>93</v>
      </c>
      <c r="F245" t="s" s="4">
        <v>92</v>
      </c>
      <c r="G245" t="s" s="4">
        <v>3528</v>
      </c>
    </row>
    <row r="246" ht="45.0" customHeight="true">
      <c r="A246" t="s" s="4">
        <v>1124</v>
      </c>
      <c r="B246" t="s" s="4">
        <v>3770</v>
      </c>
      <c r="C246" t="s" s="4">
        <v>3527</v>
      </c>
      <c r="D246" t="s" s="4">
        <v>173</v>
      </c>
      <c r="E246" t="s" s="4">
        <v>93</v>
      </c>
      <c r="F246" t="s" s="4">
        <v>92</v>
      </c>
      <c r="G246" t="s" s="4">
        <v>3528</v>
      </c>
    </row>
    <row r="247" ht="45.0" customHeight="true">
      <c r="A247" t="s" s="4">
        <v>1126</v>
      </c>
      <c r="B247" t="s" s="4">
        <v>3771</v>
      </c>
      <c r="C247" t="s" s="4">
        <v>3527</v>
      </c>
      <c r="D247" t="s" s="4">
        <v>135</v>
      </c>
      <c r="E247" t="s" s="4">
        <v>93</v>
      </c>
      <c r="F247" t="s" s="4">
        <v>92</v>
      </c>
      <c r="G247" t="s" s="4">
        <v>3528</v>
      </c>
    </row>
    <row r="248" ht="45.0" customHeight="true">
      <c r="A248" t="s" s="4">
        <v>1130</v>
      </c>
      <c r="B248" t="s" s="4">
        <v>3772</v>
      </c>
      <c r="C248" t="s" s="4">
        <v>3527</v>
      </c>
      <c r="D248" t="s" s="4">
        <v>173</v>
      </c>
      <c r="E248" t="s" s="4">
        <v>93</v>
      </c>
      <c r="F248" t="s" s="4">
        <v>92</v>
      </c>
      <c r="G248" t="s" s="4">
        <v>3528</v>
      </c>
    </row>
    <row r="249" ht="45.0" customHeight="true">
      <c r="A249" t="s" s="4">
        <v>1133</v>
      </c>
      <c r="B249" t="s" s="4">
        <v>3773</v>
      </c>
      <c r="C249" t="s" s="4">
        <v>3527</v>
      </c>
      <c r="D249" t="s" s="4">
        <v>135</v>
      </c>
      <c r="E249" t="s" s="4">
        <v>93</v>
      </c>
      <c r="F249" t="s" s="4">
        <v>92</v>
      </c>
      <c r="G249" t="s" s="4">
        <v>3528</v>
      </c>
    </row>
    <row r="250" ht="45.0" customHeight="true">
      <c r="A250" t="s" s="4">
        <v>1137</v>
      </c>
      <c r="B250" t="s" s="4">
        <v>3774</v>
      </c>
      <c r="C250" t="s" s="4">
        <v>3527</v>
      </c>
      <c r="D250" t="s" s="4">
        <v>273</v>
      </c>
      <c r="E250" t="s" s="4">
        <v>93</v>
      </c>
      <c r="F250" t="s" s="4">
        <v>92</v>
      </c>
      <c r="G250" t="s" s="4">
        <v>3528</v>
      </c>
    </row>
    <row r="251" ht="45.0" customHeight="true">
      <c r="A251" t="s" s="4">
        <v>1140</v>
      </c>
      <c r="B251" t="s" s="4">
        <v>3775</v>
      </c>
      <c r="C251" t="s" s="4">
        <v>3527</v>
      </c>
      <c r="D251" t="s" s="4">
        <v>144</v>
      </c>
      <c r="E251" t="s" s="4">
        <v>93</v>
      </c>
      <c r="F251" t="s" s="4">
        <v>92</v>
      </c>
      <c r="G251" t="s" s="4">
        <v>3528</v>
      </c>
    </row>
    <row r="252" ht="45.0" customHeight="true">
      <c r="A252" t="s" s="4">
        <v>1143</v>
      </c>
      <c r="B252" t="s" s="4">
        <v>3776</v>
      </c>
      <c r="C252" t="s" s="4">
        <v>3527</v>
      </c>
      <c r="D252" t="s" s="4">
        <v>144</v>
      </c>
      <c r="E252" t="s" s="4">
        <v>93</v>
      </c>
      <c r="F252" t="s" s="4">
        <v>92</v>
      </c>
      <c r="G252" t="s" s="4">
        <v>3528</v>
      </c>
    </row>
    <row r="253" ht="45.0" customHeight="true">
      <c r="A253" t="s" s="4">
        <v>1147</v>
      </c>
      <c r="B253" t="s" s="4">
        <v>3777</v>
      </c>
      <c r="C253" t="s" s="4">
        <v>3527</v>
      </c>
      <c r="D253" t="s" s="4">
        <v>173</v>
      </c>
      <c r="E253" t="s" s="4">
        <v>93</v>
      </c>
      <c r="F253" t="s" s="4">
        <v>92</v>
      </c>
      <c r="G253" t="s" s="4">
        <v>3528</v>
      </c>
    </row>
    <row r="254" ht="45.0" customHeight="true">
      <c r="A254" t="s" s="4">
        <v>1151</v>
      </c>
      <c r="B254" t="s" s="4">
        <v>3778</v>
      </c>
      <c r="C254" t="s" s="4">
        <v>3527</v>
      </c>
      <c r="D254" t="s" s="4">
        <v>173</v>
      </c>
      <c r="E254" t="s" s="4">
        <v>93</v>
      </c>
      <c r="F254" t="s" s="4">
        <v>92</v>
      </c>
      <c r="G254" t="s" s="4">
        <v>3528</v>
      </c>
    </row>
    <row r="255" ht="45.0" customHeight="true">
      <c r="A255" t="s" s="4">
        <v>1154</v>
      </c>
      <c r="B255" t="s" s="4">
        <v>3779</v>
      </c>
      <c r="C255" t="s" s="4">
        <v>3527</v>
      </c>
      <c r="D255" t="s" s="4">
        <v>144</v>
      </c>
      <c r="E255" t="s" s="4">
        <v>93</v>
      </c>
      <c r="F255" t="s" s="4">
        <v>92</v>
      </c>
      <c r="G255" t="s" s="4">
        <v>3528</v>
      </c>
    </row>
    <row r="256" ht="45.0" customHeight="true">
      <c r="A256" t="s" s="4">
        <v>1158</v>
      </c>
      <c r="B256" t="s" s="4">
        <v>3780</v>
      </c>
      <c r="C256" t="s" s="4">
        <v>3527</v>
      </c>
      <c r="D256" t="s" s="4">
        <v>144</v>
      </c>
      <c r="E256" t="s" s="4">
        <v>93</v>
      </c>
      <c r="F256" t="s" s="4">
        <v>92</v>
      </c>
      <c r="G256" t="s" s="4">
        <v>3528</v>
      </c>
    </row>
    <row r="257" ht="45.0" customHeight="true">
      <c r="A257" t="s" s="4">
        <v>1162</v>
      </c>
      <c r="B257" t="s" s="4">
        <v>3781</v>
      </c>
      <c r="C257" t="s" s="4">
        <v>3527</v>
      </c>
      <c r="D257" t="s" s="4">
        <v>144</v>
      </c>
      <c r="E257" t="s" s="4">
        <v>93</v>
      </c>
      <c r="F257" t="s" s="4">
        <v>92</v>
      </c>
      <c r="G257" t="s" s="4">
        <v>3528</v>
      </c>
    </row>
    <row r="258" ht="45.0" customHeight="true">
      <c r="A258" t="s" s="4">
        <v>1164</v>
      </c>
      <c r="B258" t="s" s="4">
        <v>3782</v>
      </c>
      <c r="C258" t="s" s="4">
        <v>3527</v>
      </c>
      <c r="D258" t="s" s="4">
        <v>173</v>
      </c>
      <c r="E258" t="s" s="4">
        <v>93</v>
      </c>
      <c r="F258" t="s" s="4">
        <v>92</v>
      </c>
      <c r="G258" t="s" s="4">
        <v>3528</v>
      </c>
    </row>
    <row r="259" ht="45.0" customHeight="true">
      <c r="A259" t="s" s="4">
        <v>1168</v>
      </c>
      <c r="B259" t="s" s="4">
        <v>3783</v>
      </c>
      <c r="C259" t="s" s="4">
        <v>3527</v>
      </c>
      <c r="D259" t="s" s="4">
        <v>173</v>
      </c>
      <c r="E259" t="s" s="4">
        <v>93</v>
      </c>
      <c r="F259" t="s" s="4">
        <v>92</v>
      </c>
      <c r="G259" t="s" s="4">
        <v>3528</v>
      </c>
    </row>
    <row r="260" ht="45.0" customHeight="true">
      <c r="A260" t="s" s="4">
        <v>1171</v>
      </c>
      <c r="B260" t="s" s="4">
        <v>3784</v>
      </c>
      <c r="C260" t="s" s="4">
        <v>3527</v>
      </c>
      <c r="D260" t="s" s="4">
        <v>144</v>
      </c>
      <c r="E260" t="s" s="4">
        <v>93</v>
      </c>
      <c r="F260" t="s" s="4">
        <v>92</v>
      </c>
      <c r="G260" t="s" s="4">
        <v>3528</v>
      </c>
    </row>
    <row r="261" ht="45.0" customHeight="true">
      <c r="A261" t="s" s="4">
        <v>1176</v>
      </c>
      <c r="B261" t="s" s="4">
        <v>3785</v>
      </c>
      <c r="C261" t="s" s="4">
        <v>3527</v>
      </c>
      <c r="D261" t="s" s="4">
        <v>144</v>
      </c>
      <c r="E261" t="s" s="4">
        <v>93</v>
      </c>
      <c r="F261" t="s" s="4">
        <v>92</v>
      </c>
      <c r="G261" t="s" s="4">
        <v>3528</v>
      </c>
    </row>
    <row r="262" ht="45.0" customHeight="true">
      <c r="A262" t="s" s="4">
        <v>1179</v>
      </c>
      <c r="B262" t="s" s="4">
        <v>3786</v>
      </c>
      <c r="C262" t="s" s="4">
        <v>3527</v>
      </c>
      <c r="D262" t="s" s="4">
        <v>173</v>
      </c>
      <c r="E262" t="s" s="4">
        <v>93</v>
      </c>
      <c r="F262" t="s" s="4">
        <v>92</v>
      </c>
      <c r="G262" t="s" s="4">
        <v>3528</v>
      </c>
    </row>
    <row r="263" ht="45.0" customHeight="true">
      <c r="A263" t="s" s="4">
        <v>1183</v>
      </c>
      <c r="B263" t="s" s="4">
        <v>3787</v>
      </c>
      <c r="C263" t="s" s="4">
        <v>3527</v>
      </c>
      <c r="D263" t="s" s="4">
        <v>173</v>
      </c>
      <c r="E263" t="s" s="4">
        <v>93</v>
      </c>
      <c r="F263" t="s" s="4">
        <v>92</v>
      </c>
      <c r="G263" t="s" s="4">
        <v>3528</v>
      </c>
    </row>
    <row r="264" ht="45.0" customHeight="true">
      <c r="A264" t="s" s="4">
        <v>1187</v>
      </c>
      <c r="B264" t="s" s="4">
        <v>3788</v>
      </c>
      <c r="C264" t="s" s="4">
        <v>3527</v>
      </c>
      <c r="D264" t="s" s="4">
        <v>230</v>
      </c>
      <c r="E264" t="s" s="4">
        <v>93</v>
      </c>
      <c r="F264" t="s" s="4">
        <v>92</v>
      </c>
      <c r="G264" t="s" s="4">
        <v>3528</v>
      </c>
    </row>
    <row r="265" ht="45.0" customHeight="true">
      <c r="A265" t="s" s="4">
        <v>1191</v>
      </c>
      <c r="B265" t="s" s="4">
        <v>3789</v>
      </c>
      <c r="C265" t="s" s="4">
        <v>3527</v>
      </c>
      <c r="D265" t="s" s="4">
        <v>312</v>
      </c>
      <c r="E265" t="s" s="4">
        <v>93</v>
      </c>
      <c r="F265" t="s" s="4">
        <v>92</v>
      </c>
      <c r="G265" t="s" s="4">
        <v>3528</v>
      </c>
    </row>
    <row r="266" ht="45.0" customHeight="true">
      <c r="A266" t="s" s="4">
        <v>1195</v>
      </c>
      <c r="B266" t="s" s="4">
        <v>3790</v>
      </c>
      <c r="C266" t="s" s="4">
        <v>3527</v>
      </c>
      <c r="D266" t="s" s="4">
        <v>498</v>
      </c>
      <c r="E266" t="s" s="4">
        <v>93</v>
      </c>
      <c r="F266" t="s" s="4">
        <v>92</v>
      </c>
      <c r="G266" t="s" s="4">
        <v>3528</v>
      </c>
    </row>
    <row r="267" ht="45.0" customHeight="true">
      <c r="A267" t="s" s="4">
        <v>1199</v>
      </c>
      <c r="B267" t="s" s="4">
        <v>3791</v>
      </c>
      <c r="C267" t="s" s="4">
        <v>3527</v>
      </c>
      <c r="D267" t="s" s="4">
        <v>230</v>
      </c>
      <c r="E267" t="s" s="4">
        <v>93</v>
      </c>
      <c r="F267" t="s" s="4">
        <v>92</v>
      </c>
      <c r="G267" t="s" s="4">
        <v>3528</v>
      </c>
    </row>
    <row r="268" ht="45.0" customHeight="true">
      <c r="A268" t="s" s="4">
        <v>1203</v>
      </c>
      <c r="B268" t="s" s="4">
        <v>3792</v>
      </c>
      <c r="C268" t="s" s="4">
        <v>3527</v>
      </c>
      <c r="D268" t="s" s="4">
        <v>144</v>
      </c>
      <c r="E268" t="s" s="4">
        <v>93</v>
      </c>
      <c r="F268" t="s" s="4">
        <v>92</v>
      </c>
      <c r="G268" t="s" s="4">
        <v>3528</v>
      </c>
    </row>
    <row r="269" ht="45.0" customHeight="true">
      <c r="A269" t="s" s="4">
        <v>1206</v>
      </c>
      <c r="B269" t="s" s="4">
        <v>3793</v>
      </c>
      <c r="C269" t="s" s="4">
        <v>3527</v>
      </c>
      <c r="D269" t="s" s="4">
        <v>254</v>
      </c>
      <c r="E269" t="s" s="4">
        <v>93</v>
      </c>
      <c r="F269" t="s" s="4">
        <v>92</v>
      </c>
      <c r="G269" t="s" s="4">
        <v>3528</v>
      </c>
    </row>
    <row r="270" ht="45.0" customHeight="true">
      <c r="A270" t="s" s="4">
        <v>1210</v>
      </c>
      <c r="B270" t="s" s="4">
        <v>3794</v>
      </c>
      <c r="C270" t="s" s="4">
        <v>3527</v>
      </c>
      <c r="D270" t="s" s="4">
        <v>254</v>
      </c>
      <c r="E270" t="s" s="4">
        <v>93</v>
      </c>
      <c r="F270" t="s" s="4">
        <v>92</v>
      </c>
      <c r="G270" t="s" s="4">
        <v>3528</v>
      </c>
    </row>
    <row r="271" ht="45.0" customHeight="true">
      <c r="A271" t="s" s="4">
        <v>1212</v>
      </c>
      <c r="B271" t="s" s="4">
        <v>3795</v>
      </c>
      <c r="C271" t="s" s="4">
        <v>3527</v>
      </c>
      <c r="D271" t="s" s="4">
        <v>243</v>
      </c>
      <c r="E271" t="s" s="4">
        <v>93</v>
      </c>
      <c r="F271" t="s" s="4">
        <v>92</v>
      </c>
      <c r="G271" t="s" s="4">
        <v>3528</v>
      </c>
    </row>
    <row r="272" ht="45.0" customHeight="true">
      <c r="A272" t="s" s="4">
        <v>1215</v>
      </c>
      <c r="B272" t="s" s="4">
        <v>3796</v>
      </c>
      <c r="C272" t="s" s="4">
        <v>3527</v>
      </c>
      <c r="D272" t="s" s="4">
        <v>273</v>
      </c>
      <c r="E272" t="s" s="4">
        <v>93</v>
      </c>
      <c r="F272" t="s" s="4">
        <v>92</v>
      </c>
      <c r="G272" t="s" s="4">
        <v>3528</v>
      </c>
    </row>
    <row r="273" ht="45.0" customHeight="true">
      <c r="A273" t="s" s="4">
        <v>1217</v>
      </c>
      <c r="B273" t="s" s="4">
        <v>3797</v>
      </c>
      <c r="C273" t="s" s="4">
        <v>3527</v>
      </c>
      <c r="D273" t="s" s="4">
        <v>254</v>
      </c>
      <c r="E273" t="s" s="4">
        <v>93</v>
      </c>
      <c r="F273" t="s" s="4">
        <v>92</v>
      </c>
      <c r="G273" t="s" s="4">
        <v>3528</v>
      </c>
    </row>
    <row r="274" ht="45.0" customHeight="true">
      <c r="A274" t="s" s="4">
        <v>1220</v>
      </c>
      <c r="B274" t="s" s="4">
        <v>3798</v>
      </c>
      <c r="C274" t="s" s="4">
        <v>3527</v>
      </c>
      <c r="D274" t="s" s="4">
        <v>254</v>
      </c>
      <c r="E274" t="s" s="4">
        <v>93</v>
      </c>
      <c r="F274" t="s" s="4">
        <v>92</v>
      </c>
      <c r="G274" t="s" s="4">
        <v>3528</v>
      </c>
    </row>
    <row r="275" ht="45.0" customHeight="true">
      <c r="A275" t="s" s="4">
        <v>1224</v>
      </c>
      <c r="B275" t="s" s="4">
        <v>3799</v>
      </c>
      <c r="C275" t="s" s="4">
        <v>3527</v>
      </c>
      <c r="D275" t="s" s="4">
        <v>498</v>
      </c>
      <c r="E275" t="s" s="4">
        <v>93</v>
      </c>
      <c r="F275" t="s" s="4">
        <v>92</v>
      </c>
      <c r="G275" t="s" s="4">
        <v>3528</v>
      </c>
    </row>
    <row r="276" ht="45.0" customHeight="true">
      <c r="A276" t="s" s="4">
        <v>1228</v>
      </c>
      <c r="B276" t="s" s="4">
        <v>3800</v>
      </c>
      <c r="C276" t="s" s="4">
        <v>3527</v>
      </c>
      <c r="D276" t="s" s="4">
        <v>290</v>
      </c>
      <c r="E276" t="s" s="4">
        <v>93</v>
      </c>
      <c r="F276" t="s" s="4">
        <v>92</v>
      </c>
      <c r="G276" t="s" s="4">
        <v>3528</v>
      </c>
    </row>
    <row r="277" ht="45.0" customHeight="true">
      <c r="A277" t="s" s="4">
        <v>1233</v>
      </c>
      <c r="B277" t="s" s="4">
        <v>3801</v>
      </c>
      <c r="C277" t="s" s="4">
        <v>3527</v>
      </c>
      <c r="D277" t="s" s="4">
        <v>290</v>
      </c>
      <c r="E277" t="s" s="4">
        <v>93</v>
      </c>
      <c r="F277" t="s" s="4">
        <v>92</v>
      </c>
      <c r="G277" t="s" s="4">
        <v>3528</v>
      </c>
    </row>
    <row r="278" ht="45.0" customHeight="true">
      <c r="A278" t="s" s="4">
        <v>1237</v>
      </c>
      <c r="B278" t="s" s="4">
        <v>3802</v>
      </c>
      <c r="C278" t="s" s="4">
        <v>3527</v>
      </c>
      <c r="D278" t="s" s="4">
        <v>243</v>
      </c>
      <c r="E278" t="s" s="4">
        <v>93</v>
      </c>
      <c r="F278" t="s" s="4">
        <v>92</v>
      </c>
      <c r="G278" t="s" s="4">
        <v>3528</v>
      </c>
    </row>
    <row r="279" ht="45.0" customHeight="true">
      <c r="A279" t="s" s="4">
        <v>1239</v>
      </c>
      <c r="B279" t="s" s="4">
        <v>3803</v>
      </c>
      <c r="C279" t="s" s="4">
        <v>3527</v>
      </c>
      <c r="D279" t="s" s="4">
        <v>243</v>
      </c>
      <c r="E279" t="s" s="4">
        <v>93</v>
      </c>
      <c r="F279" t="s" s="4">
        <v>92</v>
      </c>
      <c r="G279" t="s" s="4">
        <v>3528</v>
      </c>
    </row>
    <row r="280" ht="45.0" customHeight="true">
      <c r="A280" t="s" s="4">
        <v>1242</v>
      </c>
      <c r="B280" t="s" s="4">
        <v>3804</v>
      </c>
      <c r="C280" t="s" s="4">
        <v>3527</v>
      </c>
      <c r="D280" t="s" s="4">
        <v>243</v>
      </c>
      <c r="E280" t="s" s="4">
        <v>93</v>
      </c>
      <c r="F280" t="s" s="4">
        <v>92</v>
      </c>
      <c r="G280" t="s" s="4">
        <v>3528</v>
      </c>
    </row>
    <row r="281" ht="45.0" customHeight="true">
      <c r="A281" t="s" s="4">
        <v>1245</v>
      </c>
      <c r="B281" t="s" s="4">
        <v>3805</v>
      </c>
      <c r="C281" t="s" s="4">
        <v>3527</v>
      </c>
      <c r="D281" t="s" s="4">
        <v>290</v>
      </c>
      <c r="E281" t="s" s="4">
        <v>93</v>
      </c>
      <c r="F281" t="s" s="4">
        <v>92</v>
      </c>
      <c r="G281" t="s" s="4">
        <v>3528</v>
      </c>
    </row>
    <row r="282" ht="45.0" customHeight="true">
      <c r="A282" t="s" s="4">
        <v>1248</v>
      </c>
      <c r="B282" t="s" s="4">
        <v>3806</v>
      </c>
      <c r="C282" t="s" s="4">
        <v>3527</v>
      </c>
      <c r="D282" t="s" s="4">
        <v>91</v>
      </c>
      <c r="E282" t="s" s="4">
        <v>93</v>
      </c>
      <c r="F282" t="s" s="4">
        <v>92</v>
      </c>
      <c r="G282" t="s" s="4">
        <v>3528</v>
      </c>
    </row>
    <row r="283" ht="45.0" customHeight="true">
      <c r="A283" t="s" s="4">
        <v>1251</v>
      </c>
      <c r="B283" t="s" s="4">
        <v>3807</v>
      </c>
      <c r="C283" t="s" s="4">
        <v>3527</v>
      </c>
      <c r="D283" t="s" s="4">
        <v>91</v>
      </c>
      <c r="E283" t="s" s="4">
        <v>93</v>
      </c>
      <c r="F283" t="s" s="4">
        <v>92</v>
      </c>
      <c r="G283" t="s" s="4">
        <v>3528</v>
      </c>
    </row>
    <row r="284" ht="45.0" customHeight="true">
      <c r="A284" t="s" s="4">
        <v>1254</v>
      </c>
      <c r="B284" t="s" s="4">
        <v>3808</v>
      </c>
      <c r="C284" t="s" s="4">
        <v>3527</v>
      </c>
      <c r="D284" t="s" s="4">
        <v>104</v>
      </c>
      <c r="E284" t="s" s="4">
        <v>93</v>
      </c>
      <c r="F284" t="s" s="4">
        <v>92</v>
      </c>
      <c r="G284" t="s" s="4">
        <v>3528</v>
      </c>
    </row>
    <row r="285" ht="45.0" customHeight="true">
      <c r="A285" t="s" s="4">
        <v>1259</v>
      </c>
      <c r="B285" t="s" s="4">
        <v>3809</v>
      </c>
      <c r="C285" t="s" s="4">
        <v>3527</v>
      </c>
      <c r="D285" t="s" s="4">
        <v>104</v>
      </c>
      <c r="E285" t="s" s="4">
        <v>93</v>
      </c>
      <c r="F285" t="s" s="4">
        <v>92</v>
      </c>
      <c r="G285" t="s" s="4">
        <v>3528</v>
      </c>
    </row>
    <row r="286" ht="45.0" customHeight="true">
      <c r="A286" t="s" s="4">
        <v>1263</v>
      </c>
      <c r="B286" t="s" s="4">
        <v>3810</v>
      </c>
      <c r="C286" t="s" s="4">
        <v>3527</v>
      </c>
      <c r="D286" t="s" s="4">
        <v>91</v>
      </c>
      <c r="E286" t="s" s="4">
        <v>93</v>
      </c>
      <c r="F286" t="s" s="4">
        <v>92</v>
      </c>
      <c r="G286" t="s" s="4">
        <v>3528</v>
      </c>
    </row>
    <row r="287" ht="45.0" customHeight="true">
      <c r="A287" t="s" s="4">
        <v>1266</v>
      </c>
      <c r="B287" t="s" s="4">
        <v>3811</v>
      </c>
      <c r="C287" t="s" s="4">
        <v>3527</v>
      </c>
      <c r="D287" t="s" s="4">
        <v>273</v>
      </c>
      <c r="E287" t="s" s="4">
        <v>93</v>
      </c>
      <c r="F287" t="s" s="4">
        <v>92</v>
      </c>
      <c r="G287" t="s" s="4">
        <v>3528</v>
      </c>
    </row>
    <row r="288" ht="45.0" customHeight="true">
      <c r="A288" t="s" s="4">
        <v>1269</v>
      </c>
      <c r="B288" t="s" s="4">
        <v>3812</v>
      </c>
      <c r="C288" t="s" s="4">
        <v>3527</v>
      </c>
      <c r="D288" t="s" s="4">
        <v>290</v>
      </c>
      <c r="E288" t="s" s="4">
        <v>93</v>
      </c>
      <c r="F288" t="s" s="4">
        <v>92</v>
      </c>
      <c r="G288" t="s" s="4">
        <v>3528</v>
      </c>
    </row>
    <row r="289" ht="45.0" customHeight="true">
      <c r="A289" t="s" s="4">
        <v>1272</v>
      </c>
      <c r="B289" t="s" s="4">
        <v>3813</v>
      </c>
      <c r="C289" t="s" s="4">
        <v>3527</v>
      </c>
      <c r="D289" t="s" s="4">
        <v>104</v>
      </c>
      <c r="E289" t="s" s="4">
        <v>93</v>
      </c>
      <c r="F289" t="s" s="4">
        <v>92</v>
      </c>
      <c r="G289" t="s" s="4">
        <v>3528</v>
      </c>
    </row>
    <row r="290" ht="45.0" customHeight="true">
      <c r="A290" t="s" s="4">
        <v>1275</v>
      </c>
      <c r="B290" t="s" s="4">
        <v>3814</v>
      </c>
      <c r="C290" t="s" s="4">
        <v>3527</v>
      </c>
      <c r="D290" t="s" s="4">
        <v>290</v>
      </c>
      <c r="E290" t="s" s="4">
        <v>93</v>
      </c>
      <c r="F290" t="s" s="4">
        <v>92</v>
      </c>
      <c r="G290" t="s" s="4">
        <v>3528</v>
      </c>
    </row>
    <row r="291" ht="45.0" customHeight="true">
      <c r="A291" t="s" s="4">
        <v>1279</v>
      </c>
      <c r="B291" t="s" s="4">
        <v>3815</v>
      </c>
      <c r="C291" t="s" s="4">
        <v>3527</v>
      </c>
      <c r="D291" t="s" s="4">
        <v>290</v>
      </c>
      <c r="E291" t="s" s="4">
        <v>93</v>
      </c>
      <c r="F291" t="s" s="4">
        <v>92</v>
      </c>
      <c r="G291" t="s" s="4">
        <v>3528</v>
      </c>
    </row>
    <row r="292" ht="45.0" customHeight="true">
      <c r="A292" t="s" s="4">
        <v>1281</v>
      </c>
      <c r="B292" t="s" s="4">
        <v>3816</v>
      </c>
      <c r="C292" t="s" s="4">
        <v>3527</v>
      </c>
      <c r="D292" t="s" s="4">
        <v>243</v>
      </c>
      <c r="E292" t="s" s="4">
        <v>93</v>
      </c>
      <c r="F292" t="s" s="4">
        <v>92</v>
      </c>
      <c r="G292" t="s" s="4">
        <v>3528</v>
      </c>
    </row>
    <row r="293" ht="45.0" customHeight="true">
      <c r="A293" t="s" s="4">
        <v>1283</v>
      </c>
      <c r="B293" t="s" s="4">
        <v>3817</v>
      </c>
      <c r="C293" t="s" s="4">
        <v>3527</v>
      </c>
      <c r="D293" t="s" s="4">
        <v>551</v>
      </c>
      <c r="E293" t="s" s="4">
        <v>93</v>
      </c>
      <c r="F293" t="s" s="4">
        <v>92</v>
      </c>
      <c r="G293" t="s" s="4">
        <v>3528</v>
      </c>
    </row>
    <row r="294" ht="45.0" customHeight="true">
      <c r="A294" t="s" s="4">
        <v>1287</v>
      </c>
      <c r="B294" t="s" s="4">
        <v>3818</v>
      </c>
      <c r="C294" t="s" s="4">
        <v>3527</v>
      </c>
      <c r="D294" t="s" s="4">
        <v>144</v>
      </c>
      <c r="E294" t="s" s="4">
        <v>93</v>
      </c>
      <c r="F294" t="s" s="4">
        <v>92</v>
      </c>
      <c r="G294" t="s" s="4">
        <v>3528</v>
      </c>
    </row>
    <row r="295" ht="45.0" customHeight="true">
      <c r="A295" t="s" s="4">
        <v>1290</v>
      </c>
      <c r="B295" t="s" s="4">
        <v>3819</v>
      </c>
      <c r="C295" t="s" s="4">
        <v>3527</v>
      </c>
      <c r="D295" t="s" s="4">
        <v>173</v>
      </c>
      <c r="E295" t="s" s="4">
        <v>93</v>
      </c>
      <c r="F295" t="s" s="4">
        <v>92</v>
      </c>
      <c r="G295" t="s" s="4">
        <v>3528</v>
      </c>
    </row>
    <row r="296" ht="45.0" customHeight="true">
      <c r="A296" t="s" s="4">
        <v>1294</v>
      </c>
      <c r="B296" t="s" s="4">
        <v>3820</v>
      </c>
      <c r="C296" t="s" s="4">
        <v>3527</v>
      </c>
      <c r="D296" t="s" s="4">
        <v>498</v>
      </c>
      <c r="E296" t="s" s="4">
        <v>93</v>
      </c>
      <c r="F296" t="s" s="4">
        <v>92</v>
      </c>
      <c r="G296" t="s" s="4">
        <v>3528</v>
      </c>
    </row>
    <row r="297" ht="45.0" customHeight="true">
      <c r="A297" t="s" s="4">
        <v>1297</v>
      </c>
      <c r="B297" t="s" s="4">
        <v>3821</v>
      </c>
      <c r="C297" t="s" s="4">
        <v>3527</v>
      </c>
      <c r="D297" t="s" s="4">
        <v>312</v>
      </c>
      <c r="E297" t="s" s="4">
        <v>93</v>
      </c>
      <c r="F297" t="s" s="4">
        <v>92</v>
      </c>
      <c r="G297" t="s" s="4">
        <v>3528</v>
      </c>
    </row>
    <row r="298" ht="45.0" customHeight="true">
      <c r="A298" t="s" s="4">
        <v>1299</v>
      </c>
      <c r="B298" t="s" s="4">
        <v>3822</v>
      </c>
      <c r="C298" t="s" s="4">
        <v>3527</v>
      </c>
      <c r="D298" t="s" s="4">
        <v>173</v>
      </c>
      <c r="E298" t="s" s="4">
        <v>93</v>
      </c>
      <c r="F298" t="s" s="4">
        <v>92</v>
      </c>
      <c r="G298" t="s" s="4">
        <v>3528</v>
      </c>
    </row>
    <row r="299" ht="45.0" customHeight="true">
      <c r="A299" t="s" s="4">
        <v>1302</v>
      </c>
      <c r="B299" t="s" s="4">
        <v>3823</v>
      </c>
      <c r="C299" t="s" s="4">
        <v>3527</v>
      </c>
      <c r="D299" t="s" s="4">
        <v>144</v>
      </c>
      <c r="E299" t="s" s="4">
        <v>93</v>
      </c>
      <c r="F299" t="s" s="4">
        <v>92</v>
      </c>
      <c r="G299" t="s" s="4">
        <v>3528</v>
      </c>
    </row>
    <row r="300" ht="45.0" customHeight="true">
      <c r="A300" t="s" s="4">
        <v>1306</v>
      </c>
      <c r="B300" t="s" s="4">
        <v>3824</v>
      </c>
      <c r="C300" t="s" s="4">
        <v>3527</v>
      </c>
      <c r="D300" t="s" s="4">
        <v>551</v>
      </c>
      <c r="E300" t="s" s="4">
        <v>93</v>
      </c>
      <c r="F300" t="s" s="4">
        <v>92</v>
      </c>
      <c r="G300" t="s" s="4">
        <v>3528</v>
      </c>
    </row>
    <row r="301" ht="45.0" customHeight="true">
      <c r="A301" t="s" s="4">
        <v>1309</v>
      </c>
      <c r="B301" t="s" s="4">
        <v>3825</v>
      </c>
      <c r="C301" t="s" s="4">
        <v>3527</v>
      </c>
      <c r="D301" t="s" s="4">
        <v>144</v>
      </c>
      <c r="E301" t="s" s="4">
        <v>93</v>
      </c>
      <c r="F301" t="s" s="4">
        <v>92</v>
      </c>
      <c r="G301" t="s" s="4">
        <v>3528</v>
      </c>
    </row>
    <row r="302" ht="45.0" customHeight="true">
      <c r="A302" t="s" s="4">
        <v>1312</v>
      </c>
      <c r="B302" t="s" s="4">
        <v>3826</v>
      </c>
      <c r="C302" t="s" s="4">
        <v>3527</v>
      </c>
      <c r="D302" t="s" s="4">
        <v>144</v>
      </c>
      <c r="E302" t="s" s="4">
        <v>93</v>
      </c>
      <c r="F302" t="s" s="4">
        <v>92</v>
      </c>
      <c r="G302" t="s" s="4">
        <v>3528</v>
      </c>
    </row>
    <row r="303" ht="45.0" customHeight="true">
      <c r="A303" t="s" s="4">
        <v>1316</v>
      </c>
      <c r="B303" t="s" s="4">
        <v>3827</v>
      </c>
      <c r="C303" t="s" s="4">
        <v>3527</v>
      </c>
      <c r="D303" t="s" s="4">
        <v>144</v>
      </c>
      <c r="E303" t="s" s="4">
        <v>93</v>
      </c>
      <c r="F303" t="s" s="4">
        <v>92</v>
      </c>
      <c r="G303" t="s" s="4">
        <v>3528</v>
      </c>
    </row>
    <row r="304" ht="45.0" customHeight="true">
      <c r="A304" t="s" s="4">
        <v>1320</v>
      </c>
      <c r="B304" t="s" s="4">
        <v>3828</v>
      </c>
      <c r="C304" t="s" s="4">
        <v>3527</v>
      </c>
      <c r="D304" t="s" s="4">
        <v>144</v>
      </c>
      <c r="E304" t="s" s="4">
        <v>93</v>
      </c>
      <c r="F304" t="s" s="4">
        <v>92</v>
      </c>
      <c r="G304" t="s" s="4">
        <v>3528</v>
      </c>
    </row>
    <row r="305" ht="45.0" customHeight="true">
      <c r="A305" t="s" s="4">
        <v>1323</v>
      </c>
      <c r="B305" t="s" s="4">
        <v>3829</v>
      </c>
      <c r="C305" t="s" s="4">
        <v>3527</v>
      </c>
      <c r="D305" t="s" s="4">
        <v>254</v>
      </c>
      <c r="E305" t="s" s="4">
        <v>93</v>
      </c>
      <c r="F305" t="s" s="4">
        <v>92</v>
      </c>
      <c r="G305" t="s" s="4">
        <v>3528</v>
      </c>
    </row>
    <row r="306" ht="45.0" customHeight="true">
      <c r="A306" t="s" s="4">
        <v>1327</v>
      </c>
      <c r="B306" t="s" s="4">
        <v>3830</v>
      </c>
      <c r="C306" t="s" s="4">
        <v>3527</v>
      </c>
      <c r="D306" t="s" s="4">
        <v>290</v>
      </c>
      <c r="E306" t="s" s="4">
        <v>93</v>
      </c>
      <c r="F306" t="s" s="4">
        <v>92</v>
      </c>
      <c r="G306" t="s" s="4">
        <v>3528</v>
      </c>
    </row>
    <row r="307" ht="45.0" customHeight="true">
      <c r="A307" t="s" s="4">
        <v>1330</v>
      </c>
      <c r="B307" t="s" s="4">
        <v>3831</v>
      </c>
      <c r="C307" t="s" s="4">
        <v>3527</v>
      </c>
      <c r="D307" t="s" s="4">
        <v>603</v>
      </c>
      <c r="E307" t="s" s="4">
        <v>93</v>
      </c>
      <c r="F307" t="s" s="4">
        <v>92</v>
      </c>
      <c r="G307" t="s" s="4">
        <v>3528</v>
      </c>
    </row>
    <row r="308" ht="45.0" customHeight="true">
      <c r="A308" t="s" s="4">
        <v>1333</v>
      </c>
      <c r="B308" t="s" s="4">
        <v>3832</v>
      </c>
      <c r="C308" t="s" s="4">
        <v>3527</v>
      </c>
      <c r="D308" t="s" s="4">
        <v>299</v>
      </c>
      <c r="E308" t="s" s="4">
        <v>93</v>
      </c>
      <c r="F308" t="s" s="4">
        <v>92</v>
      </c>
      <c r="G308" t="s" s="4">
        <v>3528</v>
      </c>
    </row>
    <row r="309" ht="45.0" customHeight="true">
      <c r="A309" t="s" s="4">
        <v>1337</v>
      </c>
      <c r="B309" t="s" s="4">
        <v>3833</v>
      </c>
      <c r="C309" t="s" s="4">
        <v>3527</v>
      </c>
      <c r="D309" t="s" s="4">
        <v>290</v>
      </c>
      <c r="E309" t="s" s="4">
        <v>93</v>
      </c>
      <c r="F309" t="s" s="4">
        <v>92</v>
      </c>
      <c r="G309" t="s" s="4">
        <v>3528</v>
      </c>
    </row>
    <row r="310" ht="45.0" customHeight="true">
      <c r="A310" t="s" s="4">
        <v>1339</v>
      </c>
      <c r="B310" t="s" s="4">
        <v>3834</v>
      </c>
      <c r="C310" t="s" s="4">
        <v>3527</v>
      </c>
      <c r="D310" t="s" s="4">
        <v>230</v>
      </c>
      <c r="E310" t="s" s="4">
        <v>93</v>
      </c>
      <c r="F310" t="s" s="4">
        <v>92</v>
      </c>
      <c r="G310" t="s" s="4">
        <v>3528</v>
      </c>
    </row>
    <row r="311" ht="45.0" customHeight="true">
      <c r="A311" t="s" s="4">
        <v>1343</v>
      </c>
      <c r="B311" t="s" s="4">
        <v>3835</v>
      </c>
      <c r="C311" t="s" s="4">
        <v>3527</v>
      </c>
      <c r="D311" t="s" s="4">
        <v>254</v>
      </c>
      <c r="E311" t="s" s="4">
        <v>93</v>
      </c>
      <c r="F311" t="s" s="4">
        <v>92</v>
      </c>
      <c r="G311" t="s" s="4">
        <v>3528</v>
      </c>
    </row>
    <row r="312" ht="45.0" customHeight="true">
      <c r="A312" t="s" s="4">
        <v>1346</v>
      </c>
      <c r="B312" t="s" s="4">
        <v>3836</v>
      </c>
      <c r="C312" t="s" s="4">
        <v>3527</v>
      </c>
      <c r="D312" t="s" s="4">
        <v>254</v>
      </c>
      <c r="E312" t="s" s="4">
        <v>93</v>
      </c>
      <c r="F312" t="s" s="4">
        <v>92</v>
      </c>
      <c r="G312" t="s" s="4">
        <v>3528</v>
      </c>
    </row>
    <row r="313" ht="45.0" customHeight="true">
      <c r="A313" t="s" s="4">
        <v>1349</v>
      </c>
      <c r="B313" t="s" s="4">
        <v>3837</v>
      </c>
      <c r="C313" t="s" s="4">
        <v>3527</v>
      </c>
      <c r="D313" t="s" s="4">
        <v>498</v>
      </c>
      <c r="E313" t="s" s="4">
        <v>93</v>
      </c>
      <c r="F313" t="s" s="4">
        <v>92</v>
      </c>
      <c r="G313" t="s" s="4">
        <v>3528</v>
      </c>
    </row>
    <row r="314" ht="45.0" customHeight="true">
      <c r="A314" t="s" s="4">
        <v>1353</v>
      </c>
      <c r="B314" t="s" s="4">
        <v>3838</v>
      </c>
      <c r="C314" t="s" s="4">
        <v>3527</v>
      </c>
      <c r="D314" t="s" s="4">
        <v>254</v>
      </c>
      <c r="E314" t="s" s="4">
        <v>93</v>
      </c>
      <c r="F314" t="s" s="4">
        <v>92</v>
      </c>
      <c r="G314" t="s" s="4">
        <v>3528</v>
      </c>
    </row>
    <row r="315" ht="45.0" customHeight="true">
      <c r="A315" t="s" s="4">
        <v>1358</v>
      </c>
      <c r="B315" t="s" s="4">
        <v>3839</v>
      </c>
      <c r="C315" t="s" s="4">
        <v>3527</v>
      </c>
      <c r="D315" t="s" s="4">
        <v>254</v>
      </c>
      <c r="E315" t="s" s="4">
        <v>93</v>
      </c>
      <c r="F315" t="s" s="4">
        <v>92</v>
      </c>
      <c r="G315" t="s" s="4">
        <v>3528</v>
      </c>
    </row>
    <row r="316" ht="45.0" customHeight="true">
      <c r="A316" t="s" s="4">
        <v>1362</v>
      </c>
      <c r="B316" t="s" s="4">
        <v>3840</v>
      </c>
      <c r="C316" t="s" s="4">
        <v>3527</v>
      </c>
      <c r="D316" t="s" s="4">
        <v>254</v>
      </c>
      <c r="E316" t="s" s="4">
        <v>93</v>
      </c>
      <c r="F316" t="s" s="4">
        <v>92</v>
      </c>
      <c r="G316" t="s" s="4">
        <v>3528</v>
      </c>
    </row>
    <row r="317" ht="45.0" customHeight="true">
      <c r="A317" t="s" s="4">
        <v>1365</v>
      </c>
      <c r="B317" t="s" s="4">
        <v>3841</v>
      </c>
      <c r="C317" t="s" s="4">
        <v>3527</v>
      </c>
      <c r="D317" t="s" s="4">
        <v>230</v>
      </c>
      <c r="E317" t="s" s="4">
        <v>93</v>
      </c>
      <c r="F317" t="s" s="4">
        <v>92</v>
      </c>
      <c r="G317" t="s" s="4">
        <v>3528</v>
      </c>
    </row>
    <row r="318" ht="45.0" customHeight="true">
      <c r="A318" t="s" s="4">
        <v>1369</v>
      </c>
      <c r="B318" t="s" s="4">
        <v>3842</v>
      </c>
      <c r="C318" t="s" s="4">
        <v>3527</v>
      </c>
      <c r="D318" t="s" s="4">
        <v>498</v>
      </c>
      <c r="E318" t="s" s="4">
        <v>93</v>
      </c>
      <c r="F318" t="s" s="4">
        <v>92</v>
      </c>
      <c r="G318" t="s" s="4">
        <v>3528</v>
      </c>
    </row>
    <row r="319" ht="45.0" customHeight="true">
      <c r="A319" t="s" s="4">
        <v>1372</v>
      </c>
      <c r="B319" t="s" s="4">
        <v>3843</v>
      </c>
      <c r="C319" t="s" s="4">
        <v>3527</v>
      </c>
      <c r="D319" t="s" s="4">
        <v>498</v>
      </c>
      <c r="E319" t="s" s="4">
        <v>93</v>
      </c>
      <c r="F319" t="s" s="4">
        <v>92</v>
      </c>
      <c r="G319" t="s" s="4">
        <v>3528</v>
      </c>
    </row>
    <row r="320" ht="45.0" customHeight="true">
      <c r="A320" t="s" s="4">
        <v>1377</v>
      </c>
      <c r="B320" t="s" s="4">
        <v>3844</v>
      </c>
      <c r="C320" t="s" s="4">
        <v>3527</v>
      </c>
      <c r="D320" t="s" s="4">
        <v>243</v>
      </c>
      <c r="E320" t="s" s="4">
        <v>93</v>
      </c>
      <c r="F320" t="s" s="4">
        <v>92</v>
      </c>
      <c r="G320" t="s" s="4">
        <v>3528</v>
      </c>
    </row>
    <row r="321" ht="45.0" customHeight="true">
      <c r="A321" t="s" s="4">
        <v>1382</v>
      </c>
      <c r="B321" t="s" s="4">
        <v>3845</v>
      </c>
      <c r="C321" t="s" s="4">
        <v>3527</v>
      </c>
      <c r="D321" t="s" s="4">
        <v>290</v>
      </c>
      <c r="E321" t="s" s="4">
        <v>93</v>
      </c>
      <c r="F321" t="s" s="4">
        <v>92</v>
      </c>
      <c r="G321" t="s" s="4">
        <v>3528</v>
      </c>
    </row>
    <row r="322" ht="45.0" customHeight="true">
      <c r="A322" t="s" s="4">
        <v>1385</v>
      </c>
      <c r="B322" t="s" s="4">
        <v>3846</v>
      </c>
      <c r="C322" t="s" s="4">
        <v>3527</v>
      </c>
      <c r="D322" t="s" s="4">
        <v>290</v>
      </c>
      <c r="E322" t="s" s="4">
        <v>93</v>
      </c>
      <c r="F322" t="s" s="4">
        <v>92</v>
      </c>
      <c r="G322" t="s" s="4">
        <v>3528</v>
      </c>
    </row>
    <row r="323" ht="45.0" customHeight="true">
      <c r="A323" t="s" s="4">
        <v>1388</v>
      </c>
      <c r="B323" t="s" s="4">
        <v>3847</v>
      </c>
      <c r="C323" t="s" s="4">
        <v>3527</v>
      </c>
      <c r="D323" t="s" s="4">
        <v>91</v>
      </c>
      <c r="E323" t="s" s="4">
        <v>93</v>
      </c>
      <c r="F323" t="s" s="4">
        <v>92</v>
      </c>
      <c r="G323" t="s" s="4">
        <v>3528</v>
      </c>
    </row>
    <row r="324" ht="45.0" customHeight="true">
      <c r="A324" t="s" s="4">
        <v>1391</v>
      </c>
      <c r="B324" t="s" s="4">
        <v>3848</v>
      </c>
      <c r="C324" t="s" s="4">
        <v>3527</v>
      </c>
      <c r="D324" t="s" s="4">
        <v>273</v>
      </c>
      <c r="E324" t="s" s="4">
        <v>93</v>
      </c>
      <c r="F324" t="s" s="4">
        <v>92</v>
      </c>
      <c r="G324" t="s" s="4">
        <v>3528</v>
      </c>
    </row>
    <row r="325" ht="45.0" customHeight="true">
      <c r="A325" t="s" s="4">
        <v>1394</v>
      </c>
      <c r="B325" t="s" s="4">
        <v>3849</v>
      </c>
      <c r="C325" t="s" s="4">
        <v>3527</v>
      </c>
      <c r="D325" t="s" s="4">
        <v>173</v>
      </c>
      <c r="E325" t="s" s="4">
        <v>93</v>
      </c>
      <c r="F325" t="s" s="4">
        <v>92</v>
      </c>
      <c r="G325" t="s" s="4">
        <v>3528</v>
      </c>
    </row>
    <row r="326" ht="45.0" customHeight="true">
      <c r="A326" t="s" s="4">
        <v>1397</v>
      </c>
      <c r="B326" t="s" s="4">
        <v>3850</v>
      </c>
      <c r="C326" t="s" s="4">
        <v>3527</v>
      </c>
      <c r="D326" t="s" s="4">
        <v>135</v>
      </c>
      <c r="E326" t="s" s="4">
        <v>93</v>
      </c>
      <c r="F326" t="s" s="4">
        <v>92</v>
      </c>
      <c r="G326" t="s" s="4">
        <v>3528</v>
      </c>
    </row>
    <row r="327" ht="45.0" customHeight="true">
      <c r="A327" t="s" s="4">
        <v>1401</v>
      </c>
      <c r="B327" t="s" s="4">
        <v>3851</v>
      </c>
      <c r="C327" t="s" s="4">
        <v>3527</v>
      </c>
      <c r="D327" t="s" s="4">
        <v>104</v>
      </c>
      <c r="E327" t="s" s="4">
        <v>93</v>
      </c>
      <c r="F327" t="s" s="4">
        <v>92</v>
      </c>
      <c r="G327" t="s" s="4">
        <v>3528</v>
      </c>
    </row>
    <row r="328" ht="45.0" customHeight="true">
      <c r="A328" t="s" s="4">
        <v>1404</v>
      </c>
      <c r="B328" t="s" s="4">
        <v>3852</v>
      </c>
      <c r="C328" t="s" s="4">
        <v>3527</v>
      </c>
      <c r="D328" t="s" s="4">
        <v>299</v>
      </c>
      <c r="E328" t="s" s="4">
        <v>93</v>
      </c>
      <c r="F328" t="s" s="4">
        <v>92</v>
      </c>
      <c r="G328" t="s" s="4">
        <v>3528</v>
      </c>
    </row>
    <row r="329" ht="45.0" customHeight="true">
      <c r="A329" t="s" s="4">
        <v>1407</v>
      </c>
      <c r="B329" t="s" s="4">
        <v>3853</v>
      </c>
      <c r="C329" t="s" s="4">
        <v>3527</v>
      </c>
      <c r="D329" t="s" s="4">
        <v>299</v>
      </c>
      <c r="E329" t="s" s="4">
        <v>93</v>
      </c>
      <c r="F329" t="s" s="4">
        <v>92</v>
      </c>
      <c r="G329" t="s" s="4">
        <v>3528</v>
      </c>
    </row>
    <row r="330" ht="45.0" customHeight="true">
      <c r="A330" t="s" s="4">
        <v>1411</v>
      </c>
      <c r="B330" t="s" s="4">
        <v>3854</v>
      </c>
      <c r="C330" t="s" s="4">
        <v>3527</v>
      </c>
      <c r="D330" t="s" s="4">
        <v>273</v>
      </c>
      <c r="E330" t="s" s="4">
        <v>93</v>
      </c>
      <c r="F330" t="s" s="4">
        <v>92</v>
      </c>
      <c r="G330" t="s" s="4">
        <v>3528</v>
      </c>
    </row>
    <row r="331" ht="45.0" customHeight="true">
      <c r="A331" t="s" s="4">
        <v>1414</v>
      </c>
      <c r="B331" t="s" s="4">
        <v>3855</v>
      </c>
      <c r="C331" t="s" s="4">
        <v>3527</v>
      </c>
      <c r="D331" t="s" s="4">
        <v>299</v>
      </c>
      <c r="E331" t="s" s="4">
        <v>93</v>
      </c>
      <c r="F331" t="s" s="4">
        <v>92</v>
      </c>
      <c r="G331" t="s" s="4">
        <v>3528</v>
      </c>
    </row>
    <row r="332" ht="45.0" customHeight="true">
      <c r="A332" t="s" s="4">
        <v>1418</v>
      </c>
      <c r="B332" t="s" s="4">
        <v>3856</v>
      </c>
      <c r="C332" t="s" s="4">
        <v>3527</v>
      </c>
      <c r="D332" t="s" s="4">
        <v>144</v>
      </c>
      <c r="E332" t="s" s="4">
        <v>93</v>
      </c>
      <c r="F332" t="s" s="4">
        <v>92</v>
      </c>
      <c r="G332" t="s" s="4">
        <v>3528</v>
      </c>
    </row>
    <row r="333" ht="45.0" customHeight="true">
      <c r="A333" t="s" s="4">
        <v>1422</v>
      </c>
      <c r="B333" t="s" s="4">
        <v>3857</v>
      </c>
      <c r="C333" t="s" s="4">
        <v>3527</v>
      </c>
      <c r="D333" t="s" s="4">
        <v>498</v>
      </c>
      <c r="E333" t="s" s="4">
        <v>93</v>
      </c>
      <c r="F333" t="s" s="4">
        <v>92</v>
      </c>
      <c r="G333" t="s" s="4">
        <v>3528</v>
      </c>
    </row>
    <row r="334" ht="45.0" customHeight="true">
      <c r="A334" t="s" s="4">
        <v>1426</v>
      </c>
      <c r="B334" t="s" s="4">
        <v>3858</v>
      </c>
      <c r="C334" t="s" s="4">
        <v>3527</v>
      </c>
      <c r="D334" t="s" s="4">
        <v>173</v>
      </c>
      <c r="E334" t="s" s="4">
        <v>93</v>
      </c>
      <c r="F334" t="s" s="4">
        <v>92</v>
      </c>
      <c r="G334" t="s" s="4">
        <v>3528</v>
      </c>
    </row>
    <row r="335" ht="45.0" customHeight="true">
      <c r="A335" t="s" s="4">
        <v>1430</v>
      </c>
      <c r="B335" t="s" s="4">
        <v>3859</v>
      </c>
      <c r="C335" t="s" s="4">
        <v>3527</v>
      </c>
      <c r="D335" t="s" s="4">
        <v>173</v>
      </c>
      <c r="E335" t="s" s="4">
        <v>93</v>
      </c>
      <c r="F335" t="s" s="4">
        <v>92</v>
      </c>
      <c r="G335" t="s" s="4">
        <v>3528</v>
      </c>
    </row>
    <row r="336" ht="45.0" customHeight="true">
      <c r="A336" t="s" s="4">
        <v>1435</v>
      </c>
      <c r="B336" t="s" s="4">
        <v>3860</v>
      </c>
      <c r="C336" t="s" s="4">
        <v>3527</v>
      </c>
      <c r="D336" t="s" s="4">
        <v>144</v>
      </c>
      <c r="E336" t="s" s="4">
        <v>93</v>
      </c>
      <c r="F336" t="s" s="4">
        <v>92</v>
      </c>
      <c r="G336" t="s" s="4">
        <v>3528</v>
      </c>
    </row>
    <row r="337" ht="45.0" customHeight="true">
      <c r="A337" t="s" s="4">
        <v>1438</v>
      </c>
      <c r="B337" t="s" s="4">
        <v>3861</v>
      </c>
      <c r="C337" t="s" s="4">
        <v>3527</v>
      </c>
      <c r="D337" t="s" s="4">
        <v>144</v>
      </c>
      <c r="E337" t="s" s="4">
        <v>93</v>
      </c>
      <c r="F337" t="s" s="4">
        <v>92</v>
      </c>
      <c r="G337" t="s" s="4">
        <v>3528</v>
      </c>
    </row>
    <row r="338" ht="45.0" customHeight="true">
      <c r="A338" t="s" s="4">
        <v>1442</v>
      </c>
      <c r="B338" t="s" s="4">
        <v>3862</v>
      </c>
      <c r="C338" t="s" s="4">
        <v>3527</v>
      </c>
      <c r="D338" t="s" s="4">
        <v>144</v>
      </c>
      <c r="E338" t="s" s="4">
        <v>93</v>
      </c>
      <c r="F338" t="s" s="4">
        <v>92</v>
      </c>
      <c r="G338" t="s" s="4">
        <v>3528</v>
      </c>
    </row>
    <row r="339" ht="45.0" customHeight="true">
      <c r="A339" t="s" s="4">
        <v>1446</v>
      </c>
      <c r="B339" t="s" s="4">
        <v>3863</v>
      </c>
      <c r="C339" t="s" s="4">
        <v>3527</v>
      </c>
      <c r="D339" t="s" s="4">
        <v>144</v>
      </c>
      <c r="E339" t="s" s="4">
        <v>93</v>
      </c>
      <c r="F339" t="s" s="4">
        <v>92</v>
      </c>
      <c r="G339" t="s" s="4">
        <v>3528</v>
      </c>
    </row>
    <row r="340" ht="45.0" customHeight="true">
      <c r="A340" t="s" s="4">
        <v>1449</v>
      </c>
      <c r="B340" t="s" s="4">
        <v>3864</v>
      </c>
      <c r="C340" t="s" s="4">
        <v>3527</v>
      </c>
      <c r="D340" t="s" s="4">
        <v>273</v>
      </c>
      <c r="E340" t="s" s="4">
        <v>93</v>
      </c>
      <c r="F340" t="s" s="4">
        <v>92</v>
      </c>
      <c r="G340" t="s" s="4">
        <v>3528</v>
      </c>
    </row>
    <row r="341" ht="45.0" customHeight="true">
      <c r="A341" t="s" s="4">
        <v>1453</v>
      </c>
      <c r="B341" t="s" s="4">
        <v>3865</v>
      </c>
      <c r="C341" t="s" s="4">
        <v>3527</v>
      </c>
      <c r="D341" t="s" s="4">
        <v>144</v>
      </c>
      <c r="E341" t="s" s="4">
        <v>93</v>
      </c>
      <c r="F341" t="s" s="4">
        <v>92</v>
      </c>
      <c r="G341" t="s" s="4">
        <v>3528</v>
      </c>
    </row>
    <row r="342" ht="45.0" customHeight="true">
      <c r="A342" t="s" s="4">
        <v>1456</v>
      </c>
      <c r="B342" t="s" s="4">
        <v>3866</v>
      </c>
      <c r="C342" t="s" s="4">
        <v>3527</v>
      </c>
      <c r="D342" t="s" s="4">
        <v>254</v>
      </c>
      <c r="E342" t="s" s="4">
        <v>93</v>
      </c>
      <c r="F342" t="s" s="4">
        <v>92</v>
      </c>
      <c r="G342" t="s" s="4">
        <v>3528</v>
      </c>
    </row>
    <row r="343" ht="45.0" customHeight="true">
      <c r="A343" t="s" s="4">
        <v>1459</v>
      </c>
      <c r="B343" t="s" s="4">
        <v>3867</v>
      </c>
      <c r="C343" t="s" s="4">
        <v>3527</v>
      </c>
      <c r="D343" t="s" s="4">
        <v>273</v>
      </c>
      <c r="E343" t="s" s="4">
        <v>93</v>
      </c>
      <c r="F343" t="s" s="4">
        <v>92</v>
      </c>
      <c r="G343" t="s" s="4">
        <v>3528</v>
      </c>
    </row>
    <row r="344" ht="45.0" customHeight="true">
      <c r="A344" t="s" s="4">
        <v>1463</v>
      </c>
      <c r="B344" t="s" s="4">
        <v>3868</v>
      </c>
      <c r="C344" t="s" s="4">
        <v>3527</v>
      </c>
      <c r="D344" t="s" s="4">
        <v>254</v>
      </c>
      <c r="E344" t="s" s="4">
        <v>93</v>
      </c>
      <c r="F344" t="s" s="4">
        <v>92</v>
      </c>
      <c r="G344" t="s" s="4">
        <v>3528</v>
      </c>
    </row>
    <row r="345" ht="45.0" customHeight="true">
      <c r="A345" t="s" s="4">
        <v>1467</v>
      </c>
      <c r="B345" t="s" s="4">
        <v>3869</v>
      </c>
      <c r="C345" t="s" s="4">
        <v>3527</v>
      </c>
      <c r="D345" t="s" s="4">
        <v>1466</v>
      </c>
      <c r="E345" t="s" s="4">
        <v>93</v>
      </c>
      <c r="F345" t="s" s="4">
        <v>92</v>
      </c>
      <c r="G345" t="s" s="4">
        <v>3528</v>
      </c>
    </row>
    <row r="346" ht="45.0" customHeight="true">
      <c r="A346" t="s" s="4">
        <v>1470</v>
      </c>
      <c r="B346" t="s" s="4">
        <v>3870</v>
      </c>
      <c r="C346" t="s" s="4">
        <v>3527</v>
      </c>
      <c r="D346" t="s" s="4">
        <v>230</v>
      </c>
      <c r="E346" t="s" s="4">
        <v>93</v>
      </c>
      <c r="F346" t="s" s="4">
        <v>92</v>
      </c>
      <c r="G346" t="s" s="4">
        <v>3528</v>
      </c>
    </row>
    <row r="347" ht="45.0" customHeight="true">
      <c r="A347" t="s" s="4">
        <v>1472</v>
      </c>
      <c r="B347" t="s" s="4">
        <v>3871</v>
      </c>
      <c r="C347" t="s" s="4">
        <v>3527</v>
      </c>
      <c r="D347" t="s" s="4">
        <v>230</v>
      </c>
      <c r="E347" t="s" s="4">
        <v>93</v>
      </c>
      <c r="F347" t="s" s="4">
        <v>92</v>
      </c>
      <c r="G347" t="s" s="4">
        <v>3528</v>
      </c>
    </row>
    <row r="348" ht="45.0" customHeight="true">
      <c r="A348" t="s" s="4">
        <v>1475</v>
      </c>
      <c r="B348" t="s" s="4">
        <v>3872</v>
      </c>
      <c r="C348" t="s" s="4">
        <v>3527</v>
      </c>
      <c r="D348" t="s" s="4">
        <v>254</v>
      </c>
      <c r="E348" t="s" s="4">
        <v>93</v>
      </c>
      <c r="F348" t="s" s="4">
        <v>92</v>
      </c>
      <c r="G348" t="s" s="4">
        <v>3528</v>
      </c>
    </row>
    <row r="349" ht="45.0" customHeight="true">
      <c r="A349" t="s" s="4">
        <v>1477</v>
      </c>
      <c r="B349" t="s" s="4">
        <v>3873</v>
      </c>
      <c r="C349" t="s" s="4">
        <v>3527</v>
      </c>
      <c r="D349" t="s" s="4">
        <v>281</v>
      </c>
      <c r="E349" t="s" s="4">
        <v>93</v>
      </c>
      <c r="F349" t="s" s="4">
        <v>92</v>
      </c>
      <c r="G349" t="s" s="4">
        <v>3528</v>
      </c>
    </row>
    <row r="350" ht="45.0" customHeight="true">
      <c r="A350" t="s" s="4">
        <v>1480</v>
      </c>
      <c r="B350" t="s" s="4">
        <v>3874</v>
      </c>
      <c r="C350" t="s" s="4">
        <v>3527</v>
      </c>
      <c r="D350" t="s" s="4">
        <v>273</v>
      </c>
      <c r="E350" t="s" s="4">
        <v>93</v>
      </c>
      <c r="F350" t="s" s="4">
        <v>92</v>
      </c>
      <c r="G350" t="s" s="4">
        <v>3528</v>
      </c>
    </row>
    <row r="351" ht="45.0" customHeight="true">
      <c r="A351" t="s" s="4">
        <v>1483</v>
      </c>
      <c r="B351" t="s" s="4">
        <v>3875</v>
      </c>
      <c r="C351" t="s" s="4">
        <v>3527</v>
      </c>
      <c r="D351" t="s" s="4">
        <v>281</v>
      </c>
      <c r="E351" t="s" s="4">
        <v>93</v>
      </c>
      <c r="F351" t="s" s="4">
        <v>92</v>
      </c>
      <c r="G351" t="s" s="4">
        <v>3528</v>
      </c>
    </row>
    <row r="352" ht="45.0" customHeight="true">
      <c r="A352" t="s" s="4">
        <v>1486</v>
      </c>
      <c r="B352" t="s" s="4">
        <v>3876</v>
      </c>
      <c r="C352" t="s" s="4">
        <v>3527</v>
      </c>
      <c r="D352" t="s" s="4">
        <v>299</v>
      </c>
      <c r="E352" t="s" s="4">
        <v>93</v>
      </c>
      <c r="F352" t="s" s="4">
        <v>92</v>
      </c>
      <c r="G352" t="s" s="4">
        <v>3528</v>
      </c>
    </row>
    <row r="353" ht="45.0" customHeight="true">
      <c r="A353" t="s" s="4">
        <v>1490</v>
      </c>
      <c r="B353" t="s" s="4">
        <v>3877</v>
      </c>
      <c r="C353" t="s" s="4">
        <v>3527</v>
      </c>
      <c r="D353" t="s" s="4">
        <v>299</v>
      </c>
      <c r="E353" t="s" s="4">
        <v>93</v>
      </c>
      <c r="F353" t="s" s="4">
        <v>92</v>
      </c>
      <c r="G353" t="s" s="4">
        <v>3528</v>
      </c>
    </row>
    <row r="354" ht="45.0" customHeight="true">
      <c r="A354" t="s" s="4">
        <v>1494</v>
      </c>
      <c r="B354" t="s" s="4">
        <v>3878</v>
      </c>
      <c r="C354" t="s" s="4">
        <v>3527</v>
      </c>
      <c r="D354" t="s" s="4">
        <v>104</v>
      </c>
      <c r="E354" t="s" s="4">
        <v>93</v>
      </c>
      <c r="F354" t="s" s="4">
        <v>92</v>
      </c>
      <c r="G354" t="s" s="4">
        <v>3528</v>
      </c>
    </row>
    <row r="355" ht="45.0" customHeight="true">
      <c r="A355" t="s" s="4">
        <v>1496</v>
      </c>
      <c r="B355" t="s" s="4">
        <v>3879</v>
      </c>
      <c r="C355" t="s" s="4">
        <v>3527</v>
      </c>
      <c r="D355" t="s" s="4">
        <v>91</v>
      </c>
      <c r="E355" t="s" s="4">
        <v>93</v>
      </c>
      <c r="F355" t="s" s="4">
        <v>92</v>
      </c>
      <c r="G355" t="s" s="4">
        <v>3528</v>
      </c>
    </row>
    <row r="356" ht="45.0" customHeight="true">
      <c r="A356" t="s" s="4">
        <v>1499</v>
      </c>
      <c r="B356" t="s" s="4">
        <v>3880</v>
      </c>
      <c r="C356" t="s" s="4">
        <v>3527</v>
      </c>
      <c r="D356" t="s" s="4">
        <v>126</v>
      </c>
      <c r="E356" t="s" s="4">
        <v>93</v>
      </c>
      <c r="F356" t="s" s="4">
        <v>92</v>
      </c>
      <c r="G356" t="s" s="4">
        <v>3528</v>
      </c>
    </row>
    <row r="357" ht="45.0" customHeight="true">
      <c r="A357" t="s" s="4">
        <v>1501</v>
      </c>
      <c r="B357" t="s" s="4">
        <v>3881</v>
      </c>
      <c r="C357" t="s" s="4">
        <v>3527</v>
      </c>
      <c r="D357" t="s" s="4">
        <v>126</v>
      </c>
      <c r="E357" t="s" s="4">
        <v>93</v>
      </c>
      <c r="F357" t="s" s="4">
        <v>92</v>
      </c>
      <c r="G357" t="s" s="4">
        <v>3528</v>
      </c>
    </row>
    <row r="358" ht="45.0" customHeight="true">
      <c r="A358" t="s" s="4">
        <v>1504</v>
      </c>
      <c r="B358" t="s" s="4">
        <v>3882</v>
      </c>
      <c r="C358" t="s" s="4">
        <v>3527</v>
      </c>
      <c r="D358" t="s" s="4">
        <v>135</v>
      </c>
      <c r="E358" t="s" s="4">
        <v>93</v>
      </c>
      <c r="F358" t="s" s="4">
        <v>92</v>
      </c>
      <c r="G358" t="s" s="4">
        <v>3528</v>
      </c>
    </row>
    <row r="359" ht="45.0" customHeight="true">
      <c r="A359" t="s" s="4">
        <v>1506</v>
      </c>
      <c r="B359" t="s" s="4">
        <v>3883</v>
      </c>
      <c r="C359" t="s" s="4">
        <v>3527</v>
      </c>
      <c r="D359" t="s" s="4">
        <v>173</v>
      </c>
      <c r="E359" t="s" s="4">
        <v>93</v>
      </c>
      <c r="F359" t="s" s="4">
        <v>92</v>
      </c>
      <c r="G359" t="s" s="4">
        <v>3528</v>
      </c>
    </row>
    <row r="360" ht="45.0" customHeight="true">
      <c r="A360" t="s" s="4">
        <v>1509</v>
      </c>
      <c r="B360" t="s" s="4">
        <v>3884</v>
      </c>
      <c r="C360" t="s" s="4">
        <v>3527</v>
      </c>
      <c r="D360" t="s" s="4">
        <v>243</v>
      </c>
      <c r="E360" t="s" s="4">
        <v>93</v>
      </c>
      <c r="F360" t="s" s="4">
        <v>92</v>
      </c>
      <c r="G360" t="s" s="4">
        <v>3528</v>
      </c>
    </row>
    <row r="361" ht="45.0" customHeight="true">
      <c r="A361" t="s" s="4">
        <v>1511</v>
      </c>
      <c r="B361" t="s" s="4">
        <v>3885</v>
      </c>
      <c r="C361" t="s" s="4">
        <v>3527</v>
      </c>
      <c r="D361" t="s" s="4">
        <v>290</v>
      </c>
      <c r="E361" t="s" s="4">
        <v>93</v>
      </c>
      <c r="F361" t="s" s="4">
        <v>92</v>
      </c>
      <c r="G361" t="s" s="4">
        <v>3528</v>
      </c>
    </row>
    <row r="362" ht="45.0" customHeight="true">
      <c r="A362" t="s" s="4">
        <v>1515</v>
      </c>
      <c r="B362" t="s" s="4">
        <v>3886</v>
      </c>
      <c r="C362" t="s" s="4">
        <v>3527</v>
      </c>
      <c r="D362" t="s" s="4">
        <v>135</v>
      </c>
      <c r="E362" t="s" s="4">
        <v>93</v>
      </c>
      <c r="F362" t="s" s="4">
        <v>92</v>
      </c>
      <c r="G362" t="s" s="4">
        <v>3528</v>
      </c>
    </row>
    <row r="363" ht="45.0" customHeight="true">
      <c r="A363" t="s" s="4">
        <v>1518</v>
      </c>
      <c r="B363" t="s" s="4">
        <v>3887</v>
      </c>
      <c r="C363" t="s" s="4">
        <v>3527</v>
      </c>
      <c r="D363" t="s" s="4">
        <v>104</v>
      </c>
      <c r="E363" t="s" s="4">
        <v>93</v>
      </c>
      <c r="F363" t="s" s="4">
        <v>92</v>
      </c>
      <c r="G363" t="s" s="4">
        <v>3528</v>
      </c>
    </row>
    <row r="364" ht="45.0" customHeight="true">
      <c r="A364" t="s" s="4">
        <v>1523</v>
      </c>
      <c r="B364" t="s" s="4">
        <v>3888</v>
      </c>
      <c r="C364" t="s" s="4">
        <v>3527</v>
      </c>
      <c r="D364" t="s" s="4">
        <v>173</v>
      </c>
      <c r="E364" t="s" s="4">
        <v>93</v>
      </c>
      <c r="F364" t="s" s="4">
        <v>92</v>
      </c>
      <c r="G364" t="s" s="4">
        <v>3528</v>
      </c>
    </row>
    <row r="365" ht="45.0" customHeight="true">
      <c r="A365" t="s" s="4">
        <v>1527</v>
      </c>
      <c r="B365" t="s" s="4">
        <v>3889</v>
      </c>
      <c r="C365" t="s" s="4">
        <v>3527</v>
      </c>
      <c r="D365" t="s" s="4">
        <v>166</v>
      </c>
      <c r="E365" t="s" s="4">
        <v>93</v>
      </c>
      <c r="F365" t="s" s="4">
        <v>92</v>
      </c>
      <c r="G365" t="s" s="4">
        <v>3528</v>
      </c>
    </row>
    <row r="366" ht="45.0" customHeight="true">
      <c r="A366" t="s" s="4">
        <v>1530</v>
      </c>
      <c r="B366" t="s" s="4">
        <v>3890</v>
      </c>
      <c r="C366" t="s" s="4">
        <v>3527</v>
      </c>
      <c r="D366" t="s" s="4">
        <v>173</v>
      </c>
      <c r="E366" t="s" s="4">
        <v>93</v>
      </c>
      <c r="F366" t="s" s="4">
        <v>92</v>
      </c>
      <c r="G366" t="s" s="4">
        <v>3528</v>
      </c>
    </row>
    <row r="367" ht="45.0" customHeight="true">
      <c r="A367" t="s" s="4">
        <v>1533</v>
      </c>
      <c r="B367" t="s" s="4">
        <v>3891</v>
      </c>
      <c r="C367" t="s" s="4">
        <v>3527</v>
      </c>
      <c r="D367" t="s" s="4">
        <v>551</v>
      </c>
      <c r="E367" t="s" s="4">
        <v>93</v>
      </c>
      <c r="F367" t="s" s="4">
        <v>92</v>
      </c>
      <c r="G367" t="s" s="4">
        <v>3528</v>
      </c>
    </row>
    <row r="368" ht="45.0" customHeight="true">
      <c r="A368" t="s" s="4">
        <v>1537</v>
      </c>
      <c r="B368" t="s" s="4">
        <v>3892</v>
      </c>
      <c r="C368" t="s" s="4">
        <v>3527</v>
      </c>
      <c r="D368" t="s" s="4">
        <v>290</v>
      </c>
      <c r="E368" t="s" s="4">
        <v>93</v>
      </c>
      <c r="F368" t="s" s="4">
        <v>92</v>
      </c>
      <c r="G368" t="s" s="4">
        <v>3528</v>
      </c>
    </row>
    <row r="369" ht="45.0" customHeight="true">
      <c r="A369" t="s" s="4">
        <v>1540</v>
      </c>
      <c r="B369" t="s" s="4">
        <v>3893</v>
      </c>
      <c r="C369" t="s" s="4">
        <v>3527</v>
      </c>
      <c r="D369" t="s" s="4">
        <v>144</v>
      </c>
      <c r="E369" t="s" s="4">
        <v>93</v>
      </c>
      <c r="F369" t="s" s="4">
        <v>92</v>
      </c>
      <c r="G369" t="s" s="4">
        <v>3528</v>
      </c>
    </row>
    <row r="370" ht="45.0" customHeight="true">
      <c r="A370" t="s" s="4">
        <v>1543</v>
      </c>
      <c r="B370" t="s" s="4">
        <v>3894</v>
      </c>
      <c r="C370" t="s" s="4">
        <v>3527</v>
      </c>
      <c r="D370" t="s" s="4">
        <v>144</v>
      </c>
      <c r="E370" t="s" s="4">
        <v>93</v>
      </c>
      <c r="F370" t="s" s="4">
        <v>92</v>
      </c>
      <c r="G370" t="s" s="4">
        <v>3528</v>
      </c>
    </row>
    <row r="371" ht="45.0" customHeight="true">
      <c r="A371" t="s" s="4">
        <v>1546</v>
      </c>
      <c r="B371" t="s" s="4">
        <v>3895</v>
      </c>
      <c r="C371" t="s" s="4">
        <v>3527</v>
      </c>
      <c r="D371" t="s" s="4">
        <v>173</v>
      </c>
      <c r="E371" t="s" s="4">
        <v>93</v>
      </c>
      <c r="F371" t="s" s="4">
        <v>92</v>
      </c>
      <c r="G371" t="s" s="4">
        <v>3528</v>
      </c>
    </row>
    <row r="372" ht="45.0" customHeight="true">
      <c r="A372" t="s" s="4">
        <v>1550</v>
      </c>
      <c r="B372" t="s" s="4">
        <v>3896</v>
      </c>
      <c r="C372" t="s" s="4">
        <v>3527</v>
      </c>
      <c r="D372" t="s" s="4">
        <v>312</v>
      </c>
      <c r="E372" t="s" s="4">
        <v>93</v>
      </c>
      <c r="F372" t="s" s="4">
        <v>92</v>
      </c>
      <c r="G372" t="s" s="4">
        <v>3528</v>
      </c>
    </row>
    <row r="373" ht="45.0" customHeight="true">
      <c r="A373" t="s" s="4">
        <v>1555</v>
      </c>
      <c r="B373" t="s" s="4">
        <v>3897</v>
      </c>
      <c r="C373" t="s" s="4">
        <v>3527</v>
      </c>
      <c r="D373" t="s" s="4">
        <v>498</v>
      </c>
      <c r="E373" t="s" s="4">
        <v>93</v>
      </c>
      <c r="F373" t="s" s="4">
        <v>92</v>
      </c>
      <c r="G373" t="s" s="4">
        <v>3528</v>
      </c>
    </row>
    <row r="374" ht="45.0" customHeight="true">
      <c r="A374" t="s" s="4">
        <v>1558</v>
      </c>
      <c r="B374" t="s" s="4">
        <v>3898</v>
      </c>
      <c r="C374" t="s" s="4">
        <v>3527</v>
      </c>
      <c r="D374" t="s" s="4">
        <v>312</v>
      </c>
      <c r="E374" t="s" s="4">
        <v>93</v>
      </c>
      <c r="F374" t="s" s="4">
        <v>92</v>
      </c>
      <c r="G374" t="s" s="4">
        <v>3528</v>
      </c>
    </row>
    <row r="375" ht="45.0" customHeight="true">
      <c r="A375" t="s" s="4">
        <v>1561</v>
      </c>
      <c r="B375" t="s" s="4">
        <v>3899</v>
      </c>
      <c r="C375" t="s" s="4">
        <v>3527</v>
      </c>
      <c r="D375" t="s" s="4">
        <v>498</v>
      </c>
      <c r="E375" t="s" s="4">
        <v>93</v>
      </c>
      <c r="F375" t="s" s="4">
        <v>92</v>
      </c>
      <c r="G375" t="s" s="4">
        <v>3528</v>
      </c>
    </row>
    <row r="376" ht="45.0" customHeight="true">
      <c r="A376" t="s" s="4">
        <v>1564</v>
      </c>
      <c r="B376" t="s" s="4">
        <v>3900</v>
      </c>
      <c r="C376" t="s" s="4">
        <v>3527</v>
      </c>
      <c r="D376" t="s" s="4">
        <v>498</v>
      </c>
      <c r="E376" t="s" s="4">
        <v>93</v>
      </c>
      <c r="F376" t="s" s="4">
        <v>92</v>
      </c>
      <c r="G376" t="s" s="4">
        <v>3528</v>
      </c>
    </row>
    <row r="377" ht="45.0" customHeight="true">
      <c r="A377" t="s" s="4">
        <v>1568</v>
      </c>
      <c r="B377" t="s" s="4">
        <v>3901</v>
      </c>
      <c r="C377" t="s" s="4">
        <v>3527</v>
      </c>
      <c r="D377" t="s" s="4">
        <v>243</v>
      </c>
      <c r="E377" t="s" s="4">
        <v>93</v>
      </c>
      <c r="F377" t="s" s="4">
        <v>92</v>
      </c>
      <c r="G377" t="s" s="4">
        <v>3528</v>
      </c>
    </row>
    <row r="378" ht="45.0" customHeight="true">
      <c r="A378" t="s" s="4">
        <v>1570</v>
      </c>
      <c r="B378" t="s" s="4">
        <v>3902</v>
      </c>
      <c r="C378" t="s" s="4">
        <v>3527</v>
      </c>
      <c r="D378" t="s" s="4">
        <v>230</v>
      </c>
      <c r="E378" t="s" s="4">
        <v>93</v>
      </c>
      <c r="F378" t="s" s="4">
        <v>92</v>
      </c>
      <c r="G378" t="s" s="4">
        <v>3528</v>
      </c>
    </row>
    <row r="379" ht="45.0" customHeight="true">
      <c r="A379" t="s" s="4">
        <v>1574</v>
      </c>
      <c r="B379" t="s" s="4">
        <v>3903</v>
      </c>
      <c r="C379" t="s" s="4">
        <v>3527</v>
      </c>
      <c r="D379" t="s" s="4">
        <v>230</v>
      </c>
      <c r="E379" t="s" s="4">
        <v>93</v>
      </c>
      <c r="F379" t="s" s="4">
        <v>92</v>
      </c>
      <c r="G379" t="s" s="4">
        <v>3528</v>
      </c>
    </row>
    <row r="380" ht="45.0" customHeight="true">
      <c r="A380" t="s" s="4">
        <v>1577</v>
      </c>
      <c r="B380" t="s" s="4">
        <v>3904</v>
      </c>
      <c r="C380" t="s" s="4">
        <v>3527</v>
      </c>
      <c r="D380" t="s" s="4">
        <v>230</v>
      </c>
      <c r="E380" t="s" s="4">
        <v>93</v>
      </c>
      <c r="F380" t="s" s="4">
        <v>92</v>
      </c>
      <c r="G380" t="s" s="4">
        <v>3528</v>
      </c>
    </row>
    <row r="381" ht="45.0" customHeight="true">
      <c r="A381" t="s" s="4">
        <v>1580</v>
      </c>
      <c r="B381" t="s" s="4">
        <v>3905</v>
      </c>
      <c r="C381" t="s" s="4">
        <v>3527</v>
      </c>
      <c r="D381" t="s" s="4">
        <v>273</v>
      </c>
      <c r="E381" t="s" s="4">
        <v>93</v>
      </c>
      <c r="F381" t="s" s="4">
        <v>92</v>
      </c>
      <c r="G381" t="s" s="4">
        <v>3528</v>
      </c>
    </row>
    <row r="382" ht="45.0" customHeight="true">
      <c r="A382" t="s" s="4">
        <v>1584</v>
      </c>
      <c r="B382" t="s" s="4">
        <v>3906</v>
      </c>
      <c r="C382" t="s" s="4">
        <v>3527</v>
      </c>
      <c r="D382" t="s" s="4">
        <v>230</v>
      </c>
      <c r="E382" t="s" s="4">
        <v>93</v>
      </c>
      <c r="F382" t="s" s="4">
        <v>92</v>
      </c>
      <c r="G382" t="s" s="4">
        <v>3528</v>
      </c>
    </row>
    <row r="383" ht="45.0" customHeight="true">
      <c r="A383" t="s" s="4">
        <v>1588</v>
      </c>
      <c r="B383" t="s" s="4">
        <v>3907</v>
      </c>
      <c r="C383" t="s" s="4">
        <v>3527</v>
      </c>
      <c r="D383" t="s" s="4">
        <v>144</v>
      </c>
      <c r="E383" t="s" s="4">
        <v>93</v>
      </c>
      <c r="F383" t="s" s="4">
        <v>92</v>
      </c>
      <c r="G383" t="s" s="4">
        <v>3528</v>
      </c>
    </row>
    <row r="384" ht="45.0" customHeight="true">
      <c r="A384" t="s" s="4">
        <v>1592</v>
      </c>
      <c r="B384" t="s" s="4">
        <v>3908</v>
      </c>
      <c r="C384" t="s" s="4">
        <v>3527</v>
      </c>
      <c r="D384" t="s" s="4">
        <v>603</v>
      </c>
      <c r="E384" t="s" s="4">
        <v>93</v>
      </c>
      <c r="F384" t="s" s="4">
        <v>92</v>
      </c>
      <c r="G384" t="s" s="4">
        <v>3528</v>
      </c>
    </row>
    <row r="385" ht="45.0" customHeight="true">
      <c r="A385" t="s" s="4">
        <v>1595</v>
      </c>
      <c r="B385" t="s" s="4">
        <v>3909</v>
      </c>
      <c r="C385" t="s" s="4">
        <v>3527</v>
      </c>
      <c r="D385" t="s" s="4">
        <v>243</v>
      </c>
      <c r="E385" t="s" s="4">
        <v>93</v>
      </c>
      <c r="F385" t="s" s="4">
        <v>92</v>
      </c>
      <c r="G385" t="s" s="4">
        <v>3528</v>
      </c>
    </row>
    <row r="386" ht="45.0" customHeight="true">
      <c r="A386" t="s" s="4">
        <v>1603</v>
      </c>
      <c r="B386" t="s" s="4">
        <v>3910</v>
      </c>
      <c r="C386" t="s" s="4">
        <v>3527</v>
      </c>
      <c r="D386" t="s" s="4">
        <v>1602</v>
      </c>
      <c r="E386" t="s" s="4">
        <v>93</v>
      </c>
      <c r="F386" t="s" s="4">
        <v>92</v>
      </c>
      <c r="G386" t="s" s="4">
        <v>3528</v>
      </c>
    </row>
    <row r="387" ht="45.0" customHeight="true">
      <c r="A387" t="s" s="4">
        <v>1606</v>
      </c>
      <c r="B387" t="s" s="4">
        <v>3911</v>
      </c>
      <c r="C387" t="s" s="4">
        <v>3527</v>
      </c>
      <c r="D387" t="s" s="4">
        <v>290</v>
      </c>
      <c r="E387" t="s" s="4">
        <v>93</v>
      </c>
      <c r="F387" t="s" s="4">
        <v>92</v>
      </c>
      <c r="G387" t="s" s="4">
        <v>3528</v>
      </c>
    </row>
    <row r="388" ht="45.0" customHeight="true">
      <c r="A388" t="s" s="4">
        <v>1608</v>
      </c>
      <c r="B388" t="s" s="4">
        <v>3912</v>
      </c>
      <c r="C388" t="s" s="4">
        <v>3527</v>
      </c>
      <c r="D388" t="s" s="4">
        <v>243</v>
      </c>
      <c r="E388" t="s" s="4">
        <v>93</v>
      </c>
      <c r="F388" t="s" s="4">
        <v>92</v>
      </c>
      <c r="G388" t="s" s="4">
        <v>3528</v>
      </c>
    </row>
    <row r="389" ht="45.0" customHeight="true">
      <c r="A389" t="s" s="4">
        <v>1612</v>
      </c>
      <c r="B389" t="s" s="4">
        <v>3913</v>
      </c>
      <c r="C389" t="s" s="4">
        <v>3527</v>
      </c>
      <c r="D389" t="s" s="4">
        <v>603</v>
      </c>
      <c r="E389" t="s" s="4">
        <v>93</v>
      </c>
      <c r="F389" t="s" s="4">
        <v>92</v>
      </c>
      <c r="G389" t="s" s="4">
        <v>3528</v>
      </c>
    </row>
    <row r="390" ht="45.0" customHeight="true">
      <c r="A390" t="s" s="4">
        <v>1616</v>
      </c>
      <c r="B390" t="s" s="4">
        <v>3914</v>
      </c>
      <c r="C390" t="s" s="4">
        <v>3527</v>
      </c>
      <c r="D390" t="s" s="4">
        <v>126</v>
      </c>
      <c r="E390" t="s" s="4">
        <v>93</v>
      </c>
      <c r="F390" t="s" s="4">
        <v>92</v>
      </c>
      <c r="G390" t="s" s="4">
        <v>3528</v>
      </c>
    </row>
    <row r="391" ht="45.0" customHeight="true">
      <c r="A391" t="s" s="4">
        <v>1619</v>
      </c>
      <c r="B391" t="s" s="4">
        <v>3915</v>
      </c>
      <c r="C391" t="s" s="4">
        <v>3527</v>
      </c>
      <c r="D391" t="s" s="4">
        <v>104</v>
      </c>
      <c r="E391" t="s" s="4">
        <v>93</v>
      </c>
      <c r="F391" t="s" s="4">
        <v>92</v>
      </c>
      <c r="G391" t="s" s="4">
        <v>3528</v>
      </c>
    </row>
    <row r="392" ht="45.0" customHeight="true">
      <c r="A392" t="s" s="4">
        <v>1624</v>
      </c>
      <c r="B392" t="s" s="4">
        <v>3916</v>
      </c>
      <c r="C392" t="s" s="4">
        <v>3527</v>
      </c>
      <c r="D392" t="s" s="4">
        <v>91</v>
      </c>
      <c r="E392" t="s" s="4">
        <v>93</v>
      </c>
      <c r="F392" t="s" s="4">
        <v>92</v>
      </c>
      <c r="G392" t="s" s="4">
        <v>3528</v>
      </c>
    </row>
    <row r="393" ht="45.0" customHeight="true">
      <c r="A393" t="s" s="4">
        <v>1628</v>
      </c>
      <c r="B393" t="s" s="4">
        <v>3917</v>
      </c>
      <c r="C393" t="s" s="4">
        <v>3527</v>
      </c>
      <c r="D393" t="s" s="4">
        <v>91</v>
      </c>
      <c r="E393" t="s" s="4">
        <v>93</v>
      </c>
      <c r="F393" t="s" s="4">
        <v>92</v>
      </c>
      <c r="G393" t="s" s="4">
        <v>3528</v>
      </c>
    </row>
    <row r="394" ht="45.0" customHeight="true">
      <c r="A394" t="s" s="4">
        <v>1631</v>
      </c>
      <c r="B394" t="s" s="4">
        <v>3918</v>
      </c>
      <c r="C394" t="s" s="4">
        <v>3527</v>
      </c>
      <c r="D394" t="s" s="4">
        <v>126</v>
      </c>
      <c r="E394" t="s" s="4">
        <v>93</v>
      </c>
      <c r="F394" t="s" s="4">
        <v>92</v>
      </c>
      <c r="G394" t="s" s="4">
        <v>3528</v>
      </c>
    </row>
    <row r="395" ht="45.0" customHeight="true">
      <c r="A395" t="s" s="4">
        <v>1635</v>
      </c>
      <c r="B395" t="s" s="4">
        <v>3919</v>
      </c>
      <c r="C395" t="s" s="4">
        <v>3527</v>
      </c>
      <c r="D395" t="s" s="4">
        <v>104</v>
      </c>
      <c r="E395" t="s" s="4">
        <v>93</v>
      </c>
      <c r="F395" t="s" s="4">
        <v>92</v>
      </c>
      <c r="G395" t="s" s="4">
        <v>3528</v>
      </c>
    </row>
    <row r="396" ht="45.0" customHeight="true">
      <c r="A396" t="s" s="4">
        <v>1638</v>
      </c>
      <c r="B396" t="s" s="4">
        <v>3920</v>
      </c>
      <c r="C396" t="s" s="4">
        <v>3527</v>
      </c>
      <c r="D396" t="s" s="4">
        <v>126</v>
      </c>
      <c r="E396" t="s" s="4">
        <v>93</v>
      </c>
      <c r="F396" t="s" s="4">
        <v>92</v>
      </c>
      <c r="G396" t="s" s="4">
        <v>3528</v>
      </c>
    </row>
    <row r="397" ht="45.0" customHeight="true">
      <c r="A397" t="s" s="4">
        <v>1641</v>
      </c>
      <c r="B397" t="s" s="4">
        <v>3921</v>
      </c>
      <c r="C397" t="s" s="4">
        <v>3527</v>
      </c>
      <c r="D397" t="s" s="4">
        <v>135</v>
      </c>
      <c r="E397" t="s" s="4">
        <v>93</v>
      </c>
      <c r="F397" t="s" s="4">
        <v>92</v>
      </c>
      <c r="G397" t="s" s="4">
        <v>3528</v>
      </c>
    </row>
    <row r="398" ht="45.0" customHeight="true">
      <c r="A398" t="s" s="4">
        <v>1645</v>
      </c>
      <c r="B398" t="s" s="4">
        <v>3922</v>
      </c>
      <c r="C398" t="s" s="4">
        <v>3527</v>
      </c>
      <c r="D398" t="s" s="4">
        <v>144</v>
      </c>
      <c r="E398" t="s" s="4">
        <v>93</v>
      </c>
      <c r="F398" t="s" s="4">
        <v>92</v>
      </c>
      <c r="G398" t="s" s="4">
        <v>3528</v>
      </c>
    </row>
    <row r="399" ht="45.0" customHeight="true">
      <c r="A399" t="s" s="4">
        <v>1648</v>
      </c>
      <c r="B399" t="s" s="4">
        <v>3923</v>
      </c>
      <c r="C399" t="s" s="4">
        <v>3527</v>
      </c>
      <c r="D399" t="s" s="4">
        <v>551</v>
      </c>
      <c r="E399" t="s" s="4">
        <v>93</v>
      </c>
      <c r="F399" t="s" s="4">
        <v>92</v>
      </c>
      <c r="G399" t="s" s="4">
        <v>3528</v>
      </c>
    </row>
    <row r="400" ht="45.0" customHeight="true">
      <c r="A400" t="s" s="4">
        <v>1652</v>
      </c>
      <c r="B400" t="s" s="4">
        <v>3924</v>
      </c>
      <c r="C400" t="s" s="4">
        <v>3527</v>
      </c>
      <c r="D400" t="s" s="4">
        <v>144</v>
      </c>
      <c r="E400" t="s" s="4">
        <v>93</v>
      </c>
      <c r="F400" t="s" s="4">
        <v>92</v>
      </c>
      <c r="G400" t="s" s="4">
        <v>3528</v>
      </c>
    </row>
    <row r="401" ht="45.0" customHeight="true">
      <c r="A401" t="s" s="4">
        <v>1655</v>
      </c>
      <c r="B401" t="s" s="4">
        <v>3925</v>
      </c>
      <c r="C401" t="s" s="4">
        <v>3527</v>
      </c>
      <c r="D401" t="s" s="4">
        <v>144</v>
      </c>
      <c r="E401" t="s" s="4">
        <v>93</v>
      </c>
      <c r="F401" t="s" s="4">
        <v>92</v>
      </c>
      <c r="G401" t="s" s="4">
        <v>3528</v>
      </c>
    </row>
    <row r="402" ht="45.0" customHeight="true">
      <c r="A402" t="s" s="4">
        <v>1659</v>
      </c>
      <c r="B402" t="s" s="4">
        <v>3926</v>
      </c>
      <c r="C402" t="s" s="4">
        <v>3527</v>
      </c>
      <c r="D402" t="s" s="4">
        <v>173</v>
      </c>
      <c r="E402" t="s" s="4">
        <v>93</v>
      </c>
      <c r="F402" t="s" s="4">
        <v>92</v>
      </c>
      <c r="G402" t="s" s="4">
        <v>3528</v>
      </c>
    </row>
    <row r="403" ht="45.0" customHeight="true">
      <c r="A403" t="s" s="4">
        <v>1661</v>
      </c>
      <c r="B403" t="s" s="4">
        <v>3927</v>
      </c>
      <c r="C403" t="s" s="4">
        <v>3527</v>
      </c>
      <c r="D403" t="s" s="4">
        <v>243</v>
      </c>
      <c r="E403" t="s" s="4">
        <v>93</v>
      </c>
      <c r="F403" t="s" s="4">
        <v>92</v>
      </c>
      <c r="G403" t="s" s="4">
        <v>3528</v>
      </c>
    </row>
    <row r="404" ht="45.0" customHeight="true">
      <c r="A404" t="s" s="4">
        <v>1664</v>
      </c>
      <c r="B404" t="s" s="4">
        <v>3928</v>
      </c>
      <c r="C404" t="s" s="4">
        <v>3527</v>
      </c>
      <c r="D404" t="s" s="4">
        <v>551</v>
      </c>
      <c r="E404" t="s" s="4">
        <v>93</v>
      </c>
      <c r="F404" t="s" s="4">
        <v>92</v>
      </c>
      <c r="G404" t="s" s="4">
        <v>3528</v>
      </c>
    </row>
    <row r="405" ht="45.0" customHeight="true">
      <c r="A405" t="s" s="4">
        <v>1667</v>
      </c>
      <c r="B405" t="s" s="4">
        <v>3929</v>
      </c>
      <c r="C405" t="s" s="4">
        <v>3527</v>
      </c>
      <c r="D405" t="s" s="4">
        <v>144</v>
      </c>
      <c r="E405" t="s" s="4">
        <v>93</v>
      </c>
      <c r="F405" t="s" s="4">
        <v>92</v>
      </c>
      <c r="G405" t="s" s="4">
        <v>3528</v>
      </c>
    </row>
    <row r="406" ht="45.0" customHeight="true">
      <c r="A406" t="s" s="4">
        <v>1672</v>
      </c>
      <c r="B406" t="s" s="4">
        <v>3930</v>
      </c>
      <c r="C406" t="s" s="4">
        <v>3527</v>
      </c>
      <c r="D406" t="s" s="4">
        <v>173</v>
      </c>
      <c r="E406" t="s" s="4">
        <v>93</v>
      </c>
      <c r="F406" t="s" s="4">
        <v>92</v>
      </c>
      <c r="G406" t="s" s="4">
        <v>3528</v>
      </c>
    </row>
    <row r="407" ht="45.0" customHeight="true">
      <c r="A407" t="s" s="4">
        <v>1675</v>
      </c>
      <c r="B407" t="s" s="4">
        <v>3931</v>
      </c>
      <c r="C407" t="s" s="4">
        <v>3527</v>
      </c>
      <c r="D407" t="s" s="4">
        <v>173</v>
      </c>
      <c r="E407" t="s" s="4">
        <v>93</v>
      </c>
      <c r="F407" t="s" s="4">
        <v>92</v>
      </c>
      <c r="G407" t="s" s="4">
        <v>3528</v>
      </c>
    </row>
    <row r="408" ht="45.0" customHeight="true">
      <c r="A408" t="s" s="4">
        <v>1678</v>
      </c>
      <c r="B408" t="s" s="4">
        <v>3932</v>
      </c>
      <c r="C408" t="s" s="4">
        <v>3527</v>
      </c>
      <c r="D408" t="s" s="4">
        <v>243</v>
      </c>
      <c r="E408" t="s" s="4">
        <v>93</v>
      </c>
      <c r="F408" t="s" s="4">
        <v>92</v>
      </c>
      <c r="G408" t="s" s="4">
        <v>3528</v>
      </c>
    </row>
    <row r="409" ht="45.0" customHeight="true">
      <c r="A409" t="s" s="4">
        <v>1681</v>
      </c>
      <c r="B409" t="s" s="4">
        <v>3933</v>
      </c>
      <c r="C409" t="s" s="4">
        <v>3527</v>
      </c>
      <c r="D409" t="s" s="4">
        <v>144</v>
      </c>
      <c r="E409" t="s" s="4">
        <v>93</v>
      </c>
      <c r="F409" t="s" s="4">
        <v>92</v>
      </c>
      <c r="G409" t="s" s="4">
        <v>3528</v>
      </c>
    </row>
    <row r="410" ht="45.0" customHeight="true">
      <c r="A410" t="s" s="4">
        <v>1685</v>
      </c>
      <c r="B410" t="s" s="4">
        <v>3934</v>
      </c>
      <c r="C410" t="s" s="4">
        <v>3527</v>
      </c>
      <c r="D410" t="s" s="4">
        <v>243</v>
      </c>
      <c r="E410" t="s" s="4">
        <v>93</v>
      </c>
      <c r="F410" t="s" s="4">
        <v>92</v>
      </c>
      <c r="G410" t="s" s="4">
        <v>3528</v>
      </c>
    </row>
    <row r="411" ht="45.0" customHeight="true">
      <c r="A411" t="s" s="4">
        <v>1689</v>
      </c>
      <c r="B411" t="s" s="4">
        <v>3935</v>
      </c>
      <c r="C411" t="s" s="4">
        <v>3527</v>
      </c>
      <c r="D411" t="s" s="4">
        <v>144</v>
      </c>
      <c r="E411" t="s" s="4">
        <v>93</v>
      </c>
      <c r="F411" t="s" s="4">
        <v>92</v>
      </c>
      <c r="G411" t="s" s="4">
        <v>3528</v>
      </c>
    </row>
    <row r="412" ht="45.0" customHeight="true">
      <c r="A412" t="s" s="4">
        <v>1691</v>
      </c>
      <c r="B412" t="s" s="4">
        <v>3936</v>
      </c>
      <c r="C412" t="s" s="4">
        <v>3527</v>
      </c>
      <c r="D412" t="s" s="4">
        <v>144</v>
      </c>
      <c r="E412" t="s" s="4">
        <v>93</v>
      </c>
      <c r="F412" t="s" s="4">
        <v>92</v>
      </c>
      <c r="G412" t="s" s="4">
        <v>3528</v>
      </c>
    </row>
    <row r="413" ht="45.0" customHeight="true">
      <c r="A413" t="s" s="4">
        <v>1695</v>
      </c>
      <c r="B413" t="s" s="4">
        <v>3937</v>
      </c>
      <c r="C413" t="s" s="4">
        <v>3527</v>
      </c>
      <c r="D413" t="s" s="4">
        <v>144</v>
      </c>
      <c r="E413" t="s" s="4">
        <v>93</v>
      </c>
      <c r="F413" t="s" s="4">
        <v>92</v>
      </c>
      <c r="G413" t="s" s="4">
        <v>3528</v>
      </c>
    </row>
    <row r="414" ht="45.0" customHeight="true">
      <c r="A414" t="s" s="4">
        <v>1698</v>
      </c>
      <c r="B414" t="s" s="4">
        <v>3938</v>
      </c>
      <c r="C414" t="s" s="4">
        <v>3527</v>
      </c>
      <c r="D414" t="s" s="4">
        <v>144</v>
      </c>
      <c r="E414" t="s" s="4">
        <v>93</v>
      </c>
      <c r="F414" t="s" s="4">
        <v>92</v>
      </c>
      <c r="G414" t="s" s="4">
        <v>3528</v>
      </c>
    </row>
    <row r="415" ht="45.0" customHeight="true">
      <c r="A415" t="s" s="4">
        <v>1701</v>
      </c>
      <c r="B415" t="s" s="4">
        <v>3939</v>
      </c>
      <c r="C415" t="s" s="4">
        <v>3527</v>
      </c>
      <c r="D415" t="s" s="4">
        <v>144</v>
      </c>
      <c r="E415" t="s" s="4">
        <v>93</v>
      </c>
      <c r="F415" t="s" s="4">
        <v>92</v>
      </c>
      <c r="G415" t="s" s="4">
        <v>3528</v>
      </c>
    </row>
    <row r="416" ht="45.0" customHeight="true">
      <c r="A416" t="s" s="4">
        <v>1704</v>
      </c>
      <c r="B416" t="s" s="4">
        <v>3940</v>
      </c>
      <c r="C416" t="s" s="4">
        <v>3527</v>
      </c>
      <c r="D416" t="s" s="4">
        <v>230</v>
      </c>
      <c r="E416" t="s" s="4">
        <v>93</v>
      </c>
      <c r="F416" t="s" s="4">
        <v>92</v>
      </c>
      <c r="G416" t="s" s="4">
        <v>3528</v>
      </c>
    </row>
    <row r="417" ht="45.0" customHeight="true">
      <c r="A417" t="s" s="4">
        <v>1707</v>
      </c>
      <c r="B417" t="s" s="4">
        <v>3941</v>
      </c>
      <c r="C417" t="s" s="4">
        <v>3527</v>
      </c>
      <c r="D417" t="s" s="4">
        <v>230</v>
      </c>
      <c r="E417" t="s" s="4">
        <v>93</v>
      </c>
      <c r="F417" t="s" s="4">
        <v>92</v>
      </c>
      <c r="G417" t="s" s="4">
        <v>3528</v>
      </c>
    </row>
    <row r="418" ht="45.0" customHeight="true">
      <c r="A418" t="s" s="4">
        <v>1712</v>
      </c>
      <c r="B418" t="s" s="4">
        <v>3942</v>
      </c>
      <c r="C418" t="s" s="4">
        <v>3527</v>
      </c>
      <c r="D418" t="s" s="4">
        <v>498</v>
      </c>
      <c r="E418" t="s" s="4">
        <v>93</v>
      </c>
      <c r="F418" t="s" s="4">
        <v>92</v>
      </c>
      <c r="G418" t="s" s="4">
        <v>3528</v>
      </c>
    </row>
    <row r="419" ht="45.0" customHeight="true">
      <c r="A419" t="s" s="4">
        <v>1716</v>
      </c>
      <c r="B419" t="s" s="4">
        <v>3943</v>
      </c>
      <c r="C419" t="s" s="4">
        <v>3527</v>
      </c>
      <c r="D419" t="s" s="4">
        <v>299</v>
      </c>
      <c r="E419" t="s" s="4">
        <v>93</v>
      </c>
      <c r="F419" t="s" s="4">
        <v>92</v>
      </c>
      <c r="G419" t="s" s="4">
        <v>3528</v>
      </c>
    </row>
    <row r="420" ht="45.0" customHeight="true">
      <c r="A420" t="s" s="4">
        <v>1719</v>
      </c>
      <c r="B420" t="s" s="4">
        <v>3944</v>
      </c>
      <c r="C420" t="s" s="4">
        <v>3527</v>
      </c>
      <c r="D420" t="s" s="4">
        <v>299</v>
      </c>
      <c r="E420" t="s" s="4">
        <v>93</v>
      </c>
      <c r="F420" t="s" s="4">
        <v>92</v>
      </c>
      <c r="G420" t="s" s="4">
        <v>3528</v>
      </c>
    </row>
    <row r="421" ht="45.0" customHeight="true">
      <c r="A421" t="s" s="4">
        <v>1723</v>
      </c>
      <c r="B421" t="s" s="4">
        <v>3945</v>
      </c>
      <c r="C421" t="s" s="4">
        <v>3527</v>
      </c>
      <c r="D421" t="s" s="4">
        <v>254</v>
      </c>
      <c r="E421" t="s" s="4">
        <v>93</v>
      </c>
      <c r="F421" t="s" s="4">
        <v>92</v>
      </c>
      <c r="G421" t="s" s="4">
        <v>3528</v>
      </c>
    </row>
    <row r="422" ht="45.0" customHeight="true">
      <c r="A422" t="s" s="4">
        <v>1727</v>
      </c>
      <c r="B422" t="s" s="4">
        <v>3946</v>
      </c>
      <c r="C422" t="s" s="4">
        <v>3527</v>
      </c>
      <c r="D422" t="s" s="4">
        <v>299</v>
      </c>
      <c r="E422" t="s" s="4">
        <v>93</v>
      </c>
      <c r="F422" t="s" s="4">
        <v>92</v>
      </c>
      <c r="G422" t="s" s="4">
        <v>3528</v>
      </c>
    </row>
    <row r="423" ht="45.0" customHeight="true">
      <c r="A423" t="s" s="4">
        <v>1732</v>
      </c>
      <c r="B423" t="s" s="4">
        <v>3947</v>
      </c>
      <c r="C423" t="s" s="4">
        <v>3527</v>
      </c>
      <c r="D423" t="s" s="4">
        <v>498</v>
      </c>
      <c r="E423" t="s" s="4">
        <v>93</v>
      </c>
      <c r="F423" t="s" s="4">
        <v>92</v>
      </c>
      <c r="G423" t="s" s="4">
        <v>3528</v>
      </c>
    </row>
    <row r="424" ht="45.0" customHeight="true">
      <c r="A424" t="s" s="4">
        <v>1735</v>
      </c>
      <c r="B424" t="s" s="4">
        <v>3948</v>
      </c>
      <c r="C424" t="s" s="4">
        <v>3527</v>
      </c>
      <c r="D424" t="s" s="4">
        <v>91</v>
      </c>
      <c r="E424" t="s" s="4">
        <v>93</v>
      </c>
      <c r="F424" t="s" s="4">
        <v>92</v>
      </c>
      <c r="G424" t="s" s="4">
        <v>3528</v>
      </c>
    </row>
    <row r="425" ht="45.0" customHeight="true">
      <c r="A425" t="s" s="4">
        <v>1738</v>
      </c>
      <c r="B425" t="s" s="4">
        <v>3949</v>
      </c>
      <c r="C425" t="s" s="4">
        <v>3527</v>
      </c>
      <c r="D425" t="s" s="4">
        <v>126</v>
      </c>
      <c r="E425" t="s" s="4">
        <v>93</v>
      </c>
      <c r="F425" t="s" s="4">
        <v>92</v>
      </c>
      <c r="G425" t="s" s="4">
        <v>3528</v>
      </c>
    </row>
    <row r="426" ht="45.0" customHeight="true">
      <c r="A426" t="s" s="4">
        <v>1741</v>
      </c>
      <c r="B426" t="s" s="4">
        <v>3950</v>
      </c>
      <c r="C426" t="s" s="4">
        <v>3527</v>
      </c>
      <c r="D426" t="s" s="4">
        <v>104</v>
      </c>
      <c r="E426" t="s" s="4">
        <v>93</v>
      </c>
      <c r="F426" t="s" s="4">
        <v>92</v>
      </c>
      <c r="G426" t="s" s="4">
        <v>3528</v>
      </c>
    </row>
    <row r="427" ht="45.0" customHeight="true">
      <c r="A427" t="s" s="4">
        <v>1745</v>
      </c>
      <c r="B427" t="s" s="4">
        <v>3951</v>
      </c>
      <c r="C427" t="s" s="4">
        <v>3527</v>
      </c>
      <c r="D427" t="s" s="4">
        <v>91</v>
      </c>
      <c r="E427" t="s" s="4">
        <v>93</v>
      </c>
      <c r="F427" t="s" s="4">
        <v>92</v>
      </c>
      <c r="G427" t="s" s="4">
        <v>3528</v>
      </c>
    </row>
    <row r="428" ht="45.0" customHeight="true">
      <c r="A428" t="s" s="4">
        <v>1748</v>
      </c>
      <c r="B428" t="s" s="4">
        <v>3952</v>
      </c>
      <c r="C428" t="s" s="4">
        <v>3527</v>
      </c>
      <c r="D428" t="s" s="4">
        <v>498</v>
      </c>
      <c r="E428" t="s" s="4">
        <v>93</v>
      </c>
      <c r="F428" t="s" s="4">
        <v>92</v>
      </c>
      <c r="G428" t="s" s="4">
        <v>3528</v>
      </c>
    </row>
    <row r="429" ht="45.0" customHeight="true">
      <c r="A429" t="s" s="4">
        <v>1750</v>
      </c>
      <c r="B429" t="s" s="4">
        <v>3953</v>
      </c>
      <c r="C429" t="s" s="4">
        <v>3527</v>
      </c>
      <c r="D429" t="s" s="4">
        <v>173</v>
      </c>
      <c r="E429" t="s" s="4">
        <v>93</v>
      </c>
      <c r="F429" t="s" s="4">
        <v>92</v>
      </c>
      <c r="G429" t="s" s="4">
        <v>3528</v>
      </c>
    </row>
    <row r="430" ht="45.0" customHeight="true">
      <c r="A430" t="s" s="4">
        <v>1753</v>
      </c>
      <c r="B430" t="s" s="4">
        <v>3954</v>
      </c>
      <c r="C430" t="s" s="4">
        <v>3527</v>
      </c>
      <c r="D430" t="s" s="4">
        <v>312</v>
      </c>
      <c r="E430" t="s" s="4">
        <v>93</v>
      </c>
      <c r="F430" t="s" s="4">
        <v>92</v>
      </c>
      <c r="G430" t="s" s="4">
        <v>3528</v>
      </c>
    </row>
    <row r="431" ht="45.0" customHeight="true">
      <c r="A431" t="s" s="4">
        <v>1758</v>
      </c>
      <c r="B431" t="s" s="4">
        <v>3955</v>
      </c>
      <c r="C431" t="s" s="4">
        <v>3527</v>
      </c>
      <c r="D431" t="s" s="4">
        <v>144</v>
      </c>
      <c r="E431" t="s" s="4">
        <v>93</v>
      </c>
      <c r="F431" t="s" s="4">
        <v>92</v>
      </c>
      <c r="G431" t="s" s="4">
        <v>3528</v>
      </c>
    </row>
    <row r="432" ht="45.0" customHeight="true">
      <c r="A432" t="s" s="4">
        <v>1761</v>
      </c>
      <c r="B432" t="s" s="4">
        <v>3956</v>
      </c>
      <c r="C432" t="s" s="4">
        <v>3527</v>
      </c>
      <c r="D432" t="s" s="4">
        <v>173</v>
      </c>
      <c r="E432" t="s" s="4">
        <v>93</v>
      </c>
      <c r="F432" t="s" s="4">
        <v>92</v>
      </c>
      <c r="G432" t="s" s="4">
        <v>3528</v>
      </c>
    </row>
    <row r="433" ht="45.0" customHeight="true">
      <c r="A433" t="s" s="4">
        <v>1764</v>
      </c>
      <c r="B433" t="s" s="4">
        <v>3957</v>
      </c>
      <c r="C433" t="s" s="4">
        <v>3527</v>
      </c>
      <c r="D433" t="s" s="4">
        <v>551</v>
      </c>
      <c r="E433" t="s" s="4">
        <v>93</v>
      </c>
      <c r="F433" t="s" s="4">
        <v>92</v>
      </c>
      <c r="G433" t="s" s="4">
        <v>3528</v>
      </c>
    </row>
    <row r="434" ht="45.0" customHeight="true">
      <c r="A434" t="s" s="4">
        <v>1766</v>
      </c>
      <c r="B434" t="s" s="4">
        <v>3958</v>
      </c>
      <c r="C434" t="s" s="4">
        <v>3527</v>
      </c>
      <c r="D434" t="s" s="4">
        <v>144</v>
      </c>
      <c r="E434" t="s" s="4">
        <v>93</v>
      </c>
      <c r="F434" t="s" s="4">
        <v>92</v>
      </c>
      <c r="G434" t="s" s="4">
        <v>3528</v>
      </c>
    </row>
    <row r="435" ht="45.0" customHeight="true">
      <c r="A435" t="s" s="4">
        <v>1769</v>
      </c>
      <c r="B435" t="s" s="4">
        <v>3959</v>
      </c>
      <c r="C435" t="s" s="4">
        <v>3527</v>
      </c>
      <c r="D435" t="s" s="4">
        <v>551</v>
      </c>
      <c r="E435" t="s" s="4">
        <v>93</v>
      </c>
      <c r="F435" t="s" s="4">
        <v>92</v>
      </c>
      <c r="G435" t="s" s="4">
        <v>3528</v>
      </c>
    </row>
    <row r="436" ht="45.0" customHeight="true">
      <c r="A436" t="s" s="4">
        <v>1772</v>
      </c>
      <c r="B436" t="s" s="4">
        <v>3960</v>
      </c>
      <c r="C436" t="s" s="4">
        <v>3527</v>
      </c>
      <c r="D436" t="s" s="4">
        <v>173</v>
      </c>
      <c r="E436" t="s" s="4">
        <v>93</v>
      </c>
      <c r="F436" t="s" s="4">
        <v>92</v>
      </c>
      <c r="G436" t="s" s="4">
        <v>3528</v>
      </c>
    </row>
    <row r="437" ht="45.0" customHeight="true">
      <c r="A437" t="s" s="4">
        <v>1774</v>
      </c>
      <c r="B437" t="s" s="4">
        <v>3961</v>
      </c>
      <c r="C437" t="s" s="4">
        <v>3527</v>
      </c>
      <c r="D437" t="s" s="4">
        <v>144</v>
      </c>
      <c r="E437" t="s" s="4">
        <v>93</v>
      </c>
      <c r="F437" t="s" s="4">
        <v>92</v>
      </c>
      <c r="G437" t="s" s="4">
        <v>3528</v>
      </c>
    </row>
    <row r="438" ht="45.0" customHeight="true">
      <c r="A438" t="s" s="4">
        <v>1779</v>
      </c>
      <c r="B438" t="s" s="4">
        <v>3962</v>
      </c>
      <c r="C438" t="s" s="4">
        <v>3527</v>
      </c>
      <c r="D438" t="s" s="4">
        <v>144</v>
      </c>
      <c r="E438" t="s" s="4">
        <v>93</v>
      </c>
      <c r="F438" t="s" s="4">
        <v>92</v>
      </c>
      <c r="G438" t="s" s="4">
        <v>3528</v>
      </c>
    </row>
    <row r="439" ht="45.0" customHeight="true">
      <c r="A439" t="s" s="4">
        <v>1782</v>
      </c>
      <c r="B439" t="s" s="4">
        <v>3963</v>
      </c>
      <c r="C439" t="s" s="4">
        <v>3527</v>
      </c>
      <c r="D439" t="s" s="4">
        <v>144</v>
      </c>
      <c r="E439" t="s" s="4">
        <v>93</v>
      </c>
      <c r="F439" t="s" s="4">
        <v>92</v>
      </c>
      <c r="G439" t="s" s="4">
        <v>3528</v>
      </c>
    </row>
    <row r="440" ht="45.0" customHeight="true">
      <c r="A440" t="s" s="4">
        <v>1786</v>
      </c>
      <c r="B440" t="s" s="4">
        <v>3964</v>
      </c>
      <c r="C440" t="s" s="4">
        <v>3527</v>
      </c>
      <c r="D440" t="s" s="4">
        <v>173</v>
      </c>
      <c r="E440" t="s" s="4">
        <v>93</v>
      </c>
      <c r="F440" t="s" s="4">
        <v>92</v>
      </c>
      <c r="G440" t="s" s="4">
        <v>3528</v>
      </c>
    </row>
    <row r="441" ht="45.0" customHeight="true">
      <c r="A441" t="s" s="4">
        <v>1788</v>
      </c>
      <c r="B441" t="s" s="4">
        <v>3965</v>
      </c>
      <c r="C441" t="s" s="4">
        <v>3527</v>
      </c>
      <c r="D441" t="s" s="4">
        <v>144</v>
      </c>
      <c r="E441" t="s" s="4">
        <v>93</v>
      </c>
      <c r="F441" t="s" s="4">
        <v>92</v>
      </c>
      <c r="G441" t="s" s="4">
        <v>3528</v>
      </c>
    </row>
    <row r="442" ht="45.0" customHeight="true">
      <c r="A442" t="s" s="4">
        <v>1791</v>
      </c>
      <c r="B442" t="s" s="4">
        <v>3966</v>
      </c>
      <c r="C442" t="s" s="4">
        <v>3527</v>
      </c>
      <c r="D442" t="s" s="4">
        <v>144</v>
      </c>
      <c r="E442" t="s" s="4">
        <v>93</v>
      </c>
      <c r="F442" t="s" s="4">
        <v>92</v>
      </c>
      <c r="G442" t="s" s="4">
        <v>3528</v>
      </c>
    </row>
    <row r="443" ht="45.0" customHeight="true">
      <c r="A443" t="s" s="4">
        <v>1794</v>
      </c>
      <c r="B443" t="s" s="4">
        <v>3967</v>
      </c>
      <c r="C443" t="s" s="4">
        <v>3527</v>
      </c>
      <c r="D443" t="s" s="4">
        <v>230</v>
      </c>
      <c r="E443" t="s" s="4">
        <v>93</v>
      </c>
      <c r="F443" t="s" s="4">
        <v>92</v>
      </c>
      <c r="G443" t="s" s="4">
        <v>3528</v>
      </c>
    </row>
    <row r="444" ht="45.0" customHeight="true">
      <c r="A444" t="s" s="4">
        <v>1796</v>
      </c>
      <c r="B444" t="s" s="4">
        <v>3968</v>
      </c>
      <c r="C444" t="s" s="4">
        <v>3527</v>
      </c>
      <c r="D444" t="s" s="4">
        <v>144</v>
      </c>
      <c r="E444" t="s" s="4">
        <v>93</v>
      </c>
      <c r="F444" t="s" s="4">
        <v>92</v>
      </c>
      <c r="G444" t="s" s="4">
        <v>3528</v>
      </c>
    </row>
    <row r="445" ht="45.0" customHeight="true">
      <c r="A445" t="s" s="4">
        <v>1799</v>
      </c>
      <c r="B445" t="s" s="4">
        <v>3969</v>
      </c>
      <c r="C445" t="s" s="4">
        <v>3527</v>
      </c>
      <c r="D445" t="s" s="4">
        <v>144</v>
      </c>
      <c r="E445" t="s" s="4">
        <v>93</v>
      </c>
      <c r="F445" t="s" s="4">
        <v>92</v>
      </c>
      <c r="G445" t="s" s="4">
        <v>3528</v>
      </c>
    </row>
    <row r="446" ht="45.0" customHeight="true">
      <c r="A446" t="s" s="4">
        <v>1803</v>
      </c>
      <c r="B446" t="s" s="4">
        <v>3970</v>
      </c>
      <c r="C446" t="s" s="4">
        <v>3527</v>
      </c>
      <c r="D446" t="s" s="4">
        <v>230</v>
      </c>
      <c r="E446" t="s" s="4">
        <v>93</v>
      </c>
      <c r="F446" t="s" s="4">
        <v>92</v>
      </c>
      <c r="G446" t="s" s="4">
        <v>3528</v>
      </c>
    </row>
    <row r="447" ht="45.0" customHeight="true">
      <c r="A447" t="s" s="4">
        <v>1807</v>
      </c>
      <c r="B447" t="s" s="4">
        <v>3971</v>
      </c>
      <c r="C447" t="s" s="4">
        <v>3527</v>
      </c>
      <c r="D447" t="s" s="4">
        <v>230</v>
      </c>
      <c r="E447" t="s" s="4">
        <v>93</v>
      </c>
      <c r="F447" t="s" s="4">
        <v>92</v>
      </c>
      <c r="G447" t="s" s="4">
        <v>3528</v>
      </c>
    </row>
    <row r="448" ht="45.0" customHeight="true">
      <c r="A448" t="s" s="4">
        <v>1809</v>
      </c>
      <c r="B448" t="s" s="4">
        <v>3972</v>
      </c>
      <c r="C448" t="s" s="4">
        <v>3527</v>
      </c>
      <c r="D448" t="s" s="4">
        <v>254</v>
      </c>
      <c r="E448" t="s" s="4">
        <v>93</v>
      </c>
      <c r="F448" t="s" s="4">
        <v>92</v>
      </c>
      <c r="G448" t="s" s="4">
        <v>3528</v>
      </c>
    </row>
    <row r="449" ht="45.0" customHeight="true">
      <c r="A449" t="s" s="4">
        <v>1812</v>
      </c>
      <c r="B449" t="s" s="4">
        <v>3973</v>
      </c>
      <c r="C449" t="s" s="4">
        <v>3527</v>
      </c>
      <c r="D449" t="s" s="4">
        <v>254</v>
      </c>
      <c r="E449" t="s" s="4">
        <v>93</v>
      </c>
      <c r="F449" t="s" s="4">
        <v>92</v>
      </c>
      <c r="G449" t="s" s="4">
        <v>3528</v>
      </c>
    </row>
    <row r="450" ht="45.0" customHeight="true">
      <c r="A450" t="s" s="4">
        <v>1815</v>
      </c>
      <c r="B450" t="s" s="4">
        <v>3974</v>
      </c>
      <c r="C450" t="s" s="4">
        <v>3527</v>
      </c>
      <c r="D450" t="s" s="4">
        <v>1466</v>
      </c>
      <c r="E450" t="s" s="4">
        <v>93</v>
      </c>
      <c r="F450" t="s" s="4">
        <v>92</v>
      </c>
      <c r="G450" t="s" s="4">
        <v>3528</v>
      </c>
    </row>
    <row r="451" ht="45.0" customHeight="true">
      <c r="A451" t="s" s="4">
        <v>1818</v>
      </c>
      <c r="B451" t="s" s="4">
        <v>3975</v>
      </c>
      <c r="C451" t="s" s="4">
        <v>3527</v>
      </c>
      <c r="D451" t="s" s="4">
        <v>1466</v>
      </c>
      <c r="E451" t="s" s="4">
        <v>93</v>
      </c>
      <c r="F451" t="s" s="4">
        <v>92</v>
      </c>
      <c r="G451" t="s" s="4">
        <v>3528</v>
      </c>
    </row>
    <row r="452" ht="45.0" customHeight="true">
      <c r="A452" t="s" s="4">
        <v>1821</v>
      </c>
      <c r="B452" t="s" s="4">
        <v>3976</v>
      </c>
      <c r="C452" t="s" s="4">
        <v>3527</v>
      </c>
      <c r="D452" t="s" s="4">
        <v>299</v>
      </c>
      <c r="E452" t="s" s="4">
        <v>93</v>
      </c>
      <c r="F452" t="s" s="4">
        <v>92</v>
      </c>
      <c r="G452" t="s" s="4">
        <v>3528</v>
      </c>
    </row>
    <row r="453" ht="45.0" customHeight="true">
      <c r="A453" t="s" s="4">
        <v>1824</v>
      </c>
      <c r="B453" t="s" s="4">
        <v>3977</v>
      </c>
      <c r="C453" t="s" s="4">
        <v>3527</v>
      </c>
      <c r="D453" t="s" s="4">
        <v>243</v>
      </c>
      <c r="E453" t="s" s="4">
        <v>93</v>
      </c>
      <c r="F453" t="s" s="4">
        <v>92</v>
      </c>
      <c r="G453" t="s" s="4">
        <v>3528</v>
      </c>
    </row>
    <row r="454" ht="45.0" customHeight="true">
      <c r="A454" t="s" s="4">
        <v>1828</v>
      </c>
      <c r="B454" t="s" s="4">
        <v>3978</v>
      </c>
      <c r="C454" t="s" s="4">
        <v>3527</v>
      </c>
      <c r="D454" t="s" s="4">
        <v>290</v>
      </c>
      <c r="E454" t="s" s="4">
        <v>93</v>
      </c>
      <c r="F454" t="s" s="4">
        <v>92</v>
      </c>
      <c r="G454" t="s" s="4">
        <v>3528</v>
      </c>
    </row>
    <row r="455" ht="45.0" customHeight="true">
      <c r="A455" t="s" s="4">
        <v>1832</v>
      </c>
      <c r="B455" t="s" s="4">
        <v>3979</v>
      </c>
      <c r="C455" t="s" s="4">
        <v>3527</v>
      </c>
      <c r="D455" t="s" s="4">
        <v>243</v>
      </c>
      <c r="E455" t="s" s="4">
        <v>93</v>
      </c>
      <c r="F455" t="s" s="4">
        <v>92</v>
      </c>
      <c r="G455" t="s" s="4">
        <v>3528</v>
      </c>
    </row>
    <row r="456" ht="45.0" customHeight="true">
      <c r="A456" t="s" s="4">
        <v>1835</v>
      </c>
      <c r="B456" t="s" s="4">
        <v>3980</v>
      </c>
      <c r="C456" t="s" s="4">
        <v>3527</v>
      </c>
      <c r="D456" t="s" s="4">
        <v>498</v>
      </c>
      <c r="E456" t="s" s="4">
        <v>93</v>
      </c>
      <c r="F456" t="s" s="4">
        <v>92</v>
      </c>
      <c r="G456" t="s" s="4">
        <v>3528</v>
      </c>
    </row>
    <row r="457" ht="45.0" customHeight="true">
      <c r="A457" t="s" s="4">
        <v>1839</v>
      </c>
      <c r="B457" t="s" s="4">
        <v>3981</v>
      </c>
      <c r="C457" t="s" s="4">
        <v>3527</v>
      </c>
      <c r="D457" t="s" s="4">
        <v>243</v>
      </c>
      <c r="E457" t="s" s="4">
        <v>93</v>
      </c>
      <c r="F457" t="s" s="4">
        <v>92</v>
      </c>
      <c r="G457" t="s" s="4">
        <v>3528</v>
      </c>
    </row>
    <row r="458" ht="45.0" customHeight="true">
      <c r="A458" t="s" s="4">
        <v>1841</v>
      </c>
      <c r="B458" t="s" s="4">
        <v>3982</v>
      </c>
      <c r="C458" t="s" s="4">
        <v>3527</v>
      </c>
      <c r="D458" t="s" s="4">
        <v>91</v>
      </c>
      <c r="E458" t="s" s="4">
        <v>93</v>
      </c>
      <c r="F458" t="s" s="4">
        <v>92</v>
      </c>
      <c r="G458" t="s" s="4">
        <v>3528</v>
      </c>
    </row>
    <row r="459" ht="45.0" customHeight="true">
      <c r="A459" t="s" s="4">
        <v>1845</v>
      </c>
      <c r="B459" t="s" s="4">
        <v>3983</v>
      </c>
      <c r="C459" t="s" s="4">
        <v>3527</v>
      </c>
      <c r="D459" t="s" s="4">
        <v>91</v>
      </c>
      <c r="E459" t="s" s="4">
        <v>93</v>
      </c>
      <c r="F459" t="s" s="4">
        <v>92</v>
      </c>
      <c r="G459" t="s" s="4">
        <v>3528</v>
      </c>
    </row>
    <row r="460" ht="45.0" customHeight="true">
      <c r="A460" t="s" s="4">
        <v>1850</v>
      </c>
      <c r="B460" t="s" s="4">
        <v>3984</v>
      </c>
      <c r="C460" t="s" s="4">
        <v>3527</v>
      </c>
      <c r="D460" t="s" s="4">
        <v>135</v>
      </c>
      <c r="E460" t="s" s="4">
        <v>93</v>
      </c>
      <c r="F460" t="s" s="4">
        <v>92</v>
      </c>
      <c r="G460" t="s" s="4">
        <v>3528</v>
      </c>
    </row>
    <row r="461" ht="45.0" customHeight="true">
      <c r="A461" t="s" s="4">
        <v>1853</v>
      </c>
      <c r="B461" t="s" s="4">
        <v>3985</v>
      </c>
      <c r="C461" t="s" s="4">
        <v>3527</v>
      </c>
      <c r="D461" t="s" s="4">
        <v>91</v>
      </c>
      <c r="E461" t="s" s="4">
        <v>93</v>
      </c>
      <c r="F461" t="s" s="4">
        <v>92</v>
      </c>
      <c r="G461" t="s" s="4">
        <v>3528</v>
      </c>
    </row>
    <row r="462" ht="45.0" customHeight="true">
      <c r="A462" t="s" s="4">
        <v>1857</v>
      </c>
      <c r="B462" t="s" s="4">
        <v>3986</v>
      </c>
      <c r="C462" t="s" s="4">
        <v>3527</v>
      </c>
      <c r="D462" t="s" s="4">
        <v>91</v>
      </c>
      <c r="E462" t="s" s="4">
        <v>93</v>
      </c>
      <c r="F462" t="s" s="4">
        <v>92</v>
      </c>
      <c r="G462" t="s" s="4">
        <v>3528</v>
      </c>
    </row>
    <row r="463" ht="45.0" customHeight="true">
      <c r="A463" t="s" s="4">
        <v>1859</v>
      </c>
      <c r="B463" t="s" s="4">
        <v>3987</v>
      </c>
      <c r="C463" t="s" s="4">
        <v>3527</v>
      </c>
      <c r="D463" t="s" s="4">
        <v>91</v>
      </c>
      <c r="E463" t="s" s="4">
        <v>93</v>
      </c>
      <c r="F463" t="s" s="4">
        <v>92</v>
      </c>
      <c r="G463" t="s" s="4">
        <v>3528</v>
      </c>
    </row>
    <row r="464" ht="45.0" customHeight="true">
      <c r="A464" t="s" s="4">
        <v>1863</v>
      </c>
      <c r="B464" t="s" s="4">
        <v>3988</v>
      </c>
      <c r="C464" t="s" s="4">
        <v>3527</v>
      </c>
      <c r="D464" t="s" s="4">
        <v>173</v>
      </c>
      <c r="E464" t="s" s="4">
        <v>93</v>
      </c>
      <c r="F464" t="s" s="4">
        <v>92</v>
      </c>
      <c r="G464" t="s" s="4">
        <v>3528</v>
      </c>
    </row>
    <row r="465" ht="45.0" customHeight="true">
      <c r="A465" t="s" s="4">
        <v>1867</v>
      </c>
      <c r="B465" t="s" s="4">
        <v>3989</v>
      </c>
      <c r="C465" t="s" s="4">
        <v>3527</v>
      </c>
      <c r="D465" t="s" s="4">
        <v>144</v>
      </c>
      <c r="E465" t="s" s="4">
        <v>93</v>
      </c>
      <c r="F465" t="s" s="4">
        <v>92</v>
      </c>
      <c r="G465" t="s" s="4">
        <v>3528</v>
      </c>
    </row>
    <row r="466" ht="45.0" customHeight="true">
      <c r="A466" t="s" s="4">
        <v>1869</v>
      </c>
      <c r="B466" t="s" s="4">
        <v>3990</v>
      </c>
      <c r="C466" t="s" s="4">
        <v>3527</v>
      </c>
      <c r="D466" t="s" s="4">
        <v>273</v>
      </c>
      <c r="E466" t="s" s="4">
        <v>93</v>
      </c>
      <c r="F466" t="s" s="4">
        <v>92</v>
      </c>
      <c r="G466" t="s" s="4">
        <v>3528</v>
      </c>
    </row>
    <row r="467" ht="45.0" customHeight="true">
      <c r="A467" t="s" s="4">
        <v>1872</v>
      </c>
      <c r="B467" t="s" s="4">
        <v>3991</v>
      </c>
      <c r="C467" t="s" s="4">
        <v>3527</v>
      </c>
      <c r="D467" t="s" s="4">
        <v>173</v>
      </c>
      <c r="E467" t="s" s="4">
        <v>93</v>
      </c>
      <c r="F467" t="s" s="4">
        <v>92</v>
      </c>
      <c r="G467" t="s" s="4">
        <v>3528</v>
      </c>
    </row>
    <row r="468" ht="45.0" customHeight="true">
      <c r="A468" t="s" s="4">
        <v>1874</v>
      </c>
      <c r="B468" t="s" s="4">
        <v>3992</v>
      </c>
      <c r="C468" t="s" s="4">
        <v>3527</v>
      </c>
      <c r="D468" t="s" s="4">
        <v>551</v>
      </c>
      <c r="E468" t="s" s="4">
        <v>93</v>
      </c>
      <c r="F468" t="s" s="4">
        <v>92</v>
      </c>
      <c r="G468" t="s" s="4">
        <v>3528</v>
      </c>
    </row>
    <row r="469" ht="45.0" customHeight="true">
      <c r="A469" t="s" s="4">
        <v>1878</v>
      </c>
      <c r="B469" t="s" s="4">
        <v>3993</v>
      </c>
      <c r="C469" t="s" s="4">
        <v>3527</v>
      </c>
      <c r="D469" t="s" s="4">
        <v>144</v>
      </c>
      <c r="E469" t="s" s="4">
        <v>93</v>
      </c>
      <c r="F469" t="s" s="4">
        <v>92</v>
      </c>
      <c r="G469" t="s" s="4">
        <v>3528</v>
      </c>
    </row>
    <row r="470" ht="45.0" customHeight="true">
      <c r="A470" t="s" s="4">
        <v>1880</v>
      </c>
      <c r="B470" t="s" s="4">
        <v>3994</v>
      </c>
      <c r="C470" t="s" s="4">
        <v>3527</v>
      </c>
      <c r="D470" t="s" s="4">
        <v>144</v>
      </c>
      <c r="E470" t="s" s="4">
        <v>93</v>
      </c>
      <c r="F470" t="s" s="4">
        <v>92</v>
      </c>
      <c r="G470" t="s" s="4">
        <v>3528</v>
      </c>
    </row>
    <row r="471" ht="45.0" customHeight="true">
      <c r="A471" t="s" s="4">
        <v>1884</v>
      </c>
      <c r="B471" t="s" s="4">
        <v>3995</v>
      </c>
      <c r="C471" t="s" s="4">
        <v>3527</v>
      </c>
      <c r="D471" t="s" s="4">
        <v>144</v>
      </c>
      <c r="E471" t="s" s="4">
        <v>93</v>
      </c>
      <c r="F471" t="s" s="4">
        <v>92</v>
      </c>
      <c r="G471" t="s" s="4">
        <v>3528</v>
      </c>
    </row>
    <row r="472" ht="45.0" customHeight="true">
      <c r="A472" t="s" s="4">
        <v>1887</v>
      </c>
      <c r="B472" t="s" s="4">
        <v>3996</v>
      </c>
      <c r="C472" t="s" s="4">
        <v>3527</v>
      </c>
      <c r="D472" t="s" s="4">
        <v>144</v>
      </c>
      <c r="E472" t="s" s="4">
        <v>93</v>
      </c>
      <c r="F472" t="s" s="4">
        <v>92</v>
      </c>
      <c r="G472" t="s" s="4">
        <v>3528</v>
      </c>
    </row>
    <row r="473" ht="45.0" customHeight="true">
      <c r="A473" t="s" s="4">
        <v>1889</v>
      </c>
      <c r="B473" t="s" s="4">
        <v>3997</v>
      </c>
      <c r="C473" t="s" s="4">
        <v>3527</v>
      </c>
      <c r="D473" t="s" s="4">
        <v>144</v>
      </c>
      <c r="E473" t="s" s="4">
        <v>93</v>
      </c>
      <c r="F473" t="s" s="4">
        <v>92</v>
      </c>
      <c r="G473" t="s" s="4">
        <v>3528</v>
      </c>
    </row>
    <row r="474" ht="45.0" customHeight="true">
      <c r="A474" t="s" s="4">
        <v>1892</v>
      </c>
      <c r="B474" t="s" s="4">
        <v>3998</v>
      </c>
      <c r="C474" t="s" s="4">
        <v>3527</v>
      </c>
      <c r="D474" t="s" s="4">
        <v>173</v>
      </c>
      <c r="E474" t="s" s="4">
        <v>93</v>
      </c>
      <c r="F474" t="s" s="4">
        <v>92</v>
      </c>
      <c r="G474" t="s" s="4">
        <v>3528</v>
      </c>
    </row>
    <row r="475" ht="45.0" customHeight="true">
      <c r="A475" t="s" s="4">
        <v>1896</v>
      </c>
      <c r="B475" t="s" s="4">
        <v>3999</v>
      </c>
      <c r="C475" t="s" s="4">
        <v>3527</v>
      </c>
      <c r="D475" t="s" s="4">
        <v>144</v>
      </c>
      <c r="E475" t="s" s="4">
        <v>93</v>
      </c>
      <c r="F475" t="s" s="4">
        <v>92</v>
      </c>
      <c r="G475" t="s" s="4">
        <v>3528</v>
      </c>
    </row>
    <row r="476" ht="45.0" customHeight="true">
      <c r="A476" t="s" s="4">
        <v>1899</v>
      </c>
      <c r="B476" t="s" s="4">
        <v>4000</v>
      </c>
      <c r="C476" t="s" s="4">
        <v>3527</v>
      </c>
      <c r="D476" t="s" s="4">
        <v>144</v>
      </c>
      <c r="E476" t="s" s="4">
        <v>93</v>
      </c>
      <c r="F476" t="s" s="4">
        <v>92</v>
      </c>
      <c r="G476" t="s" s="4">
        <v>3528</v>
      </c>
    </row>
    <row r="477" ht="45.0" customHeight="true">
      <c r="A477" t="s" s="4">
        <v>1901</v>
      </c>
      <c r="B477" t="s" s="4">
        <v>4001</v>
      </c>
      <c r="C477" t="s" s="4">
        <v>3527</v>
      </c>
      <c r="D477" t="s" s="4">
        <v>551</v>
      </c>
      <c r="E477" t="s" s="4">
        <v>93</v>
      </c>
      <c r="F477" t="s" s="4">
        <v>92</v>
      </c>
      <c r="G477" t="s" s="4">
        <v>3528</v>
      </c>
    </row>
    <row r="478" ht="45.0" customHeight="true">
      <c r="A478" t="s" s="4">
        <v>1904</v>
      </c>
      <c r="B478" t="s" s="4">
        <v>4002</v>
      </c>
      <c r="C478" t="s" s="4">
        <v>3527</v>
      </c>
      <c r="D478" t="s" s="4">
        <v>144</v>
      </c>
      <c r="E478" t="s" s="4">
        <v>93</v>
      </c>
      <c r="F478" t="s" s="4">
        <v>92</v>
      </c>
      <c r="G478" t="s" s="4">
        <v>3528</v>
      </c>
    </row>
    <row r="479" ht="45.0" customHeight="true">
      <c r="A479" t="s" s="4">
        <v>1907</v>
      </c>
      <c r="B479" t="s" s="4">
        <v>4003</v>
      </c>
      <c r="C479" t="s" s="4">
        <v>3527</v>
      </c>
      <c r="D479" t="s" s="4">
        <v>144</v>
      </c>
      <c r="E479" t="s" s="4">
        <v>93</v>
      </c>
      <c r="F479" t="s" s="4">
        <v>92</v>
      </c>
      <c r="G479" t="s" s="4">
        <v>3528</v>
      </c>
    </row>
    <row r="480" ht="45.0" customHeight="true">
      <c r="A480" t="s" s="4">
        <v>1910</v>
      </c>
      <c r="B480" t="s" s="4">
        <v>4004</v>
      </c>
      <c r="C480" t="s" s="4">
        <v>3527</v>
      </c>
      <c r="D480" t="s" s="4">
        <v>230</v>
      </c>
      <c r="E480" t="s" s="4">
        <v>93</v>
      </c>
      <c r="F480" t="s" s="4">
        <v>92</v>
      </c>
      <c r="G480" t="s" s="4">
        <v>3528</v>
      </c>
    </row>
    <row r="481" ht="45.0" customHeight="true">
      <c r="A481" t="s" s="4">
        <v>1913</v>
      </c>
      <c r="B481" t="s" s="4">
        <v>4005</v>
      </c>
      <c r="C481" t="s" s="4">
        <v>3527</v>
      </c>
      <c r="D481" t="s" s="4">
        <v>144</v>
      </c>
      <c r="E481" t="s" s="4">
        <v>93</v>
      </c>
      <c r="F481" t="s" s="4">
        <v>92</v>
      </c>
      <c r="G481" t="s" s="4">
        <v>3528</v>
      </c>
    </row>
    <row r="482" ht="45.0" customHeight="true">
      <c r="A482" t="s" s="4">
        <v>1917</v>
      </c>
      <c r="B482" t="s" s="4">
        <v>4006</v>
      </c>
      <c r="C482" t="s" s="4">
        <v>3527</v>
      </c>
      <c r="D482" t="s" s="4">
        <v>273</v>
      </c>
      <c r="E482" t="s" s="4">
        <v>93</v>
      </c>
      <c r="F482" t="s" s="4">
        <v>92</v>
      </c>
      <c r="G482" t="s" s="4">
        <v>3528</v>
      </c>
    </row>
    <row r="483" ht="45.0" customHeight="true">
      <c r="A483" t="s" s="4">
        <v>1921</v>
      </c>
      <c r="B483" t="s" s="4">
        <v>4007</v>
      </c>
      <c r="C483" t="s" s="4">
        <v>3527</v>
      </c>
      <c r="D483" t="s" s="4">
        <v>243</v>
      </c>
      <c r="E483" t="s" s="4">
        <v>93</v>
      </c>
      <c r="F483" t="s" s="4">
        <v>92</v>
      </c>
      <c r="G483" t="s" s="4">
        <v>3528</v>
      </c>
    </row>
    <row r="484" ht="45.0" customHeight="true">
      <c r="A484" t="s" s="4">
        <v>1924</v>
      </c>
      <c r="B484" t="s" s="4">
        <v>4008</v>
      </c>
      <c r="C484" t="s" s="4">
        <v>3527</v>
      </c>
      <c r="D484" t="s" s="4">
        <v>603</v>
      </c>
      <c r="E484" t="s" s="4">
        <v>93</v>
      </c>
      <c r="F484" t="s" s="4">
        <v>92</v>
      </c>
      <c r="G484" t="s" s="4">
        <v>3528</v>
      </c>
    </row>
    <row r="485" ht="45.0" customHeight="true">
      <c r="A485" t="s" s="4">
        <v>1927</v>
      </c>
      <c r="B485" t="s" s="4">
        <v>4009</v>
      </c>
      <c r="C485" t="s" s="4">
        <v>3527</v>
      </c>
      <c r="D485" t="s" s="4">
        <v>243</v>
      </c>
      <c r="E485" t="s" s="4">
        <v>93</v>
      </c>
      <c r="F485" t="s" s="4">
        <v>92</v>
      </c>
      <c r="G485" t="s" s="4">
        <v>3528</v>
      </c>
    </row>
    <row r="486" ht="45.0" customHeight="true">
      <c r="A486" t="s" s="4">
        <v>1930</v>
      </c>
      <c r="B486" t="s" s="4">
        <v>4010</v>
      </c>
      <c r="C486" t="s" s="4">
        <v>3527</v>
      </c>
      <c r="D486" t="s" s="4">
        <v>498</v>
      </c>
      <c r="E486" t="s" s="4">
        <v>93</v>
      </c>
      <c r="F486" t="s" s="4">
        <v>92</v>
      </c>
      <c r="G486" t="s" s="4">
        <v>3528</v>
      </c>
    </row>
    <row r="487" ht="45.0" customHeight="true">
      <c r="A487" t="s" s="4">
        <v>1933</v>
      </c>
      <c r="B487" t="s" s="4">
        <v>4011</v>
      </c>
      <c r="C487" t="s" s="4">
        <v>3527</v>
      </c>
      <c r="D487" t="s" s="4">
        <v>230</v>
      </c>
      <c r="E487" t="s" s="4">
        <v>93</v>
      </c>
      <c r="F487" t="s" s="4">
        <v>92</v>
      </c>
      <c r="G487" t="s" s="4">
        <v>3528</v>
      </c>
    </row>
    <row r="488" ht="45.0" customHeight="true">
      <c r="A488" t="s" s="4">
        <v>1937</v>
      </c>
      <c r="B488" t="s" s="4">
        <v>4012</v>
      </c>
      <c r="C488" t="s" s="4">
        <v>3527</v>
      </c>
      <c r="D488" t="s" s="4">
        <v>312</v>
      </c>
      <c r="E488" t="s" s="4">
        <v>93</v>
      </c>
      <c r="F488" t="s" s="4">
        <v>92</v>
      </c>
      <c r="G488" t="s" s="4">
        <v>3528</v>
      </c>
    </row>
    <row r="489" ht="45.0" customHeight="true">
      <c r="A489" t="s" s="4">
        <v>1942</v>
      </c>
      <c r="B489" t="s" s="4">
        <v>4013</v>
      </c>
      <c r="C489" t="s" s="4">
        <v>3527</v>
      </c>
      <c r="D489" t="s" s="4">
        <v>290</v>
      </c>
      <c r="E489" t="s" s="4">
        <v>93</v>
      </c>
      <c r="F489" t="s" s="4">
        <v>92</v>
      </c>
      <c r="G489" t="s" s="4">
        <v>3528</v>
      </c>
    </row>
    <row r="490" ht="45.0" customHeight="true">
      <c r="A490" t="s" s="4">
        <v>1947</v>
      </c>
      <c r="B490" t="s" s="4">
        <v>4014</v>
      </c>
      <c r="C490" t="s" s="4">
        <v>3527</v>
      </c>
      <c r="D490" t="s" s="4">
        <v>281</v>
      </c>
      <c r="E490" t="s" s="4">
        <v>93</v>
      </c>
      <c r="F490" t="s" s="4">
        <v>92</v>
      </c>
      <c r="G490" t="s" s="4">
        <v>3528</v>
      </c>
    </row>
    <row r="491" ht="45.0" customHeight="true">
      <c r="A491" t="s" s="4">
        <v>1951</v>
      </c>
      <c r="B491" t="s" s="4">
        <v>4015</v>
      </c>
      <c r="C491" t="s" s="4">
        <v>3527</v>
      </c>
      <c r="D491" t="s" s="4">
        <v>290</v>
      </c>
      <c r="E491" t="s" s="4">
        <v>93</v>
      </c>
      <c r="F491" t="s" s="4">
        <v>92</v>
      </c>
      <c r="G491" t="s" s="4">
        <v>3528</v>
      </c>
    </row>
    <row r="492" ht="45.0" customHeight="true">
      <c r="A492" t="s" s="4">
        <v>1954</v>
      </c>
      <c r="B492" t="s" s="4">
        <v>4016</v>
      </c>
      <c r="C492" t="s" s="4">
        <v>3527</v>
      </c>
      <c r="D492" t="s" s="4">
        <v>299</v>
      </c>
      <c r="E492" t="s" s="4">
        <v>93</v>
      </c>
      <c r="F492" t="s" s="4">
        <v>92</v>
      </c>
      <c r="G492" t="s" s="4">
        <v>3528</v>
      </c>
    </row>
    <row r="493" ht="45.0" customHeight="true">
      <c r="A493" t="s" s="4">
        <v>1957</v>
      </c>
      <c r="B493" t="s" s="4">
        <v>4017</v>
      </c>
      <c r="C493" t="s" s="4">
        <v>3527</v>
      </c>
      <c r="D493" t="s" s="4">
        <v>299</v>
      </c>
      <c r="E493" t="s" s="4">
        <v>93</v>
      </c>
      <c r="F493" t="s" s="4">
        <v>92</v>
      </c>
      <c r="G493" t="s" s="4">
        <v>3528</v>
      </c>
    </row>
    <row r="494" ht="45.0" customHeight="true">
      <c r="A494" t="s" s="4">
        <v>1959</v>
      </c>
      <c r="B494" t="s" s="4">
        <v>4018</v>
      </c>
      <c r="C494" t="s" s="4">
        <v>3527</v>
      </c>
      <c r="D494" t="s" s="4">
        <v>135</v>
      </c>
      <c r="E494" t="s" s="4">
        <v>93</v>
      </c>
      <c r="F494" t="s" s="4">
        <v>92</v>
      </c>
      <c r="G494" t="s" s="4">
        <v>3528</v>
      </c>
    </row>
    <row r="495" ht="45.0" customHeight="true">
      <c r="A495" t="s" s="4">
        <v>1963</v>
      </c>
      <c r="B495" t="s" s="4">
        <v>4019</v>
      </c>
      <c r="C495" t="s" s="4">
        <v>3527</v>
      </c>
      <c r="D495" t="s" s="4">
        <v>91</v>
      </c>
      <c r="E495" t="s" s="4">
        <v>93</v>
      </c>
      <c r="F495" t="s" s="4">
        <v>92</v>
      </c>
      <c r="G495" t="s" s="4">
        <v>3528</v>
      </c>
    </row>
    <row r="496" ht="45.0" customHeight="true">
      <c r="A496" t="s" s="4">
        <v>1966</v>
      </c>
      <c r="B496" t="s" s="4">
        <v>4020</v>
      </c>
      <c r="C496" t="s" s="4">
        <v>3527</v>
      </c>
      <c r="D496" t="s" s="4">
        <v>104</v>
      </c>
      <c r="E496" t="s" s="4">
        <v>93</v>
      </c>
      <c r="F496" t="s" s="4">
        <v>92</v>
      </c>
      <c r="G496" t="s" s="4">
        <v>3528</v>
      </c>
    </row>
    <row r="497" ht="45.0" customHeight="true">
      <c r="A497" t="s" s="4">
        <v>1968</v>
      </c>
      <c r="B497" t="s" s="4">
        <v>4021</v>
      </c>
      <c r="C497" t="s" s="4">
        <v>3527</v>
      </c>
      <c r="D497" t="s" s="4">
        <v>104</v>
      </c>
      <c r="E497" t="s" s="4">
        <v>93</v>
      </c>
      <c r="F497" t="s" s="4">
        <v>92</v>
      </c>
      <c r="G497" t="s" s="4">
        <v>3528</v>
      </c>
    </row>
    <row r="498" ht="45.0" customHeight="true">
      <c r="A498" t="s" s="4">
        <v>1972</v>
      </c>
      <c r="B498" t="s" s="4">
        <v>4022</v>
      </c>
      <c r="C498" t="s" s="4">
        <v>3527</v>
      </c>
      <c r="D498" t="s" s="4">
        <v>104</v>
      </c>
      <c r="E498" t="s" s="4">
        <v>93</v>
      </c>
      <c r="F498" t="s" s="4">
        <v>92</v>
      </c>
      <c r="G498" t="s" s="4">
        <v>3528</v>
      </c>
    </row>
    <row r="499" ht="45.0" customHeight="true">
      <c r="A499" t="s" s="4">
        <v>1976</v>
      </c>
      <c r="B499" t="s" s="4">
        <v>4023</v>
      </c>
      <c r="C499" t="s" s="4">
        <v>3527</v>
      </c>
      <c r="D499" t="s" s="4">
        <v>104</v>
      </c>
      <c r="E499" t="s" s="4">
        <v>93</v>
      </c>
      <c r="F499" t="s" s="4">
        <v>92</v>
      </c>
      <c r="G499" t="s" s="4">
        <v>3528</v>
      </c>
    </row>
    <row r="500" ht="45.0" customHeight="true">
      <c r="A500" t="s" s="4">
        <v>1980</v>
      </c>
      <c r="B500" t="s" s="4">
        <v>4024</v>
      </c>
      <c r="C500" t="s" s="4">
        <v>3527</v>
      </c>
      <c r="D500" t="s" s="4">
        <v>551</v>
      </c>
      <c r="E500" t="s" s="4">
        <v>93</v>
      </c>
      <c r="F500" t="s" s="4">
        <v>92</v>
      </c>
      <c r="G500" t="s" s="4">
        <v>3528</v>
      </c>
    </row>
    <row r="501" ht="45.0" customHeight="true">
      <c r="A501" t="s" s="4">
        <v>1982</v>
      </c>
      <c r="B501" t="s" s="4">
        <v>4025</v>
      </c>
      <c r="C501" t="s" s="4">
        <v>3527</v>
      </c>
      <c r="D501" t="s" s="4">
        <v>135</v>
      </c>
      <c r="E501" t="s" s="4">
        <v>93</v>
      </c>
      <c r="F501" t="s" s="4">
        <v>92</v>
      </c>
      <c r="G501" t="s" s="4">
        <v>3528</v>
      </c>
    </row>
    <row r="502" ht="45.0" customHeight="true">
      <c r="A502" t="s" s="4">
        <v>1986</v>
      </c>
      <c r="B502" t="s" s="4">
        <v>4026</v>
      </c>
      <c r="C502" t="s" s="4">
        <v>3527</v>
      </c>
      <c r="D502" t="s" s="4">
        <v>551</v>
      </c>
      <c r="E502" t="s" s="4">
        <v>93</v>
      </c>
      <c r="F502" t="s" s="4">
        <v>92</v>
      </c>
      <c r="G502" t="s" s="4">
        <v>3528</v>
      </c>
    </row>
    <row r="503" ht="45.0" customHeight="true">
      <c r="A503" t="s" s="4">
        <v>1990</v>
      </c>
      <c r="B503" t="s" s="4">
        <v>4027</v>
      </c>
      <c r="C503" t="s" s="4">
        <v>3527</v>
      </c>
      <c r="D503" t="s" s="4">
        <v>135</v>
      </c>
      <c r="E503" t="s" s="4">
        <v>93</v>
      </c>
      <c r="F503" t="s" s="4">
        <v>92</v>
      </c>
      <c r="G503" t="s" s="4">
        <v>3528</v>
      </c>
    </row>
    <row r="504" ht="45.0" customHeight="true">
      <c r="A504" t="s" s="4">
        <v>1992</v>
      </c>
      <c r="B504" t="s" s="4">
        <v>4028</v>
      </c>
      <c r="C504" t="s" s="4">
        <v>3527</v>
      </c>
      <c r="D504" t="s" s="4">
        <v>173</v>
      </c>
      <c r="E504" t="s" s="4">
        <v>93</v>
      </c>
      <c r="F504" t="s" s="4">
        <v>92</v>
      </c>
      <c r="G504" t="s" s="4">
        <v>3528</v>
      </c>
    </row>
    <row r="505" ht="45.0" customHeight="true">
      <c r="A505" t="s" s="4">
        <v>1997</v>
      </c>
      <c r="B505" t="s" s="4">
        <v>4029</v>
      </c>
      <c r="C505" t="s" s="4">
        <v>3527</v>
      </c>
      <c r="D505" t="s" s="4">
        <v>144</v>
      </c>
      <c r="E505" t="s" s="4">
        <v>93</v>
      </c>
      <c r="F505" t="s" s="4">
        <v>92</v>
      </c>
      <c r="G505" t="s" s="4">
        <v>3528</v>
      </c>
    </row>
    <row r="506" ht="45.0" customHeight="true">
      <c r="A506" t="s" s="4">
        <v>2001</v>
      </c>
      <c r="B506" t="s" s="4">
        <v>4030</v>
      </c>
      <c r="C506" t="s" s="4">
        <v>3527</v>
      </c>
      <c r="D506" t="s" s="4">
        <v>144</v>
      </c>
      <c r="E506" t="s" s="4">
        <v>93</v>
      </c>
      <c r="F506" t="s" s="4">
        <v>92</v>
      </c>
      <c r="G506" t="s" s="4">
        <v>3528</v>
      </c>
    </row>
    <row r="507" ht="45.0" customHeight="true">
      <c r="A507" t="s" s="4">
        <v>2006</v>
      </c>
      <c r="B507" t="s" s="4">
        <v>4031</v>
      </c>
      <c r="C507" t="s" s="4">
        <v>3527</v>
      </c>
      <c r="D507" t="s" s="4">
        <v>144</v>
      </c>
      <c r="E507" t="s" s="4">
        <v>93</v>
      </c>
      <c r="F507" t="s" s="4">
        <v>92</v>
      </c>
      <c r="G507" t="s" s="4">
        <v>3528</v>
      </c>
    </row>
    <row r="508" ht="45.0" customHeight="true">
      <c r="A508" t="s" s="4">
        <v>2009</v>
      </c>
      <c r="B508" t="s" s="4">
        <v>4032</v>
      </c>
      <c r="C508" t="s" s="4">
        <v>3527</v>
      </c>
      <c r="D508" t="s" s="4">
        <v>144</v>
      </c>
      <c r="E508" t="s" s="4">
        <v>93</v>
      </c>
      <c r="F508" t="s" s="4">
        <v>92</v>
      </c>
      <c r="G508" t="s" s="4">
        <v>3528</v>
      </c>
    </row>
    <row r="509" ht="45.0" customHeight="true">
      <c r="A509" t="s" s="4">
        <v>2011</v>
      </c>
      <c r="B509" t="s" s="4">
        <v>4033</v>
      </c>
      <c r="C509" t="s" s="4">
        <v>3527</v>
      </c>
      <c r="D509" t="s" s="4">
        <v>173</v>
      </c>
      <c r="E509" t="s" s="4">
        <v>93</v>
      </c>
      <c r="F509" t="s" s="4">
        <v>92</v>
      </c>
      <c r="G509" t="s" s="4">
        <v>3528</v>
      </c>
    </row>
    <row r="510" ht="45.0" customHeight="true">
      <c r="A510" t="s" s="4">
        <v>2014</v>
      </c>
      <c r="B510" t="s" s="4">
        <v>4034</v>
      </c>
      <c r="C510" t="s" s="4">
        <v>3527</v>
      </c>
      <c r="D510" t="s" s="4">
        <v>144</v>
      </c>
      <c r="E510" t="s" s="4">
        <v>93</v>
      </c>
      <c r="F510" t="s" s="4">
        <v>92</v>
      </c>
      <c r="G510" t="s" s="4">
        <v>3528</v>
      </c>
    </row>
    <row r="511" ht="45.0" customHeight="true">
      <c r="A511" t="s" s="4">
        <v>2016</v>
      </c>
      <c r="B511" t="s" s="4">
        <v>4035</v>
      </c>
      <c r="C511" t="s" s="4">
        <v>3527</v>
      </c>
      <c r="D511" t="s" s="4">
        <v>144</v>
      </c>
      <c r="E511" t="s" s="4">
        <v>93</v>
      </c>
      <c r="F511" t="s" s="4">
        <v>92</v>
      </c>
      <c r="G511" t="s" s="4">
        <v>3528</v>
      </c>
    </row>
    <row r="512" ht="45.0" customHeight="true">
      <c r="A512" t="s" s="4">
        <v>2019</v>
      </c>
      <c r="B512" t="s" s="4">
        <v>4036</v>
      </c>
      <c r="C512" t="s" s="4">
        <v>3527</v>
      </c>
      <c r="D512" t="s" s="4">
        <v>144</v>
      </c>
      <c r="E512" t="s" s="4">
        <v>93</v>
      </c>
      <c r="F512" t="s" s="4">
        <v>92</v>
      </c>
      <c r="G512" t="s" s="4">
        <v>3528</v>
      </c>
    </row>
    <row r="513" ht="45.0" customHeight="true">
      <c r="A513" t="s" s="4">
        <v>2023</v>
      </c>
      <c r="B513" t="s" s="4">
        <v>4037</v>
      </c>
      <c r="C513" t="s" s="4">
        <v>3527</v>
      </c>
      <c r="D513" t="s" s="4">
        <v>603</v>
      </c>
      <c r="E513" t="s" s="4">
        <v>93</v>
      </c>
      <c r="F513" t="s" s="4">
        <v>92</v>
      </c>
      <c r="G513" t="s" s="4">
        <v>3528</v>
      </c>
    </row>
    <row r="514" ht="45.0" customHeight="true">
      <c r="A514" t="s" s="4">
        <v>2026</v>
      </c>
      <c r="B514" t="s" s="4">
        <v>4038</v>
      </c>
      <c r="C514" t="s" s="4">
        <v>3527</v>
      </c>
      <c r="D514" t="s" s="4">
        <v>144</v>
      </c>
      <c r="E514" t="s" s="4">
        <v>93</v>
      </c>
      <c r="F514" t="s" s="4">
        <v>92</v>
      </c>
      <c r="G514" t="s" s="4">
        <v>3528</v>
      </c>
    </row>
    <row r="515" ht="45.0" customHeight="true">
      <c r="A515" t="s" s="4">
        <v>2028</v>
      </c>
      <c r="B515" t="s" s="4">
        <v>4039</v>
      </c>
      <c r="C515" t="s" s="4">
        <v>3527</v>
      </c>
      <c r="D515" t="s" s="4">
        <v>144</v>
      </c>
      <c r="E515" t="s" s="4">
        <v>93</v>
      </c>
      <c r="F515" t="s" s="4">
        <v>92</v>
      </c>
      <c r="G515" t="s" s="4">
        <v>3528</v>
      </c>
    </row>
    <row r="516" ht="45.0" customHeight="true">
      <c r="A516" t="s" s="4">
        <v>2031</v>
      </c>
      <c r="B516" t="s" s="4">
        <v>4040</v>
      </c>
      <c r="C516" t="s" s="4">
        <v>3527</v>
      </c>
      <c r="D516" t="s" s="4">
        <v>243</v>
      </c>
      <c r="E516" t="s" s="4">
        <v>93</v>
      </c>
      <c r="F516" t="s" s="4">
        <v>92</v>
      </c>
      <c r="G516" t="s" s="4">
        <v>3528</v>
      </c>
    </row>
    <row r="517" ht="45.0" customHeight="true">
      <c r="A517" t="s" s="4">
        <v>2034</v>
      </c>
      <c r="B517" t="s" s="4">
        <v>4041</v>
      </c>
      <c r="C517" t="s" s="4">
        <v>3527</v>
      </c>
      <c r="D517" t="s" s="4">
        <v>144</v>
      </c>
      <c r="E517" t="s" s="4">
        <v>93</v>
      </c>
      <c r="F517" t="s" s="4">
        <v>92</v>
      </c>
      <c r="G517" t="s" s="4">
        <v>3528</v>
      </c>
    </row>
    <row r="518" ht="45.0" customHeight="true">
      <c r="A518" t="s" s="4">
        <v>2036</v>
      </c>
      <c r="B518" t="s" s="4">
        <v>4042</v>
      </c>
      <c r="C518" t="s" s="4">
        <v>3527</v>
      </c>
      <c r="D518" t="s" s="4">
        <v>254</v>
      </c>
      <c r="E518" t="s" s="4">
        <v>93</v>
      </c>
      <c r="F518" t="s" s="4">
        <v>92</v>
      </c>
      <c r="G518" t="s" s="4">
        <v>3528</v>
      </c>
    </row>
    <row r="519" ht="45.0" customHeight="true">
      <c r="A519" t="s" s="4">
        <v>2039</v>
      </c>
      <c r="B519" t="s" s="4">
        <v>4043</v>
      </c>
      <c r="C519" t="s" s="4">
        <v>3527</v>
      </c>
      <c r="D519" t="s" s="4">
        <v>230</v>
      </c>
      <c r="E519" t="s" s="4">
        <v>93</v>
      </c>
      <c r="F519" t="s" s="4">
        <v>92</v>
      </c>
      <c r="G519" t="s" s="4">
        <v>3528</v>
      </c>
    </row>
    <row r="520" ht="45.0" customHeight="true">
      <c r="A520" t="s" s="4">
        <v>2043</v>
      </c>
      <c r="B520" t="s" s="4">
        <v>4044</v>
      </c>
      <c r="C520" t="s" s="4">
        <v>3527</v>
      </c>
      <c r="D520" t="s" s="4">
        <v>144</v>
      </c>
      <c r="E520" t="s" s="4">
        <v>93</v>
      </c>
      <c r="F520" t="s" s="4">
        <v>92</v>
      </c>
      <c r="G520" t="s" s="4">
        <v>3528</v>
      </c>
    </row>
    <row r="521" ht="45.0" customHeight="true">
      <c r="A521" t="s" s="4">
        <v>2046</v>
      </c>
      <c r="B521" t="s" s="4">
        <v>4045</v>
      </c>
      <c r="C521" t="s" s="4">
        <v>3527</v>
      </c>
      <c r="D521" t="s" s="4">
        <v>254</v>
      </c>
      <c r="E521" t="s" s="4">
        <v>93</v>
      </c>
      <c r="F521" t="s" s="4">
        <v>92</v>
      </c>
      <c r="G521" t="s" s="4">
        <v>3528</v>
      </c>
    </row>
    <row r="522" ht="45.0" customHeight="true">
      <c r="A522" t="s" s="4">
        <v>2049</v>
      </c>
      <c r="B522" t="s" s="4">
        <v>4046</v>
      </c>
      <c r="C522" t="s" s="4">
        <v>3527</v>
      </c>
      <c r="D522" t="s" s="4">
        <v>230</v>
      </c>
      <c r="E522" t="s" s="4">
        <v>93</v>
      </c>
      <c r="F522" t="s" s="4">
        <v>92</v>
      </c>
      <c r="G522" t="s" s="4">
        <v>3528</v>
      </c>
    </row>
    <row r="523" ht="45.0" customHeight="true">
      <c r="A523" t="s" s="4">
        <v>2051</v>
      </c>
      <c r="B523" t="s" s="4">
        <v>4047</v>
      </c>
      <c r="C523" t="s" s="4">
        <v>3527</v>
      </c>
      <c r="D523" t="s" s="4">
        <v>254</v>
      </c>
      <c r="E523" t="s" s="4">
        <v>93</v>
      </c>
      <c r="F523" t="s" s="4">
        <v>92</v>
      </c>
      <c r="G523" t="s" s="4">
        <v>3528</v>
      </c>
    </row>
    <row r="524" ht="45.0" customHeight="true">
      <c r="A524" t="s" s="4">
        <v>2055</v>
      </c>
      <c r="B524" t="s" s="4">
        <v>4048</v>
      </c>
      <c r="C524" t="s" s="4">
        <v>3527</v>
      </c>
      <c r="D524" t="s" s="4">
        <v>299</v>
      </c>
      <c r="E524" t="s" s="4">
        <v>93</v>
      </c>
      <c r="F524" t="s" s="4">
        <v>92</v>
      </c>
      <c r="G524" t="s" s="4">
        <v>3528</v>
      </c>
    </row>
    <row r="525" ht="45.0" customHeight="true">
      <c r="A525" t="s" s="4">
        <v>2059</v>
      </c>
      <c r="B525" t="s" s="4">
        <v>4049</v>
      </c>
      <c r="C525" t="s" s="4">
        <v>3527</v>
      </c>
      <c r="D525" t="s" s="4">
        <v>290</v>
      </c>
      <c r="E525" t="s" s="4">
        <v>93</v>
      </c>
      <c r="F525" t="s" s="4">
        <v>92</v>
      </c>
      <c r="G525" t="s" s="4">
        <v>3528</v>
      </c>
    </row>
    <row r="526" ht="45.0" customHeight="true">
      <c r="A526" t="s" s="4">
        <v>2063</v>
      </c>
      <c r="B526" t="s" s="4">
        <v>4050</v>
      </c>
      <c r="C526" t="s" s="4">
        <v>3527</v>
      </c>
      <c r="D526" t="s" s="4">
        <v>290</v>
      </c>
      <c r="E526" t="s" s="4">
        <v>93</v>
      </c>
      <c r="F526" t="s" s="4">
        <v>92</v>
      </c>
      <c r="G526" t="s" s="4">
        <v>3528</v>
      </c>
    </row>
    <row r="527" ht="45.0" customHeight="true">
      <c r="A527" t="s" s="4">
        <v>2067</v>
      </c>
      <c r="B527" t="s" s="4">
        <v>4051</v>
      </c>
      <c r="C527" t="s" s="4">
        <v>3527</v>
      </c>
      <c r="D527" t="s" s="4">
        <v>243</v>
      </c>
      <c r="E527" t="s" s="4">
        <v>93</v>
      </c>
      <c r="F527" t="s" s="4">
        <v>92</v>
      </c>
      <c r="G527" t="s" s="4">
        <v>3528</v>
      </c>
    </row>
    <row r="528" ht="45.0" customHeight="true">
      <c r="A528" t="s" s="4">
        <v>2070</v>
      </c>
      <c r="B528" t="s" s="4">
        <v>4052</v>
      </c>
      <c r="C528" t="s" s="4">
        <v>3527</v>
      </c>
      <c r="D528" t="s" s="4">
        <v>290</v>
      </c>
      <c r="E528" t="s" s="4">
        <v>93</v>
      </c>
      <c r="F528" t="s" s="4">
        <v>92</v>
      </c>
      <c r="G528" t="s" s="4">
        <v>3528</v>
      </c>
    </row>
    <row r="529" ht="45.0" customHeight="true">
      <c r="A529" t="s" s="4">
        <v>2074</v>
      </c>
      <c r="B529" t="s" s="4">
        <v>4053</v>
      </c>
      <c r="C529" t="s" s="4">
        <v>3527</v>
      </c>
      <c r="D529" t="s" s="4">
        <v>254</v>
      </c>
      <c r="E529" t="s" s="4">
        <v>93</v>
      </c>
      <c r="F529" t="s" s="4">
        <v>92</v>
      </c>
      <c r="G529" t="s" s="4">
        <v>3528</v>
      </c>
    </row>
    <row r="530" ht="45.0" customHeight="true">
      <c r="A530" t="s" s="4">
        <v>2077</v>
      </c>
      <c r="B530" t="s" s="4">
        <v>4054</v>
      </c>
      <c r="C530" t="s" s="4">
        <v>3527</v>
      </c>
      <c r="D530" t="s" s="4">
        <v>91</v>
      </c>
      <c r="E530" t="s" s="4">
        <v>93</v>
      </c>
      <c r="F530" t="s" s="4">
        <v>92</v>
      </c>
      <c r="G530" t="s" s="4">
        <v>3528</v>
      </c>
    </row>
    <row r="531" ht="45.0" customHeight="true">
      <c r="A531" t="s" s="4">
        <v>2080</v>
      </c>
      <c r="B531" t="s" s="4">
        <v>4055</v>
      </c>
      <c r="C531" t="s" s="4">
        <v>3527</v>
      </c>
      <c r="D531" t="s" s="4">
        <v>91</v>
      </c>
      <c r="E531" t="s" s="4">
        <v>93</v>
      </c>
      <c r="F531" t="s" s="4">
        <v>92</v>
      </c>
      <c r="G531" t="s" s="4">
        <v>3528</v>
      </c>
    </row>
    <row r="532" ht="45.0" customHeight="true">
      <c r="A532" t="s" s="4">
        <v>2083</v>
      </c>
      <c r="B532" t="s" s="4">
        <v>4056</v>
      </c>
      <c r="C532" t="s" s="4">
        <v>3527</v>
      </c>
      <c r="D532" t="s" s="4">
        <v>104</v>
      </c>
      <c r="E532" t="s" s="4">
        <v>93</v>
      </c>
      <c r="F532" t="s" s="4">
        <v>92</v>
      </c>
      <c r="G532" t="s" s="4">
        <v>3528</v>
      </c>
    </row>
    <row r="533" ht="45.0" customHeight="true">
      <c r="A533" t="s" s="4">
        <v>2086</v>
      </c>
      <c r="B533" t="s" s="4">
        <v>4057</v>
      </c>
      <c r="C533" t="s" s="4">
        <v>3527</v>
      </c>
      <c r="D533" t="s" s="4">
        <v>126</v>
      </c>
      <c r="E533" t="s" s="4">
        <v>93</v>
      </c>
      <c r="F533" t="s" s="4">
        <v>92</v>
      </c>
      <c r="G533" t="s" s="4">
        <v>3528</v>
      </c>
    </row>
    <row r="534" ht="45.0" customHeight="true">
      <c r="A534" t="s" s="4">
        <v>2089</v>
      </c>
      <c r="B534" t="s" s="4">
        <v>4058</v>
      </c>
      <c r="C534" t="s" s="4">
        <v>3527</v>
      </c>
      <c r="D534" t="s" s="4">
        <v>91</v>
      </c>
      <c r="E534" t="s" s="4">
        <v>93</v>
      </c>
      <c r="F534" t="s" s="4">
        <v>92</v>
      </c>
      <c r="G534" t="s" s="4">
        <v>3528</v>
      </c>
    </row>
    <row r="535" ht="45.0" customHeight="true">
      <c r="A535" t="s" s="4">
        <v>2093</v>
      </c>
      <c r="B535" t="s" s="4">
        <v>4059</v>
      </c>
      <c r="C535" t="s" s="4">
        <v>3527</v>
      </c>
      <c r="D535" t="s" s="4">
        <v>104</v>
      </c>
      <c r="E535" t="s" s="4">
        <v>93</v>
      </c>
      <c r="F535" t="s" s="4">
        <v>92</v>
      </c>
      <c r="G535" t="s" s="4">
        <v>3528</v>
      </c>
    </row>
    <row r="536" ht="45.0" customHeight="true">
      <c r="A536" t="s" s="4">
        <v>2097</v>
      </c>
      <c r="B536" t="s" s="4">
        <v>4060</v>
      </c>
      <c r="C536" t="s" s="4">
        <v>3527</v>
      </c>
      <c r="D536" t="s" s="4">
        <v>551</v>
      </c>
      <c r="E536" t="s" s="4">
        <v>93</v>
      </c>
      <c r="F536" t="s" s="4">
        <v>92</v>
      </c>
      <c r="G536" t="s" s="4">
        <v>3528</v>
      </c>
    </row>
    <row r="537" ht="45.0" customHeight="true">
      <c r="A537" t="s" s="4">
        <v>2100</v>
      </c>
      <c r="B537" t="s" s="4">
        <v>4061</v>
      </c>
      <c r="C537" t="s" s="4">
        <v>3527</v>
      </c>
      <c r="D537" t="s" s="4">
        <v>144</v>
      </c>
      <c r="E537" t="s" s="4">
        <v>93</v>
      </c>
      <c r="F537" t="s" s="4">
        <v>92</v>
      </c>
      <c r="G537" t="s" s="4">
        <v>3528</v>
      </c>
    </row>
    <row r="538" ht="45.0" customHeight="true">
      <c r="A538" t="s" s="4">
        <v>2103</v>
      </c>
      <c r="B538" t="s" s="4">
        <v>4062</v>
      </c>
      <c r="C538" t="s" s="4">
        <v>3527</v>
      </c>
      <c r="D538" t="s" s="4">
        <v>144</v>
      </c>
      <c r="E538" t="s" s="4">
        <v>93</v>
      </c>
      <c r="F538" t="s" s="4">
        <v>92</v>
      </c>
      <c r="G538" t="s" s="4">
        <v>3528</v>
      </c>
    </row>
    <row r="539" ht="45.0" customHeight="true">
      <c r="A539" t="s" s="4">
        <v>2105</v>
      </c>
      <c r="B539" t="s" s="4">
        <v>4063</v>
      </c>
      <c r="C539" t="s" s="4">
        <v>3527</v>
      </c>
      <c r="D539" t="s" s="4">
        <v>173</v>
      </c>
      <c r="E539" t="s" s="4">
        <v>93</v>
      </c>
      <c r="F539" t="s" s="4">
        <v>92</v>
      </c>
      <c r="G539" t="s" s="4">
        <v>3528</v>
      </c>
    </row>
    <row r="540" ht="45.0" customHeight="true">
      <c r="A540" t="s" s="4">
        <v>2108</v>
      </c>
      <c r="B540" t="s" s="4">
        <v>4064</v>
      </c>
      <c r="C540" t="s" s="4">
        <v>3527</v>
      </c>
      <c r="D540" t="s" s="4">
        <v>144</v>
      </c>
      <c r="E540" t="s" s="4">
        <v>93</v>
      </c>
      <c r="F540" t="s" s="4">
        <v>92</v>
      </c>
      <c r="G540" t="s" s="4">
        <v>3528</v>
      </c>
    </row>
    <row r="541" ht="45.0" customHeight="true">
      <c r="A541" t="s" s="4">
        <v>2110</v>
      </c>
      <c r="B541" t="s" s="4">
        <v>4065</v>
      </c>
      <c r="C541" t="s" s="4">
        <v>3527</v>
      </c>
      <c r="D541" t="s" s="4">
        <v>144</v>
      </c>
      <c r="E541" t="s" s="4">
        <v>93</v>
      </c>
      <c r="F541" t="s" s="4">
        <v>92</v>
      </c>
      <c r="G541" t="s" s="4">
        <v>3528</v>
      </c>
    </row>
    <row r="542" ht="45.0" customHeight="true">
      <c r="A542" t="s" s="4">
        <v>2114</v>
      </c>
      <c r="B542" t="s" s="4">
        <v>4066</v>
      </c>
      <c r="C542" t="s" s="4">
        <v>3527</v>
      </c>
      <c r="D542" t="s" s="4">
        <v>144</v>
      </c>
      <c r="E542" t="s" s="4">
        <v>93</v>
      </c>
      <c r="F542" t="s" s="4">
        <v>92</v>
      </c>
      <c r="G542" t="s" s="4">
        <v>3528</v>
      </c>
    </row>
    <row r="543" ht="45.0" customHeight="true">
      <c r="A543" t="s" s="4">
        <v>2116</v>
      </c>
      <c r="B543" t="s" s="4">
        <v>4067</v>
      </c>
      <c r="C543" t="s" s="4">
        <v>3527</v>
      </c>
      <c r="D543" t="s" s="4">
        <v>144</v>
      </c>
      <c r="E543" t="s" s="4">
        <v>93</v>
      </c>
      <c r="F543" t="s" s="4">
        <v>92</v>
      </c>
      <c r="G543" t="s" s="4">
        <v>3528</v>
      </c>
    </row>
    <row r="544" ht="45.0" customHeight="true">
      <c r="A544" t="s" s="4">
        <v>2119</v>
      </c>
      <c r="B544" t="s" s="4">
        <v>4068</v>
      </c>
      <c r="C544" t="s" s="4">
        <v>3527</v>
      </c>
      <c r="D544" t="s" s="4">
        <v>144</v>
      </c>
      <c r="E544" t="s" s="4">
        <v>93</v>
      </c>
      <c r="F544" t="s" s="4">
        <v>92</v>
      </c>
      <c r="G544" t="s" s="4">
        <v>3528</v>
      </c>
    </row>
    <row r="545" ht="45.0" customHeight="true">
      <c r="A545" t="s" s="4">
        <v>2121</v>
      </c>
      <c r="B545" t="s" s="4">
        <v>4069</v>
      </c>
      <c r="C545" t="s" s="4">
        <v>3527</v>
      </c>
      <c r="D545" t="s" s="4">
        <v>144</v>
      </c>
      <c r="E545" t="s" s="4">
        <v>93</v>
      </c>
      <c r="F545" t="s" s="4">
        <v>92</v>
      </c>
      <c r="G545" t="s" s="4">
        <v>3528</v>
      </c>
    </row>
    <row r="546" ht="45.0" customHeight="true">
      <c r="A546" t="s" s="4">
        <v>2123</v>
      </c>
      <c r="B546" t="s" s="4">
        <v>4070</v>
      </c>
      <c r="C546" t="s" s="4">
        <v>3527</v>
      </c>
      <c r="D546" t="s" s="4">
        <v>144</v>
      </c>
      <c r="E546" t="s" s="4">
        <v>93</v>
      </c>
      <c r="F546" t="s" s="4">
        <v>92</v>
      </c>
      <c r="G546" t="s" s="4">
        <v>3528</v>
      </c>
    </row>
    <row r="547" ht="45.0" customHeight="true">
      <c r="A547" t="s" s="4">
        <v>2127</v>
      </c>
      <c r="B547" t="s" s="4">
        <v>4071</v>
      </c>
      <c r="C547" t="s" s="4">
        <v>3527</v>
      </c>
      <c r="D547" t="s" s="4">
        <v>144</v>
      </c>
      <c r="E547" t="s" s="4">
        <v>93</v>
      </c>
      <c r="F547" t="s" s="4">
        <v>92</v>
      </c>
      <c r="G547" t="s" s="4">
        <v>3528</v>
      </c>
    </row>
    <row r="548" ht="45.0" customHeight="true">
      <c r="A548" t="s" s="4">
        <v>2132</v>
      </c>
      <c r="B548" t="s" s="4">
        <v>4072</v>
      </c>
      <c r="C548" t="s" s="4">
        <v>3527</v>
      </c>
      <c r="D548" t="s" s="4">
        <v>144</v>
      </c>
      <c r="E548" t="s" s="4">
        <v>93</v>
      </c>
      <c r="F548" t="s" s="4">
        <v>92</v>
      </c>
      <c r="G548" t="s" s="4">
        <v>3528</v>
      </c>
    </row>
    <row r="549" ht="45.0" customHeight="true">
      <c r="A549" t="s" s="4">
        <v>2136</v>
      </c>
      <c r="B549" t="s" s="4">
        <v>4073</v>
      </c>
      <c r="C549" t="s" s="4">
        <v>3527</v>
      </c>
      <c r="D549" t="s" s="4">
        <v>144</v>
      </c>
      <c r="E549" t="s" s="4">
        <v>93</v>
      </c>
      <c r="F549" t="s" s="4">
        <v>92</v>
      </c>
      <c r="G549" t="s" s="4">
        <v>3528</v>
      </c>
    </row>
    <row r="550" ht="45.0" customHeight="true">
      <c r="A550" t="s" s="4">
        <v>2139</v>
      </c>
      <c r="B550" t="s" s="4">
        <v>4074</v>
      </c>
      <c r="C550" t="s" s="4">
        <v>3527</v>
      </c>
      <c r="D550" t="s" s="4">
        <v>230</v>
      </c>
      <c r="E550" t="s" s="4">
        <v>93</v>
      </c>
      <c r="F550" t="s" s="4">
        <v>92</v>
      </c>
      <c r="G550" t="s" s="4">
        <v>3528</v>
      </c>
    </row>
    <row r="551" ht="45.0" customHeight="true">
      <c r="A551" t="s" s="4">
        <v>2142</v>
      </c>
      <c r="B551" t="s" s="4">
        <v>4075</v>
      </c>
      <c r="C551" t="s" s="4">
        <v>3527</v>
      </c>
      <c r="D551" t="s" s="4">
        <v>144</v>
      </c>
      <c r="E551" t="s" s="4">
        <v>93</v>
      </c>
      <c r="F551" t="s" s="4">
        <v>92</v>
      </c>
      <c r="G551" t="s" s="4">
        <v>3528</v>
      </c>
    </row>
    <row r="552" ht="45.0" customHeight="true">
      <c r="A552" t="s" s="4">
        <v>2145</v>
      </c>
      <c r="B552" t="s" s="4">
        <v>4076</v>
      </c>
      <c r="C552" t="s" s="4">
        <v>3527</v>
      </c>
      <c r="D552" t="s" s="4">
        <v>551</v>
      </c>
      <c r="E552" t="s" s="4">
        <v>93</v>
      </c>
      <c r="F552" t="s" s="4">
        <v>92</v>
      </c>
      <c r="G552" t="s" s="4">
        <v>3528</v>
      </c>
    </row>
    <row r="553" ht="45.0" customHeight="true">
      <c r="A553" t="s" s="4">
        <v>2148</v>
      </c>
      <c r="B553" t="s" s="4">
        <v>4077</v>
      </c>
      <c r="C553" t="s" s="4">
        <v>3527</v>
      </c>
      <c r="D553" t="s" s="4">
        <v>144</v>
      </c>
      <c r="E553" t="s" s="4">
        <v>93</v>
      </c>
      <c r="F553" t="s" s="4">
        <v>92</v>
      </c>
      <c r="G553" t="s" s="4">
        <v>3528</v>
      </c>
    </row>
    <row r="554" ht="45.0" customHeight="true">
      <c r="A554" t="s" s="4">
        <v>2152</v>
      </c>
      <c r="B554" t="s" s="4">
        <v>4078</v>
      </c>
      <c r="C554" t="s" s="4">
        <v>3527</v>
      </c>
      <c r="D554" t="s" s="4">
        <v>254</v>
      </c>
      <c r="E554" t="s" s="4">
        <v>93</v>
      </c>
      <c r="F554" t="s" s="4">
        <v>92</v>
      </c>
      <c r="G554" t="s" s="4">
        <v>3528</v>
      </c>
    </row>
    <row r="555" ht="45.0" customHeight="true">
      <c r="A555" t="s" s="4">
        <v>2156</v>
      </c>
      <c r="B555" t="s" s="4">
        <v>4079</v>
      </c>
      <c r="C555" t="s" s="4">
        <v>3527</v>
      </c>
      <c r="D555" t="s" s="4">
        <v>230</v>
      </c>
      <c r="E555" t="s" s="4">
        <v>93</v>
      </c>
      <c r="F555" t="s" s="4">
        <v>92</v>
      </c>
      <c r="G555" t="s" s="4">
        <v>3528</v>
      </c>
    </row>
    <row r="556" ht="45.0" customHeight="true">
      <c r="A556" t="s" s="4">
        <v>2159</v>
      </c>
      <c r="B556" t="s" s="4">
        <v>4080</v>
      </c>
      <c r="C556" t="s" s="4">
        <v>3527</v>
      </c>
      <c r="D556" t="s" s="4">
        <v>290</v>
      </c>
      <c r="E556" t="s" s="4">
        <v>93</v>
      </c>
      <c r="F556" t="s" s="4">
        <v>92</v>
      </c>
      <c r="G556" t="s" s="4">
        <v>3528</v>
      </c>
    </row>
    <row r="557" ht="45.0" customHeight="true">
      <c r="A557" t="s" s="4">
        <v>2164</v>
      </c>
      <c r="B557" t="s" s="4">
        <v>4081</v>
      </c>
      <c r="C557" t="s" s="4">
        <v>3527</v>
      </c>
      <c r="D557" t="s" s="4">
        <v>254</v>
      </c>
      <c r="E557" t="s" s="4">
        <v>93</v>
      </c>
      <c r="F557" t="s" s="4">
        <v>92</v>
      </c>
      <c r="G557" t="s" s="4">
        <v>3528</v>
      </c>
    </row>
    <row r="558" ht="45.0" customHeight="true">
      <c r="A558" t="s" s="4">
        <v>2168</v>
      </c>
      <c r="B558" t="s" s="4">
        <v>4082</v>
      </c>
      <c r="C558" t="s" s="4">
        <v>3527</v>
      </c>
      <c r="D558" t="s" s="4">
        <v>230</v>
      </c>
      <c r="E558" t="s" s="4">
        <v>93</v>
      </c>
      <c r="F558" t="s" s="4">
        <v>92</v>
      </c>
      <c r="G558" t="s" s="4">
        <v>3528</v>
      </c>
    </row>
    <row r="559" ht="45.0" customHeight="true">
      <c r="A559" t="s" s="4">
        <v>2172</v>
      </c>
      <c r="B559" t="s" s="4">
        <v>4083</v>
      </c>
      <c r="C559" t="s" s="4">
        <v>3527</v>
      </c>
      <c r="D559" t="s" s="4">
        <v>254</v>
      </c>
      <c r="E559" t="s" s="4">
        <v>93</v>
      </c>
      <c r="F559" t="s" s="4">
        <v>92</v>
      </c>
      <c r="G559" t="s" s="4">
        <v>3528</v>
      </c>
    </row>
    <row r="560" ht="45.0" customHeight="true">
      <c r="A560" t="s" s="4">
        <v>2175</v>
      </c>
      <c r="B560" t="s" s="4">
        <v>4084</v>
      </c>
      <c r="C560" t="s" s="4">
        <v>3527</v>
      </c>
      <c r="D560" t="s" s="4">
        <v>290</v>
      </c>
      <c r="E560" t="s" s="4">
        <v>93</v>
      </c>
      <c r="F560" t="s" s="4">
        <v>92</v>
      </c>
      <c r="G560" t="s" s="4">
        <v>3528</v>
      </c>
    </row>
    <row r="561" ht="45.0" customHeight="true">
      <c r="A561" t="s" s="4">
        <v>2178</v>
      </c>
      <c r="B561" t="s" s="4">
        <v>4085</v>
      </c>
      <c r="C561" t="s" s="4">
        <v>3527</v>
      </c>
      <c r="D561" t="s" s="4">
        <v>243</v>
      </c>
      <c r="E561" t="s" s="4">
        <v>93</v>
      </c>
      <c r="F561" t="s" s="4">
        <v>92</v>
      </c>
      <c r="G561" t="s" s="4">
        <v>3528</v>
      </c>
    </row>
    <row r="562" ht="45.0" customHeight="true">
      <c r="A562" t="s" s="4">
        <v>2181</v>
      </c>
      <c r="B562" t="s" s="4">
        <v>4086</v>
      </c>
      <c r="C562" t="s" s="4">
        <v>3527</v>
      </c>
      <c r="D562" t="s" s="4">
        <v>273</v>
      </c>
      <c r="E562" t="s" s="4">
        <v>93</v>
      </c>
      <c r="F562" t="s" s="4">
        <v>92</v>
      </c>
      <c r="G562" t="s" s="4">
        <v>3528</v>
      </c>
    </row>
    <row r="563" ht="45.0" customHeight="true">
      <c r="A563" t="s" s="4">
        <v>2185</v>
      </c>
      <c r="B563" t="s" s="4">
        <v>4087</v>
      </c>
      <c r="C563" t="s" s="4">
        <v>3527</v>
      </c>
      <c r="D563" t="s" s="4">
        <v>144</v>
      </c>
      <c r="E563" t="s" s="4">
        <v>93</v>
      </c>
      <c r="F563" t="s" s="4">
        <v>92</v>
      </c>
      <c r="G563" t="s" s="4">
        <v>3528</v>
      </c>
    </row>
    <row r="564" ht="45.0" customHeight="true">
      <c r="A564" t="s" s="4">
        <v>2187</v>
      </c>
      <c r="B564" t="s" s="4">
        <v>4088</v>
      </c>
      <c r="C564" t="s" s="4">
        <v>3527</v>
      </c>
      <c r="D564" t="s" s="4">
        <v>299</v>
      </c>
      <c r="E564" t="s" s="4">
        <v>93</v>
      </c>
      <c r="F564" t="s" s="4">
        <v>92</v>
      </c>
      <c r="G564" t="s" s="4">
        <v>3528</v>
      </c>
    </row>
    <row r="565" ht="45.0" customHeight="true">
      <c r="A565" t="s" s="4">
        <v>2189</v>
      </c>
      <c r="B565" t="s" s="4">
        <v>4089</v>
      </c>
      <c r="C565" t="s" s="4">
        <v>3527</v>
      </c>
      <c r="D565" t="s" s="4">
        <v>243</v>
      </c>
      <c r="E565" t="s" s="4">
        <v>93</v>
      </c>
      <c r="F565" t="s" s="4">
        <v>92</v>
      </c>
      <c r="G565" t="s" s="4">
        <v>3528</v>
      </c>
    </row>
    <row r="566" ht="45.0" customHeight="true">
      <c r="A566" t="s" s="4">
        <v>2191</v>
      </c>
      <c r="B566" t="s" s="4">
        <v>4090</v>
      </c>
      <c r="C566" t="s" s="4">
        <v>3527</v>
      </c>
      <c r="D566" t="s" s="4">
        <v>173</v>
      </c>
      <c r="E566" t="s" s="4">
        <v>93</v>
      </c>
      <c r="F566" t="s" s="4">
        <v>92</v>
      </c>
      <c r="G566" t="s" s="4">
        <v>3528</v>
      </c>
    </row>
    <row r="567" ht="45.0" customHeight="true">
      <c r="A567" t="s" s="4">
        <v>2193</v>
      </c>
      <c r="B567" t="s" s="4">
        <v>4091</v>
      </c>
      <c r="C567" t="s" s="4">
        <v>3527</v>
      </c>
      <c r="D567" t="s" s="4">
        <v>91</v>
      </c>
      <c r="E567" t="s" s="4">
        <v>93</v>
      </c>
      <c r="F567" t="s" s="4">
        <v>92</v>
      </c>
      <c r="G567" t="s" s="4">
        <v>3528</v>
      </c>
    </row>
    <row r="568" ht="45.0" customHeight="true">
      <c r="A568" t="s" s="4">
        <v>2196</v>
      </c>
      <c r="B568" t="s" s="4">
        <v>4092</v>
      </c>
      <c r="C568" t="s" s="4">
        <v>3527</v>
      </c>
      <c r="D568" t="s" s="4">
        <v>91</v>
      </c>
      <c r="E568" t="s" s="4">
        <v>93</v>
      </c>
      <c r="F568" t="s" s="4">
        <v>92</v>
      </c>
      <c r="G568" t="s" s="4">
        <v>3528</v>
      </c>
    </row>
    <row r="569" ht="45.0" customHeight="true">
      <c r="A569" t="s" s="4">
        <v>2198</v>
      </c>
      <c r="B569" t="s" s="4">
        <v>4093</v>
      </c>
      <c r="C569" t="s" s="4">
        <v>3527</v>
      </c>
      <c r="D569" t="s" s="4">
        <v>243</v>
      </c>
      <c r="E569" t="s" s="4">
        <v>93</v>
      </c>
      <c r="F569" t="s" s="4">
        <v>92</v>
      </c>
      <c r="G569" t="s" s="4">
        <v>3528</v>
      </c>
    </row>
    <row r="570" ht="45.0" customHeight="true">
      <c r="A570" t="s" s="4">
        <v>2201</v>
      </c>
      <c r="B570" t="s" s="4">
        <v>4094</v>
      </c>
      <c r="C570" t="s" s="4">
        <v>3527</v>
      </c>
      <c r="D570" t="s" s="4">
        <v>104</v>
      </c>
      <c r="E570" t="s" s="4">
        <v>93</v>
      </c>
      <c r="F570" t="s" s="4">
        <v>92</v>
      </c>
      <c r="G570" t="s" s="4">
        <v>3528</v>
      </c>
    </row>
    <row r="571" ht="45.0" customHeight="true">
      <c r="A571" t="s" s="4">
        <v>2203</v>
      </c>
      <c r="B571" t="s" s="4">
        <v>4095</v>
      </c>
      <c r="C571" t="s" s="4">
        <v>3527</v>
      </c>
      <c r="D571" t="s" s="4">
        <v>290</v>
      </c>
      <c r="E571" t="s" s="4">
        <v>93</v>
      </c>
      <c r="F571" t="s" s="4">
        <v>92</v>
      </c>
      <c r="G571" t="s" s="4">
        <v>3528</v>
      </c>
    </row>
    <row r="572" ht="45.0" customHeight="true">
      <c r="A572" t="s" s="4">
        <v>2207</v>
      </c>
      <c r="B572" t="s" s="4">
        <v>4096</v>
      </c>
      <c r="C572" t="s" s="4">
        <v>3527</v>
      </c>
      <c r="D572" t="s" s="4">
        <v>144</v>
      </c>
      <c r="E572" t="s" s="4">
        <v>93</v>
      </c>
      <c r="F572" t="s" s="4">
        <v>92</v>
      </c>
      <c r="G572" t="s" s="4">
        <v>3528</v>
      </c>
    </row>
    <row r="573" ht="45.0" customHeight="true">
      <c r="A573" t="s" s="4">
        <v>2211</v>
      </c>
      <c r="B573" t="s" s="4">
        <v>4097</v>
      </c>
      <c r="C573" t="s" s="4">
        <v>3527</v>
      </c>
      <c r="D573" t="s" s="4">
        <v>173</v>
      </c>
      <c r="E573" t="s" s="4">
        <v>93</v>
      </c>
      <c r="F573" t="s" s="4">
        <v>92</v>
      </c>
      <c r="G573" t="s" s="4">
        <v>3528</v>
      </c>
    </row>
    <row r="574" ht="45.0" customHeight="true">
      <c r="A574" t="s" s="4">
        <v>2213</v>
      </c>
      <c r="B574" t="s" s="4">
        <v>4098</v>
      </c>
      <c r="C574" t="s" s="4">
        <v>3527</v>
      </c>
      <c r="D574" t="s" s="4">
        <v>144</v>
      </c>
      <c r="E574" t="s" s="4">
        <v>93</v>
      </c>
      <c r="F574" t="s" s="4">
        <v>92</v>
      </c>
      <c r="G574" t="s" s="4">
        <v>3528</v>
      </c>
    </row>
    <row r="575" ht="45.0" customHeight="true">
      <c r="A575" t="s" s="4">
        <v>2215</v>
      </c>
      <c r="B575" t="s" s="4">
        <v>4099</v>
      </c>
      <c r="C575" t="s" s="4">
        <v>3527</v>
      </c>
      <c r="D575" t="s" s="4">
        <v>173</v>
      </c>
      <c r="E575" t="s" s="4">
        <v>93</v>
      </c>
      <c r="F575" t="s" s="4">
        <v>92</v>
      </c>
      <c r="G575" t="s" s="4">
        <v>3528</v>
      </c>
    </row>
    <row r="576" ht="45.0" customHeight="true">
      <c r="A576" t="s" s="4">
        <v>2218</v>
      </c>
      <c r="B576" t="s" s="4">
        <v>4100</v>
      </c>
      <c r="C576" t="s" s="4">
        <v>3527</v>
      </c>
      <c r="D576" t="s" s="4">
        <v>173</v>
      </c>
      <c r="E576" t="s" s="4">
        <v>93</v>
      </c>
      <c r="F576" t="s" s="4">
        <v>92</v>
      </c>
      <c r="G576" t="s" s="4">
        <v>3528</v>
      </c>
    </row>
    <row r="577" ht="45.0" customHeight="true">
      <c r="A577" t="s" s="4">
        <v>2220</v>
      </c>
      <c r="B577" t="s" s="4">
        <v>4101</v>
      </c>
      <c r="C577" t="s" s="4">
        <v>3527</v>
      </c>
      <c r="D577" t="s" s="4">
        <v>173</v>
      </c>
      <c r="E577" t="s" s="4">
        <v>93</v>
      </c>
      <c r="F577" t="s" s="4">
        <v>92</v>
      </c>
      <c r="G577" t="s" s="4">
        <v>3528</v>
      </c>
    </row>
    <row r="578" ht="45.0" customHeight="true">
      <c r="A578" t="s" s="4">
        <v>2222</v>
      </c>
      <c r="B578" t="s" s="4">
        <v>4102</v>
      </c>
      <c r="C578" t="s" s="4">
        <v>3527</v>
      </c>
      <c r="D578" t="s" s="4">
        <v>144</v>
      </c>
      <c r="E578" t="s" s="4">
        <v>93</v>
      </c>
      <c r="F578" t="s" s="4">
        <v>92</v>
      </c>
      <c r="G578" t="s" s="4">
        <v>3528</v>
      </c>
    </row>
    <row r="579" ht="45.0" customHeight="true">
      <c r="A579" t="s" s="4">
        <v>2225</v>
      </c>
      <c r="B579" t="s" s="4">
        <v>4103</v>
      </c>
      <c r="C579" t="s" s="4">
        <v>3527</v>
      </c>
      <c r="D579" t="s" s="4">
        <v>144</v>
      </c>
      <c r="E579" t="s" s="4">
        <v>93</v>
      </c>
      <c r="F579" t="s" s="4">
        <v>92</v>
      </c>
      <c r="G579" t="s" s="4">
        <v>3528</v>
      </c>
    </row>
    <row r="580" ht="45.0" customHeight="true">
      <c r="A580" t="s" s="4">
        <v>2227</v>
      </c>
      <c r="B580" t="s" s="4">
        <v>4104</v>
      </c>
      <c r="C580" t="s" s="4">
        <v>3527</v>
      </c>
      <c r="D580" t="s" s="4">
        <v>290</v>
      </c>
      <c r="E580" t="s" s="4">
        <v>93</v>
      </c>
      <c r="F580" t="s" s="4">
        <v>92</v>
      </c>
      <c r="G580" t="s" s="4">
        <v>3528</v>
      </c>
    </row>
    <row r="581" ht="45.0" customHeight="true">
      <c r="A581" t="s" s="4">
        <v>2230</v>
      </c>
      <c r="B581" t="s" s="4">
        <v>4105</v>
      </c>
      <c r="C581" t="s" s="4">
        <v>3527</v>
      </c>
      <c r="D581" t="s" s="4">
        <v>144</v>
      </c>
      <c r="E581" t="s" s="4">
        <v>93</v>
      </c>
      <c r="F581" t="s" s="4">
        <v>92</v>
      </c>
      <c r="G581" t="s" s="4">
        <v>3528</v>
      </c>
    </row>
    <row r="582" ht="45.0" customHeight="true">
      <c r="A582" t="s" s="4">
        <v>2234</v>
      </c>
      <c r="B582" t="s" s="4">
        <v>4106</v>
      </c>
      <c r="C582" t="s" s="4">
        <v>3527</v>
      </c>
      <c r="D582" t="s" s="4">
        <v>173</v>
      </c>
      <c r="E582" t="s" s="4">
        <v>93</v>
      </c>
      <c r="F582" t="s" s="4">
        <v>92</v>
      </c>
      <c r="G582" t="s" s="4">
        <v>3528</v>
      </c>
    </row>
    <row r="583" ht="45.0" customHeight="true">
      <c r="A583" t="s" s="4">
        <v>2237</v>
      </c>
      <c r="B583" t="s" s="4">
        <v>4107</v>
      </c>
      <c r="C583" t="s" s="4">
        <v>3527</v>
      </c>
      <c r="D583" t="s" s="4">
        <v>144</v>
      </c>
      <c r="E583" t="s" s="4">
        <v>93</v>
      </c>
      <c r="F583" t="s" s="4">
        <v>92</v>
      </c>
      <c r="G583" t="s" s="4">
        <v>3528</v>
      </c>
    </row>
    <row r="584" ht="45.0" customHeight="true">
      <c r="A584" t="s" s="4">
        <v>2240</v>
      </c>
      <c r="B584" t="s" s="4">
        <v>4108</v>
      </c>
      <c r="C584" t="s" s="4">
        <v>3527</v>
      </c>
      <c r="D584" t="s" s="4">
        <v>144</v>
      </c>
      <c r="E584" t="s" s="4">
        <v>93</v>
      </c>
      <c r="F584" t="s" s="4">
        <v>92</v>
      </c>
      <c r="G584" t="s" s="4">
        <v>3528</v>
      </c>
    </row>
    <row r="585" ht="45.0" customHeight="true">
      <c r="A585" t="s" s="4">
        <v>2242</v>
      </c>
      <c r="B585" t="s" s="4">
        <v>4109</v>
      </c>
      <c r="C585" t="s" s="4">
        <v>3527</v>
      </c>
      <c r="D585" t="s" s="4">
        <v>144</v>
      </c>
      <c r="E585" t="s" s="4">
        <v>93</v>
      </c>
      <c r="F585" t="s" s="4">
        <v>92</v>
      </c>
      <c r="G585" t="s" s="4">
        <v>3528</v>
      </c>
    </row>
    <row r="586" ht="45.0" customHeight="true">
      <c r="A586" t="s" s="4">
        <v>2245</v>
      </c>
      <c r="B586" t="s" s="4">
        <v>4110</v>
      </c>
      <c r="C586" t="s" s="4">
        <v>3527</v>
      </c>
      <c r="D586" t="s" s="4">
        <v>144</v>
      </c>
      <c r="E586" t="s" s="4">
        <v>93</v>
      </c>
      <c r="F586" t="s" s="4">
        <v>92</v>
      </c>
      <c r="G586" t="s" s="4">
        <v>3528</v>
      </c>
    </row>
    <row r="587" ht="45.0" customHeight="true">
      <c r="A587" t="s" s="4">
        <v>2247</v>
      </c>
      <c r="B587" t="s" s="4">
        <v>4111</v>
      </c>
      <c r="C587" t="s" s="4">
        <v>3527</v>
      </c>
      <c r="D587" t="s" s="4">
        <v>230</v>
      </c>
      <c r="E587" t="s" s="4">
        <v>93</v>
      </c>
      <c r="F587" t="s" s="4">
        <v>92</v>
      </c>
      <c r="G587" t="s" s="4">
        <v>3528</v>
      </c>
    </row>
    <row r="588" ht="45.0" customHeight="true">
      <c r="A588" t="s" s="4">
        <v>2250</v>
      </c>
      <c r="B588" t="s" s="4">
        <v>4112</v>
      </c>
      <c r="C588" t="s" s="4">
        <v>3527</v>
      </c>
      <c r="D588" t="s" s="4">
        <v>144</v>
      </c>
      <c r="E588" t="s" s="4">
        <v>93</v>
      </c>
      <c r="F588" t="s" s="4">
        <v>92</v>
      </c>
      <c r="G588" t="s" s="4">
        <v>3528</v>
      </c>
    </row>
    <row r="589" ht="45.0" customHeight="true">
      <c r="A589" t="s" s="4">
        <v>2253</v>
      </c>
      <c r="B589" t="s" s="4">
        <v>4113</v>
      </c>
      <c r="C589" t="s" s="4">
        <v>3527</v>
      </c>
      <c r="D589" t="s" s="4">
        <v>144</v>
      </c>
      <c r="E589" t="s" s="4">
        <v>93</v>
      </c>
      <c r="F589" t="s" s="4">
        <v>92</v>
      </c>
      <c r="G589" t="s" s="4">
        <v>3528</v>
      </c>
    </row>
    <row r="590" ht="45.0" customHeight="true">
      <c r="A590" t="s" s="4">
        <v>2256</v>
      </c>
      <c r="B590" t="s" s="4">
        <v>4114</v>
      </c>
      <c r="C590" t="s" s="4">
        <v>3527</v>
      </c>
      <c r="D590" t="s" s="4">
        <v>273</v>
      </c>
      <c r="E590" t="s" s="4">
        <v>93</v>
      </c>
      <c r="F590" t="s" s="4">
        <v>92</v>
      </c>
      <c r="G590" t="s" s="4">
        <v>3528</v>
      </c>
    </row>
    <row r="591" ht="45.0" customHeight="true">
      <c r="A591" t="s" s="4">
        <v>2258</v>
      </c>
      <c r="B591" t="s" s="4">
        <v>4115</v>
      </c>
      <c r="C591" t="s" s="4">
        <v>3527</v>
      </c>
      <c r="D591" t="s" s="4">
        <v>230</v>
      </c>
      <c r="E591" t="s" s="4">
        <v>93</v>
      </c>
      <c r="F591" t="s" s="4">
        <v>92</v>
      </c>
      <c r="G591" t="s" s="4">
        <v>3528</v>
      </c>
    </row>
    <row r="592" ht="45.0" customHeight="true">
      <c r="A592" t="s" s="4">
        <v>2261</v>
      </c>
      <c r="B592" t="s" s="4">
        <v>4116</v>
      </c>
      <c r="C592" t="s" s="4">
        <v>3527</v>
      </c>
      <c r="D592" t="s" s="4">
        <v>254</v>
      </c>
      <c r="E592" t="s" s="4">
        <v>93</v>
      </c>
      <c r="F592" t="s" s="4">
        <v>92</v>
      </c>
      <c r="G592" t="s" s="4">
        <v>3528</v>
      </c>
    </row>
    <row r="593" ht="45.0" customHeight="true">
      <c r="A593" t="s" s="4">
        <v>2263</v>
      </c>
      <c r="B593" t="s" s="4">
        <v>4117</v>
      </c>
      <c r="C593" t="s" s="4">
        <v>3527</v>
      </c>
      <c r="D593" t="s" s="4">
        <v>1466</v>
      </c>
      <c r="E593" t="s" s="4">
        <v>93</v>
      </c>
      <c r="F593" t="s" s="4">
        <v>92</v>
      </c>
      <c r="G593" t="s" s="4">
        <v>3528</v>
      </c>
    </row>
    <row r="594" ht="45.0" customHeight="true">
      <c r="A594" t="s" s="4">
        <v>2266</v>
      </c>
      <c r="B594" t="s" s="4">
        <v>4118</v>
      </c>
      <c r="C594" t="s" s="4">
        <v>3527</v>
      </c>
      <c r="D594" t="s" s="4">
        <v>498</v>
      </c>
      <c r="E594" t="s" s="4">
        <v>93</v>
      </c>
      <c r="F594" t="s" s="4">
        <v>92</v>
      </c>
      <c r="G594" t="s" s="4">
        <v>3528</v>
      </c>
    </row>
    <row r="595" ht="45.0" customHeight="true">
      <c r="A595" t="s" s="4">
        <v>2269</v>
      </c>
      <c r="B595" t="s" s="4">
        <v>4119</v>
      </c>
      <c r="C595" t="s" s="4">
        <v>3527</v>
      </c>
      <c r="D595" t="s" s="4">
        <v>230</v>
      </c>
      <c r="E595" t="s" s="4">
        <v>93</v>
      </c>
      <c r="F595" t="s" s="4">
        <v>92</v>
      </c>
      <c r="G595" t="s" s="4">
        <v>3528</v>
      </c>
    </row>
    <row r="596" ht="45.0" customHeight="true">
      <c r="A596" t="s" s="4">
        <v>2274</v>
      </c>
      <c r="B596" t="s" s="4">
        <v>4120</v>
      </c>
      <c r="C596" t="s" s="4">
        <v>3527</v>
      </c>
      <c r="D596" t="s" s="4">
        <v>243</v>
      </c>
      <c r="E596" t="s" s="4">
        <v>93</v>
      </c>
      <c r="F596" t="s" s="4">
        <v>92</v>
      </c>
      <c r="G596" t="s" s="4">
        <v>3528</v>
      </c>
    </row>
    <row r="597" ht="45.0" customHeight="true">
      <c r="A597" t="s" s="4">
        <v>2277</v>
      </c>
      <c r="B597" t="s" s="4">
        <v>4121</v>
      </c>
      <c r="C597" t="s" s="4">
        <v>3527</v>
      </c>
      <c r="D597" t="s" s="4">
        <v>290</v>
      </c>
      <c r="E597" t="s" s="4">
        <v>93</v>
      </c>
      <c r="F597" t="s" s="4">
        <v>92</v>
      </c>
      <c r="G597" t="s" s="4">
        <v>3528</v>
      </c>
    </row>
    <row r="598" ht="45.0" customHeight="true">
      <c r="A598" t="s" s="4">
        <v>2281</v>
      </c>
      <c r="B598" t="s" s="4">
        <v>4122</v>
      </c>
      <c r="C598" t="s" s="4">
        <v>3527</v>
      </c>
      <c r="D598" t="s" s="4">
        <v>603</v>
      </c>
      <c r="E598" t="s" s="4">
        <v>93</v>
      </c>
      <c r="F598" t="s" s="4">
        <v>92</v>
      </c>
      <c r="G598" t="s" s="4">
        <v>3528</v>
      </c>
    </row>
    <row r="599" ht="45.0" customHeight="true">
      <c r="A599" t="s" s="4">
        <v>2285</v>
      </c>
      <c r="B599" t="s" s="4">
        <v>4123</v>
      </c>
      <c r="C599" t="s" s="4">
        <v>3527</v>
      </c>
      <c r="D599" t="s" s="4">
        <v>498</v>
      </c>
      <c r="E599" t="s" s="4">
        <v>93</v>
      </c>
      <c r="F599" t="s" s="4">
        <v>92</v>
      </c>
      <c r="G599" t="s" s="4">
        <v>3528</v>
      </c>
    </row>
    <row r="600" ht="45.0" customHeight="true">
      <c r="A600" t="s" s="4">
        <v>2288</v>
      </c>
      <c r="B600" t="s" s="4">
        <v>4124</v>
      </c>
      <c r="C600" t="s" s="4">
        <v>3527</v>
      </c>
      <c r="D600" t="s" s="4">
        <v>243</v>
      </c>
      <c r="E600" t="s" s="4">
        <v>93</v>
      </c>
      <c r="F600" t="s" s="4">
        <v>92</v>
      </c>
      <c r="G600" t="s" s="4">
        <v>3528</v>
      </c>
    </row>
    <row r="601" ht="45.0" customHeight="true">
      <c r="A601" t="s" s="4">
        <v>2291</v>
      </c>
      <c r="B601" t="s" s="4">
        <v>4125</v>
      </c>
      <c r="C601" t="s" s="4">
        <v>3527</v>
      </c>
      <c r="D601" t="s" s="4">
        <v>498</v>
      </c>
      <c r="E601" t="s" s="4">
        <v>93</v>
      </c>
      <c r="F601" t="s" s="4">
        <v>92</v>
      </c>
      <c r="G601" t="s" s="4">
        <v>3528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601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91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4126</v>
      </c>
      <c r="D2" t="s">
        <v>4127</v>
      </c>
      <c r="E2" t="s">
        <v>4128</v>
      </c>
      <c r="F2" t="s">
        <v>4129</v>
      </c>
      <c r="G2" t="s">
        <v>4130</v>
      </c>
    </row>
    <row r="3">
      <c r="A3" t="s" s="1">
        <v>2307</v>
      </c>
      <c r="B3" s="1"/>
      <c r="C3" t="s" s="1">
        <v>4131</v>
      </c>
      <c r="D3" t="s" s="1">
        <v>4132</v>
      </c>
      <c r="E3" t="s" s="1">
        <v>4133</v>
      </c>
      <c r="F3" t="s" s="1">
        <v>4134</v>
      </c>
      <c r="G3" t="s" s="1">
        <v>4135</v>
      </c>
    </row>
    <row r="4" ht="45.0" customHeight="true">
      <c r="A4" t="s" s="4">
        <v>94</v>
      </c>
      <c r="B4" t="s" s="4">
        <v>4136</v>
      </c>
      <c r="C4" t="s" s="4">
        <v>2918</v>
      </c>
      <c r="D4" t="s" s="4">
        <v>2314</v>
      </c>
      <c r="E4" t="s" s="4">
        <v>2314</v>
      </c>
      <c r="F4" t="s" s="4">
        <v>2918</v>
      </c>
      <c r="G4" t="s" s="4">
        <v>2918</v>
      </c>
    </row>
    <row r="5" ht="45.0" customHeight="true">
      <c r="A5" t="s" s="4">
        <v>105</v>
      </c>
      <c r="B5" t="s" s="4">
        <v>4137</v>
      </c>
      <c r="C5" t="s" s="4">
        <v>2918</v>
      </c>
      <c r="D5" t="s" s="4">
        <v>2314</v>
      </c>
      <c r="E5" t="s" s="4">
        <v>2314</v>
      </c>
      <c r="F5" t="s" s="4">
        <v>2918</v>
      </c>
      <c r="G5" t="s" s="4">
        <v>2918</v>
      </c>
    </row>
    <row r="6" ht="45.0" customHeight="true">
      <c r="A6" t="s" s="4">
        <v>111</v>
      </c>
      <c r="B6" t="s" s="4">
        <v>4138</v>
      </c>
      <c r="C6" t="s" s="4">
        <v>2918</v>
      </c>
      <c r="D6" t="s" s="4">
        <v>2314</v>
      </c>
      <c r="E6" t="s" s="4">
        <v>2314</v>
      </c>
      <c r="F6" t="s" s="4">
        <v>2918</v>
      </c>
      <c r="G6" t="s" s="4">
        <v>2918</v>
      </c>
    </row>
    <row r="7" ht="45.0" customHeight="true">
      <c r="A7" t="s" s="4">
        <v>117</v>
      </c>
      <c r="B7" t="s" s="4">
        <v>4139</v>
      </c>
      <c r="C7" t="s" s="4">
        <v>2918</v>
      </c>
      <c r="D7" t="s" s="4">
        <v>2314</v>
      </c>
      <c r="E7" t="s" s="4">
        <v>2314</v>
      </c>
      <c r="F7" t="s" s="4">
        <v>2918</v>
      </c>
      <c r="G7" t="s" s="4">
        <v>2918</v>
      </c>
    </row>
    <row r="8" ht="45.0" customHeight="true">
      <c r="A8" t="s" s="4">
        <v>127</v>
      </c>
      <c r="B8" t="s" s="4">
        <v>4140</v>
      </c>
      <c r="C8" t="s" s="4">
        <v>2918</v>
      </c>
      <c r="D8" t="s" s="4">
        <v>2314</v>
      </c>
      <c r="E8" t="s" s="4">
        <v>2314</v>
      </c>
      <c r="F8" t="s" s="4">
        <v>2918</v>
      </c>
      <c r="G8" t="s" s="4">
        <v>2918</v>
      </c>
    </row>
    <row r="9" ht="45.0" customHeight="true">
      <c r="A9" t="s" s="4">
        <v>136</v>
      </c>
      <c r="B9" t="s" s="4">
        <v>4141</v>
      </c>
      <c r="C9" t="s" s="4">
        <v>2918</v>
      </c>
      <c r="D9" t="s" s="4">
        <v>2314</v>
      </c>
      <c r="E9" t="s" s="4">
        <v>2314</v>
      </c>
      <c r="F9" t="s" s="4">
        <v>2918</v>
      </c>
      <c r="G9" t="s" s="4">
        <v>2918</v>
      </c>
    </row>
    <row r="10" ht="45.0" customHeight="true">
      <c r="A10" t="s" s="4">
        <v>145</v>
      </c>
      <c r="B10" t="s" s="4">
        <v>4142</v>
      </c>
      <c r="C10" t="s" s="4">
        <v>2918</v>
      </c>
      <c r="D10" t="s" s="4">
        <v>2314</v>
      </c>
      <c r="E10" t="s" s="4">
        <v>2314</v>
      </c>
      <c r="F10" t="s" s="4">
        <v>2918</v>
      </c>
      <c r="G10" t="s" s="4">
        <v>2918</v>
      </c>
    </row>
    <row r="11" ht="45.0" customHeight="true">
      <c r="A11" t="s" s="4">
        <v>150</v>
      </c>
      <c r="B11" t="s" s="4">
        <v>4143</v>
      </c>
      <c r="C11" t="s" s="4">
        <v>2918</v>
      </c>
      <c r="D11" t="s" s="4">
        <v>2314</v>
      </c>
      <c r="E11" t="s" s="4">
        <v>2314</v>
      </c>
      <c r="F11" t="s" s="4">
        <v>2918</v>
      </c>
      <c r="G11" t="s" s="4">
        <v>2918</v>
      </c>
    </row>
    <row r="12" ht="45.0" customHeight="true">
      <c r="A12" t="s" s="4">
        <v>155</v>
      </c>
      <c r="B12" t="s" s="4">
        <v>4144</v>
      </c>
      <c r="C12" t="s" s="4">
        <v>2918</v>
      </c>
      <c r="D12" t="s" s="4">
        <v>2314</v>
      </c>
      <c r="E12" t="s" s="4">
        <v>2314</v>
      </c>
      <c r="F12" t="s" s="4">
        <v>2918</v>
      </c>
      <c r="G12" t="s" s="4">
        <v>2918</v>
      </c>
    </row>
    <row r="13" ht="45.0" customHeight="true">
      <c r="A13" t="s" s="4">
        <v>160</v>
      </c>
      <c r="B13" t="s" s="4">
        <v>4145</v>
      </c>
      <c r="C13" t="s" s="4">
        <v>2918</v>
      </c>
      <c r="D13" t="s" s="4">
        <v>2314</v>
      </c>
      <c r="E13" t="s" s="4">
        <v>2314</v>
      </c>
      <c r="F13" t="s" s="4">
        <v>2918</v>
      </c>
      <c r="G13" t="s" s="4">
        <v>2918</v>
      </c>
    </row>
    <row r="14" ht="45.0" customHeight="true">
      <c r="A14" t="s" s="4">
        <v>167</v>
      </c>
      <c r="B14" t="s" s="4">
        <v>4146</v>
      </c>
      <c r="C14" t="s" s="4">
        <v>2918</v>
      </c>
      <c r="D14" t="s" s="4">
        <v>2314</v>
      </c>
      <c r="E14" t="s" s="4">
        <v>2314</v>
      </c>
      <c r="F14" t="s" s="4">
        <v>2918</v>
      </c>
      <c r="G14" t="s" s="4">
        <v>2918</v>
      </c>
    </row>
    <row r="15" ht="45.0" customHeight="true">
      <c r="A15" t="s" s="4">
        <v>174</v>
      </c>
      <c r="B15" t="s" s="4">
        <v>4147</v>
      </c>
      <c r="C15" t="s" s="4">
        <v>2918</v>
      </c>
      <c r="D15" t="s" s="4">
        <v>2314</v>
      </c>
      <c r="E15" t="s" s="4">
        <v>2314</v>
      </c>
      <c r="F15" t="s" s="4">
        <v>2918</v>
      </c>
      <c r="G15" t="s" s="4">
        <v>2918</v>
      </c>
    </row>
    <row r="16" ht="45.0" customHeight="true">
      <c r="A16" t="s" s="4">
        <v>178</v>
      </c>
      <c r="B16" t="s" s="4">
        <v>4148</v>
      </c>
      <c r="C16" t="s" s="4">
        <v>2918</v>
      </c>
      <c r="D16" t="s" s="4">
        <v>2314</v>
      </c>
      <c r="E16" t="s" s="4">
        <v>2314</v>
      </c>
      <c r="F16" t="s" s="4">
        <v>2918</v>
      </c>
      <c r="G16" t="s" s="4">
        <v>2918</v>
      </c>
    </row>
    <row r="17" ht="45.0" customHeight="true">
      <c r="A17" t="s" s="4">
        <v>184</v>
      </c>
      <c r="B17" t="s" s="4">
        <v>4149</v>
      </c>
      <c r="C17" t="s" s="4">
        <v>2918</v>
      </c>
      <c r="D17" t="s" s="4">
        <v>2314</v>
      </c>
      <c r="E17" t="s" s="4">
        <v>2314</v>
      </c>
      <c r="F17" t="s" s="4">
        <v>2918</v>
      </c>
      <c r="G17" t="s" s="4">
        <v>2918</v>
      </c>
    </row>
    <row r="18" ht="45.0" customHeight="true">
      <c r="A18" t="s" s="4">
        <v>190</v>
      </c>
      <c r="B18" t="s" s="4">
        <v>4150</v>
      </c>
      <c r="C18" t="s" s="4">
        <v>2918</v>
      </c>
      <c r="D18" t="s" s="4">
        <v>2314</v>
      </c>
      <c r="E18" t="s" s="4">
        <v>2314</v>
      </c>
      <c r="F18" t="s" s="4">
        <v>2918</v>
      </c>
      <c r="G18" t="s" s="4">
        <v>2918</v>
      </c>
    </row>
    <row r="19" ht="45.0" customHeight="true">
      <c r="A19" t="s" s="4">
        <v>196</v>
      </c>
      <c r="B19" t="s" s="4">
        <v>4151</v>
      </c>
      <c r="C19" t="s" s="4">
        <v>2918</v>
      </c>
      <c r="D19" t="s" s="4">
        <v>2314</v>
      </c>
      <c r="E19" t="s" s="4">
        <v>2314</v>
      </c>
      <c r="F19" t="s" s="4">
        <v>2918</v>
      </c>
      <c r="G19" t="s" s="4">
        <v>2918</v>
      </c>
    </row>
    <row r="20" ht="45.0" customHeight="true">
      <c r="A20" t="s" s="4">
        <v>201</v>
      </c>
      <c r="B20" t="s" s="4">
        <v>4152</v>
      </c>
      <c r="C20" t="s" s="4">
        <v>2918</v>
      </c>
      <c r="D20" t="s" s="4">
        <v>2314</v>
      </c>
      <c r="E20" t="s" s="4">
        <v>2314</v>
      </c>
      <c r="F20" t="s" s="4">
        <v>2918</v>
      </c>
      <c r="G20" t="s" s="4">
        <v>2918</v>
      </c>
    </row>
    <row r="21" ht="45.0" customHeight="true">
      <c r="A21" t="s" s="4">
        <v>206</v>
      </c>
      <c r="B21" t="s" s="4">
        <v>4153</v>
      </c>
      <c r="C21" t="s" s="4">
        <v>2918</v>
      </c>
      <c r="D21" t="s" s="4">
        <v>2314</v>
      </c>
      <c r="E21" t="s" s="4">
        <v>2314</v>
      </c>
      <c r="F21" t="s" s="4">
        <v>2918</v>
      </c>
      <c r="G21" t="s" s="4">
        <v>2918</v>
      </c>
    </row>
    <row r="22" ht="45.0" customHeight="true">
      <c r="A22" t="s" s="4">
        <v>212</v>
      </c>
      <c r="B22" t="s" s="4">
        <v>4154</v>
      </c>
      <c r="C22" t="s" s="4">
        <v>2918</v>
      </c>
      <c r="D22" t="s" s="4">
        <v>2314</v>
      </c>
      <c r="E22" t="s" s="4">
        <v>2314</v>
      </c>
      <c r="F22" t="s" s="4">
        <v>2918</v>
      </c>
      <c r="G22" t="s" s="4">
        <v>2918</v>
      </c>
    </row>
    <row r="23" ht="45.0" customHeight="true">
      <c r="A23" t="s" s="4">
        <v>217</v>
      </c>
      <c r="B23" t="s" s="4">
        <v>4155</v>
      </c>
      <c r="C23" t="s" s="4">
        <v>2918</v>
      </c>
      <c r="D23" t="s" s="4">
        <v>2314</v>
      </c>
      <c r="E23" t="s" s="4">
        <v>2314</v>
      </c>
      <c r="F23" t="s" s="4">
        <v>2918</v>
      </c>
      <c r="G23" t="s" s="4">
        <v>2918</v>
      </c>
    </row>
    <row r="24" ht="45.0" customHeight="true">
      <c r="A24" t="s" s="4">
        <v>223</v>
      </c>
      <c r="B24" t="s" s="4">
        <v>4156</v>
      </c>
      <c r="C24" t="s" s="4">
        <v>2918</v>
      </c>
      <c r="D24" t="s" s="4">
        <v>2314</v>
      </c>
      <c r="E24" t="s" s="4">
        <v>2314</v>
      </c>
      <c r="F24" t="s" s="4">
        <v>2918</v>
      </c>
      <c r="G24" t="s" s="4">
        <v>2918</v>
      </c>
    </row>
    <row r="25" ht="45.0" customHeight="true">
      <c r="A25" t="s" s="4">
        <v>231</v>
      </c>
      <c r="B25" t="s" s="4">
        <v>4157</v>
      </c>
      <c r="C25" t="s" s="4">
        <v>2918</v>
      </c>
      <c r="D25" t="s" s="4">
        <v>2314</v>
      </c>
      <c r="E25" t="s" s="4">
        <v>2314</v>
      </c>
      <c r="F25" t="s" s="4">
        <v>2918</v>
      </c>
      <c r="G25" t="s" s="4">
        <v>2918</v>
      </c>
    </row>
    <row r="26" ht="45.0" customHeight="true">
      <c r="A26" t="s" s="4">
        <v>237</v>
      </c>
      <c r="B26" t="s" s="4">
        <v>4158</v>
      </c>
      <c r="C26" t="s" s="4">
        <v>2918</v>
      </c>
      <c r="D26" t="s" s="4">
        <v>2314</v>
      </c>
      <c r="E26" t="s" s="4">
        <v>2314</v>
      </c>
      <c r="F26" t="s" s="4">
        <v>2918</v>
      </c>
      <c r="G26" t="s" s="4">
        <v>2918</v>
      </c>
    </row>
    <row r="27" ht="45.0" customHeight="true">
      <c r="A27" t="s" s="4">
        <v>244</v>
      </c>
      <c r="B27" t="s" s="4">
        <v>4159</v>
      </c>
      <c r="C27" t="s" s="4">
        <v>2918</v>
      </c>
      <c r="D27" t="s" s="4">
        <v>2314</v>
      </c>
      <c r="E27" t="s" s="4">
        <v>2314</v>
      </c>
      <c r="F27" t="s" s="4">
        <v>2918</v>
      </c>
      <c r="G27" t="s" s="4">
        <v>2918</v>
      </c>
    </row>
    <row r="28" ht="45.0" customHeight="true">
      <c r="A28" t="s" s="4">
        <v>248</v>
      </c>
      <c r="B28" t="s" s="4">
        <v>4160</v>
      </c>
      <c r="C28" t="s" s="4">
        <v>2918</v>
      </c>
      <c r="D28" t="s" s="4">
        <v>2314</v>
      </c>
      <c r="E28" t="s" s="4">
        <v>2314</v>
      </c>
      <c r="F28" t="s" s="4">
        <v>2918</v>
      </c>
      <c r="G28" t="s" s="4">
        <v>2918</v>
      </c>
    </row>
    <row r="29" ht="45.0" customHeight="true">
      <c r="A29" t="s" s="4">
        <v>255</v>
      </c>
      <c r="B29" t="s" s="4">
        <v>4161</v>
      </c>
      <c r="C29" t="s" s="4">
        <v>2918</v>
      </c>
      <c r="D29" t="s" s="4">
        <v>2314</v>
      </c>
      <c r="E29" t="s" s="4">
        <v>2314</v>
      </c>
      <c r="F29" t="s" s="4">
        <v>2918</v>
      </c>
      <c r="G29" t="s" s="4">
        <v>2918</v>
      </c>
    </row>
    <row r="30" ht="45.0" customHeight="true">
      <c r="A30" t="s" s="4">
        <v>261</v>
      </c>
      <c r="B30" t="s" s="4">
        <v>4162</v>
      </c>
      <c r="C30" t="s" s="4">
        <v>2918</v>
      </c>
      <c r="D30" t="s" s="4">
        <v>2314</v>
      </c>
      <c r="E30" t="s" s="4">
        <v>2314</v>
      </c>
      <c r="F30" t="s" s="4">
        <v>2918</v>
      </c>
      <c r="G30" t="s" s="4">
        <v>2918</v>
      </c>
    </row>
    <row r="31" ht="45.0" customHeight="true">
      <c r="A31" t="s" s="4">
        <v>266</v>
      </c>
      <c r="B31" t="s" s="4">
        <v>4163</v>
      </c>
      <c r="C31" t="s" s="4">
        <v>2918</v>
      </c>
      <c r="D31" t="s" s="4">
        <v>2314</v>
      </c>
      <c r="E31" t="s" s="4">
        <v>2314</v>
      </c>
      <c r="F31" t="s" s="4">
        <v>2918</v>
      </c>
      <c r="G31" t="s" s="4">
        <v>2918</v>
      </c>
    </row>
    <row r="32" ht="45.0" customHeight="true">
      <c r="A32" t="s" s="4">
        <v>274</v>
      </c>
      <c r="B32" t="s" s="4">
        <v>4164</v>
      </c>
      <c r="C32" t="s" s="4">
        <v>2918</v>
      </c>
      <c r="D32" t="s" s="4">
        <v>2314</v>
      </c>
      <c r="E32" t="s" s="4">
        <v>2314</v>
      </c>
      <c r="F32" t="s" s="4">
        <v>2918</v>
      </c>
      <c r="G32" t="s" s="4">
        <v>2918</v>
      </c>
    </row>
    <row r="33" ht="45.0" customHeight="true">
      <c r="A33" t="s" s="4">
        <v>282</v>
      </c>
      <c r="B33" t="s" s="4">
        <v>4165</v>
      </c>
      <c r="C33" t="s" s="4">
        <v>2918</v>
      </c>
      <c r="D33" t="s" s="4">
        <v>2314</v>
      </c>
      <c r="E33" t="s" s="4">
        <v>2314</v>
      </c>
      <c r="F33" t="s" s="4">
        <v>2918</v>
      </c>
      <c r="G33" t="s" s="4">
        <v>2918</v>
      </c>
    </row>
    <row r="34" ht="45.0" customHeight="true">
      <c r="A34" t="s" s="4">
        <v>291</v>
      </c>
      <c r="B34" t="s" s="4">
        <v>4166</v>
      </c>
      <c r="C34" t="s" s="4">
        <v>2918</v>
      </c>
      <c r="D34" t="s" s="4">
        <v>2314</v>
      </c>
      <c r="E34" t="s" s="4">
        <v>2314</v>
      </c>
      <c r="F34" t="s" s="4">
        <v>2918</v>
      </c>
      <c r="G34" t="s" s="4">
        <v>2918</v>
      </c>
    </row>
    <row r="35" ht="45.0" customHeight="true">
      <c r="A35" t="s" s="4">
        <v>300</v>
      </c>
      <c r="B35" t="s" s="4">
        <v>4167</v>
      </c>
      <c r="C35" t="s" s="4">
        <v>2918</v>
      </c>
      <c r="D35" t="s" s="4">
        <v>2314</v>
      </c>
      <c r="E35" t="s" s="4">
        <v>2314</v>
      </c>
      <c r="F35" t="s" s="4">
        <v>2918</v>
      </c>
      <c r="G35" t="s" s="4">
        <v>2918</v>
      </c>
    </row>
    <row r="36" ht="45.0" customHeight="true">
      <c r="A36" t="s" s="4">
        <v>305</v>
      </c>
      <c r="B36" t="s" s="4">
        <v>4168</v>
      </c>
      <c r="C36" t="s" s="4">
        <v>2918</v>
      </c>
      <c r="D36" t="s" s="4">
        <v>2314</v>
      </c>
      <c r="E36" t="s" s="4">
        <v>2314</v>
      </c>
      <c r="F36" t="s" s="4">
        <v>2918</v>
      </c>
      <c r="G36" t="s" s="4">
        <v>2918</v>
      </c>
    </row>
    <row r="37" ht="45.0" customHeight="true">
      <c r="A37" t="s" s="4">
        <v>313</v>
      </c>
      <c r="B37" t="s" s="4">
        <v>4169</v>
      </c>
      <c r="C37" t="s" s="4">
        <v>2918</v>
      </c>
      <c r="D37" t="s" s="4">
        <v>2314</v>
      </c>
      <c r="E37" t="s" s="4">
        <v>2314</v>
      </c>
      <c r="F37" t="s" s="4">
        <v>2918</v>
      </c>
      <c r="G37" t="s" s="4">
        <v>2918</v>
      </c>
    </row>
    <row r="38" ht="45.0" customHeight="true">
      <c r="A38" t="s" s="4">
        <v>316</v>
      </c>
      <c r="B38" t="s" s="4">
        <v>4170</v>
      </c>
      <c r="C38" t="s" s="4">
        <v>2918</v>
      </c>
      <c r="D38" t="s" s="4">
        <v>2314</v>
      </c>
      <c r="E38" t="s" s="4">
        <v>2314</v>
      </c>
      <c r="F38" t="s" s="4">
        <v>2918</v>
      </c>
      <c r="G38" t="s" s="4">
        <v>2918</v>
      </c>
    </row>
    <row r="39" ht="45.0" customHeight="true">
      <c r="A39" t="s" s="4">
        <v>320</v>
      </c>
      <c r="B39" t="s" s="4">
        <v>4171</v>
      </c>
      <c r="C39" t="s" s="4">
        <v>2918</v>
      </c>
      <c r="D39" t="s" s="4">
        <v>2314</v>
      </c>
      <c r="E39" t="s" s="4">
        <v>2314</v>
      </c>
      <c r="F39" t="s" s="4">
        <v>2918</v>
      </c>
      <c r="G39" t="s" s="4">
        <v>2918</v>
      </c>
    </row>
    <row r="40" ht="45.0" customHeight="true">
      <c r="A40" t="s" s="4">
        <v>324</v>
      </c>
      <c r="B40" t="s" s="4">
        <v>4172</v>
      </c>
      <c r="C40" t="s" s="4">
        <v>2918</v>
      </c>
      <c r="D40" t="s" s="4">
        <v>2314</v>
      </c>
      <c r="E40" t="s" s="4">
        <v>2314</v>
      </c>
      <c r="F40" t="s" s="4">
        <v>2918</v>
      </c>
      <c r="G40" t="s" s="4">
        <v>2918</v>
      </c>
    </row>
    <row r="41" ht="45.0" customHeight="true">
      <c r="A41" t="s" s="4">
        <v>329</v>
      </c>
      <c r="B41" t="s" s="4">
        <v>4173</v>
      </c>
      <c r="C41" t="s" s="4">
        <v>2918</v>
      </c>
      <c r="D41" t="s" s="4">
        <v>2314</v>
      </c>
      <c r="E41" t="s" s="4">
        <v>2314</v>
      </c>
      <c r="F41" t="s" s="4">
        <v>2918</v>
      </c>
      <c r="G41" t="s" s="4">
        <v>2918</v>
      </c>
    </row>
    <row r="42" ht="45.0" customHeight="true">
      <c r="A42" t="s" s="4">
        <v>334</v>
      </c>
      <c r="B42" t="s" s="4">
        <v>4174</v>
      </c>
      <c r="C42" t="s" s="4">
        <v>2918</v>
      </c>
      <c r="D42" t="s" s="4">
        <v>2314</v>
      </c>
      <c r="E42" t="s" s="4">
        <v>2314</v>
      </c>
      <c r="F42" t="s" s="4">
        <v>2918</v>
      </c>
      <c r="G42" t="s" s="4">
        <v>2918</v>
      </c>
    </row>
    <row r="43" ht="45.0" customHeight="true">
      <c r="A43" t="s" s="4">
        <v>338</v>
      </c>
      <c r="B43" t="s" s="4">
        <v>4175</v>
      </c>
      <c r="C43" t="s" s="4">
        <v>2918</v>
      </c>
      <c r="D43" t="s" s="4">
        <v>2314</v>
      </c>
      <c r="E43" t="s" s="4">
        <v>2314</v>
      </c>
      <c r="F43" t="s" s="4">
        <v>2918</v>
      </c>
      <c r="G43" t="s" s="4">
        <v>2918</v>
      </c>
    </row>
    <row r="44" ht="45.0" customHeight="true">
      <c r="A44" t="s" s="4">
        <v>344</v>
      </c>
      <c r="B44" t="s" s="4">
        <v>4176</v>
      </c>
      <c r="C44" t="s" s="4">
        <v>2918</v>
      </c>
      <c r="D44" t="s" s="4">
        <v>2314</v>
      </c>
      <c r="E44" t="s" s="4">
        <v>2314</v>
      </c>
      <c r="F44" t="s" s="4">
        <v>2918</v>
      </c>
      <c r="G44" t="s" s="4">
        <v>2918</v>
      </c>
    </row>
    <row r="45" ht="45.0" customHeight="true">
      <c r="A45" t="s" s="4">
        <v>349</v>
      </c>
      <c r="B45" t="s" s="4">
        <v>4177</v>
      </c>
      <c r="C45" t="s" s="4">
        <v>2918</v>
      </c>
      <c r="D45" t="s" s="4">
        <v>2314</v>
      </c>
      <c r="E45" t="s" s="4">
        <v>2314</v>
      </c>
      <c r="F45" t="s" s="4">
        <v>2918</v>
      </c>
      <c r="G45" t="s" s="4">
        <v>2918</v>
      </c>
    </row>
    <row r="46" ht="45.0" customHeight="true">
      <c r="A46" t="s" s="4">
        <v>352</v>
      </c>
      <c r="B46" t="s" s="4">
        <v>4178</v>
      </c>
      <c r="C46" t="s" s="4">
        <v>2918</v>
      </c>
      <c r="D46" t="s" s="4">
        <v>2314</v>
      </c>
      <c r="E46" t="s" s="4">
        <v>2314</v>
      </c>
      <c r="F46" t="s" s="4">
        <v>2918</v>
      </c>
      <c r="G46" t="s" s="4">
        <v>2918</v>
      </c>
    </row>
    <row r="47" ht="45.0" customHeight="true">
      <c r="A47" t="s" s="4">
        <v>357</v>
      </c>
      <c r="B47" t="s" s="4">
        <v>4179</v>
      </c>
      <c r="C47" t="s" s="4">
        <v>2918</v>
      </c>
      <c r="D47" t="s" s="4">
        <v>2314</v>
      </c>
      <c r="E47" t="s" s="4">
        <v>2314</v>
      </c>
      <c r="F47" t="s" s="4">
        <v>2918</v>
      </c>
      <c r="G47" t="s" s="4">
        <v>2918</v>
      </c>
    </row>
    <row r="48" ht="45.0" customHeight="true">
      <c r="A48" t="s" s="4">
        <v>360</v>
      </c>
      <c r="B48" t="s" s="4">
        <v>4180</v>
      </c>
      <c r="C48" t="s" s="4">
        <v>2918</v>
      </c>
      <c r="D48" t="s" s="4">
        <v>2314</v>
      </c>
      <c r="E48" t="s" s="4">
        <v>2314</v>
      </c>
      <c r="F48" t="s" s="4">
        <v>2918</v>
      </c>
      <c r="G48" t="s" s="4">
        <v>2918</v>
      </c>
    </row>
    <row r="49" ht="45.0" customHeight="true">
      <c r="A49" t="s" s="4">
        <v>364</v>
      </c>
      <c r="B49" t="s" s="4">
        <v>4181</v>
      </c>
      <c r="C49" t="s" s="4">
        <v>2918</v>
      </c>
      <c r="D49" t="s" s="4">
        <v>2314</v>
      </c>
      <c r="E49" t="s" s="4">
        <v>2314</v>
      </c>
      <c r="F49" t="s" s="4">
        <v>2918</v>
      </c>
      <c r="G49" t="s" s="4">
        <v>2918</v>
      </c>
    </row>
    <row r="50" ht="45.0" customHeight="true">
      <c r="A50" t="s" s="4">
        <v>370</v>
      </c>
      <c r="B50" t="s" s="4">
        <v>4182</v>
      </c>
      <c r="C50" t="s" s="4">
        <v>2918</v>
      </c>
      <c r="D50" t="s" s="4">
        <v>2314</v>
      </c>
      <c r="E50" t="s" s="4">
        <v>2314</v>
      </c>
      <c r="F50" t="s" s="4">
        <v>2918</v>
      </c>
      <c r="G50" t="s" s="4">
        <v>2918</v>
      </c>
    </row>
    <row r="51" ht="45.0" customHeight="true">
      <c r="A51" t="s" s="4">
        <v>374</v>
      </c>
      <c r="B51" t="s" s="4">
        <v>4183</v>
      </c>
      <c r="C51" t="s" s="4">
        <v>2918</v>
      </c>
      <c r="D51" t="s" s="4">
        <v>2314</v>
      </c>
      <c r="E51" t="s" s="4">
        <v>2314</v>
      </c>
      <c r="F51" t="s" s="4">
        <v>2918</v>
      </c>
      <c r="G51" t="s" s="4">
        <v>2918</v>
      </c>
    </row>
    <row r="52" ht="45.0" customHeight="true">
      <c r="A52" t="s" s="4">
        <v>378</v>
      </c>
      <c r="B52" t="s" s="4">
        <v>4184</v>
      </c>
      <c r="C52" t="s" s="4">
        <v>2918</v>
      </c>
      <c r="D52" t="s" s="4">
        <v>2314</v>
      </c>
      <c r="E52" t="s" s="4">
        <v>2314</v>
      </c>
      <c r="F52" t="s" s="4">
        <v>2918</v>
      </c>
      <c r="G52" t="s" s="4">
        <v>2918</v>
      </c>
    </row>
    <row r="53" ht="45.0" customHeight="true">
      <c r="A53" t="s" s="4">
        <v>382</v>
      </c>
      <c r="B53" t="s" s="4">
        <v>4185</v>
      </c>
      <c r="C53" t="s" s="4">
        <v>2918</v>
      </c>
      <c r="D53" t="s" s="4">
        <v>2314</v>
      </c>
      <c r="E53" t="s" s="4">
        <v>2314</v>
      </c>
      <c r="F53" t="s" s="4">
        <v>2918</v>
      </c>
      <c r="G53" t="s" s="4">
        <v>2918</v>
      </c>
    </row>
    <row r="54" ht="45.0" customHeight="true">
      <c r="A54" t="s" s="4">
        <v>385</v>
      </c>
      <c r="B54" t="s" s="4">
        <v>4186</v>
      </c>
      <c r="C54" t="s" s="4">
        <v>2918</v>
      </c>
      <c r="D54" t="s" s="4">
        <v>2314</v>
      </c>
      <c r="E54" t="s" s="4">
        <v>2314</v>
      </c>
      <c r="F54" t="s" s="4">
        <v>2918</v>
      </c>
      <c r="G54" t="s" s="4">
        <v>2918</v>
      </c>
    </row>
    <row r="55" ht="45.0" customHeight="true">
      <c r="A55" t="s" s="4">
        <v>390</v>
      </c>
      <c r="B55" t="s" s="4">
        <v>4187</v>
      </c>
      <c r="C55" t="s" s="4">
        <v>2918</v>
      </c>
      <c r="D55" t="s" s="4">
        <v>2314</v>
      </c>
      <c r="E55" t="s" s="4">
        <v>2314</v>
      </c>
      <c r="F55" t="s" s="4">
        <v>2918</v>
      </c>
      <c r="G55" t="s" s="4">
        <v>2918</v>
      </c>
    </row>
    <row r="56" ht="45.0" customHeight="true">
      <c r="A56" t="s" s="4">
        <v>394</v>
      </c>
      <c r="B56" t="s" s="4">
        <v>4188</v>
      </c>
      <c r="C56" t="s" s="4">
        <v>2918</v>
      </c>
      <c r="D56" t="s" s="4">
        <v>2314</v>
      </c>
      <c r="E56" t="s" s="4">
        <v>2314</v>
      </c>
      <c r="F56" t="s" s="4">
        <v>2918</v>
      </c>
      <c r="G56" t="s" s="4">
        <v>2918</v>
      </c>
    </row>
    <row r="57" ht="45.0" customHeight="true">
      <c r="A57" t="s" s="4">
        <v>397</v>
      </c>
      <c r="B57" t="s" s="4">
        <v>4189</v>
      </c>
      <c r="C57" t="s" s="4">
        <v>2918</v>
      </c>
      <c r="D57" t="s" s="4">
        <v>2314</v>
      </c>
      <c r="E57" t="s" s="4">
        <v>2314</v>
      </c>
      <c r="F57" t="s" s="4">
        <v>2918</v>
      </c>
      <c r="G57" t="s" s="4">
        <v>2918</v>
      </c>
    </row>
    <row r="58" ht="45.0" customHeight="true">
      <c r="A58" t="s" s="4">
        <v>401</v>
      </c>
      <c r="B58" t="s" s="4">
        <v>4190</v>
      </c>
      <c r="C58" t="s" s="4">
        <v>2918</v>
      </c>
      <c r="D58" t="s" s="4">
        <v>2314</v>
      </c>
      <c r="E58" t="s" s="4">
        <v>2314</v>
      </c>
      <c r="F58" t="s" s="4">
        <v>2918</v>
      </c>
      <c r="G58" t="s" s="4">
        <v>2918</v>
      </c>
    </row>
    <row r="59" ht="45.0" customHeight="true">
      <c r="A59" t="s" s="4">
        <v>409</v>
      </c>
      <c r="B59" t="s" s="4">
        <v>4191</v>
      </c>
      <c r="C59" t="s" s="4">
        <v>2918</v>
      </c>
      <c r="D59" t="s" s="4">
        <v>2314</v>
      </c>
      <c r="E59" t="s" s="4">
        <v>2314</v>
      </c>
      <c r="F59" t="s" s="4">
        <v>2918</v>
      </c>
      <c r="G59" t="s" s="4">
        <v>2918</v>
      </c>
    </row>
    <row r="60" ht="45.0" customHeight="true">
      <c r="A60" t="s" s="4">
        <v>415</v>
      </c>
      <c r="B60" t="s" s="4">
        <v>4192</v>
      </c>
      <c r="C60" t="s" s="4">
        <v>2918</v>
      </c>
      <c r="D60" t="s" s="4">
        <v>2314</v>
      </c>
      <c r="E60" t="s" s="4">
        <v>2314</v>
      </c>
      <c r="F60" t="s" s="4">
        <v>2918</v>
      </c>
      <c r="G60" t="s" s="4">
        <v>2918</v>
      </c>
    </row>
    <row r="61" ht="45.0" customHeight="true">
      <c r="A61" t="s" s="4">
        <v>419</v>
      </c>
      <c r="B61" t="s" s="4">
        <v>4193</v>
      </c>
      <c r="C61" t="s" s="4">
        <v>2918</v>
      </c>
      <c r="D61" t="s" s="4">
        <v>2314</v>
      </c>
      <c r="E61" t="s" s="4">
        <v>2314</v>
      </c>
      <c r="F61" t="s" s="4">
        <v>2918</v>
      </c>
      <c r="G61" t="s" s="4">
        <v>2918</v>
      </c>
    </row>
    <row r="62" ht="45.0" customHeight="true">
      <c r="A62" t="s" s="4">
        <v>425</v>
      </c>
      <c r="B62" t="s" s="4">
        <v>4194</v>
      </c>
      <c r="C62" t="s" s="4">
        <v>2918</v>
      </c>
      <c r="D62" t="s" s="4">
        <v>2314</v>
      </c>
      <c r="E62" t="s" s="4">
        <v>2314</v>
      </c>
      <c r="F62" t="s" s="4">
        <v>2918</v>
      </c>
      <c r="G62" t="s" s="4">
        <v>2918</v>
      </c>
    </row>
    <row r="63" ht="45.0" customHeight="true">
      <c r="A63" t="s" s="4">
        <v>430</v>
      </c>
      <c r="B63" t="s" s="4">
        <v>4195</v>
      </c>
      <c r="C63" t="s" s="4">
        <v>2918</v>
      </c>
      <c r="D63" t="s" s="4">
        <v>2314</v>
      </c>
      <c r="E63" t="s" s="4">
        <v>2314</v>
      </c>
      <c r="F63" t="s" s="4">
        <v>2918</v>
      </c>
      <c r="G63" t="s" s="4">
        <v>2918</v>
      </c>
    </row>
    <row r="64" ht="45.0" customHeight="true">
      <c r="A64" t="s" s="4">
        <v>434</v>
      </c>
      <c r="B64" t="s" s="4">
        <v>4196</v>
      </c>
      <c r="C64" t="s" s="4">
        <v>2918</v>
      </c>
      <c r="D64" t="s" s="4">
        <v>2314</v>
      </c>
      <c r="E64" t="s" s="4">
        <v>2314</v>
      </c>
      <c r="F64" t="s" s="4">
        <v>2918</v>
      </c>
      <c r="G64" t="s" s="4">
        <v>2918</v>
      </c>
    </row>
    <row r="65" ht="45.0" customHeight="true">
      <c r="A65" t="s" s="4">
        <v>439</v>
      </c>
      <c r="B65" t="s" s="4">
        <v>4197</v>
      </c>
      <c r="C65" t="s" s="4">
        <v>2918</v>
      </c>
      <c r="D65" t="s" s="4">
        <v>2314</v>
      </c>
      <c r="E65" t="s" s="4">
        <v>2314</v>
      </c>
      <c r="F65" t="s" s="4">
        <v>2918</v>
      </c>
      <c r="G65" t="s" s="4">
        <v>2918</v>
      </c>
    </row>
    <row r="66" ht="45.0" customHeight="true">
      <c r="A66" t="s" s="4">
        <v>444</v>
      </c>
      <c r="B66" t="s" s="4">
        <v>4198</v>
      </c>
      <c r="C66" t="s" s="4">
        <v>2918</v>
      </c>
      <c r="D66" t="s" s="4">
        <v>2314</v>
      </c>
      <c r="E66" t="s" s="4">
        <v>2314</v>
      </c>
      <c r="F66" t="s" s="4">
        <v>2918</v>
      </c>
      <c r="G66" t="s" s="4">
        <v>2918</v>
      </c>
    </row>
    <row r="67" ht="45.0" customHeight="true">
      <c r="A67" t="s" s="4">
        <v>448</v>
      </c>
      <c r="B67" t="s" s="4">
        <v>4199</v>
      </c>
      <c r="C67" t="s" s="4">
        <v>2918</v>
      </c>
      <c r="D67" t="s" s="4">
        <v>2314</v>
      </c>
      <c r="E67" t="s" s="4">
        <v>2314</v>
      </c>
      <c r="F67" t="s" s="4">
        <v>2918</v>
      </c>
      <c r="G67" t="s" s="4">
        <v>2918</v>
      </c>
    </row>
    <row r="68" ht="45.0" customHeight="true">
      <c r="A68" t="s" s="4">
        <v>452</v>
      </c>
      <c r="B68" t="s" s="4">
        <v>4200</v>
      </c>
      <c r="C68" t="s" s="4">
        <v>2918</v>
      </c>
      <c r="D68" t="s" s="4">
        <v>2314</v>
      </c>
      <c r="E68" t="s" s="4">
        <v>2314</v>
      </c>
      <c r="F68" t="s" s="4">
        <v>2918</v>
      </c>
      <c r="G68" t="s" s="4">
        <v>2918</v>
      </c>
    </row>
    <row r="69" ht="45.0" customHeight="true">
      <c r="A69" t="s" s="4">
        <v>457</v>
      </c>
      <c r="B69" t="s" s="4">
        <v>4201</v>
      </c>
      <c r="C69" t="s" s="4">
        <v>2918</v>
      </c>
      <c r="D69" t="s" s="4">
        <v>2314</v>
      </c>
      <c r="E69" t="s" s="4">
        <v>2314</v>
      </c>
      <c r="F69" t="s" s="4">
        <v>2918</v>
      </c>
      <c r="G69" t="s" s="4">
        <v>2918</v>
      </c>
    </row>
    <row r="70" ht="45.0" customHeight="true">
      <c r="A70" t="s" s="4">
        <v>461</v>
      </c>
      <c r="B70" t="s" s="4">
        <v>4202</v>
      </c>
      <c r="C70" t="s" s="4">
        <v>2918</v>
      </c>
      <c r="D70" t="s" s="4">
        <v>2314</v>
      </c>
      <c r="E70" t="s" s="4">
        <v>2314</v>
      </c>
      <c r="F70" t="s" s="4">
        <v>2918</v>
      </c>
      <c r="G70" t="s" s="4">
        <v>2918</v>
      </c>
    </row>
    <row r="71" ht="45.0" customHeight="true">
      <c r="A71" t="s" s="4">
        <v>466</v>
      </c>
      <c r="B71" t="s" s="4">
        <v>4203</v>
      </c>
      <c r="C71" t="s" s="4">
        <v>2918</v>
      </c>
      <c r="D71" t="s" s="4">
        <v>2314</v>
      </c>
      <c r="E71" t="s" s="4">
        <v>2314</v>
      </c>
      <c r="F71" t="s" s="4">
        <v>2918</v>
      </c>
      <c r="G71" t="s" s="4">
        <v>2918</v>
      </c>
    </row>
    <row r="72" ht="45.0" customHeight="true">
      <c r="A72" t="s" s="4">
        <v>470</v>
      </c>
      <c r="B72" t="s" s="4">
        <v>4204</v>
      </c>
      <c r="C72" t="s" s="4">
        <v>2918</v>
      </c>
      <c r="D72" t="s" s="4">
        <v>2314</v>
      </c>
      <c r="E72" t="s" s="4">
        <v>2314</v>
      </c>
      <c r="F72" t="s" s="4">
        <v>2918</v>
      </c>
      <c r="G72" t="s" s="4">
        <v>2918</v>
      </c>
    </row>
    <row r="73" ht="45.0" customHeight="true">
      <c r="A73" t="s" s="4">
        <v>474</v>
      </c>
      <c r="B73" t="s" s="4">
        <v>4205</v>
      </c>
      <c r="C73" t="s" s="4">
        <v>2918</v>
      </c>
      <c r="D73" t="s" s="4">
        <v>2314</v>
      </c>
      <c r="E73" t="s" s="4">
        <v>2314</v>
      </c>
      <c r="F73" t="s" s="4">
        <v>2918</v>
      </c>
      <c r="G73" t="s" s="4">
        <v>2918</v>
      </c>
    </row>
    <row r="74" ht="45.0" customHeight="true">
      <c r="A74" t="s" s="4">
        <v>477</v>
      </c>
      <c r="B74" t="s" s="4">
        <v>4206</v>
      </c>
      <c r="C74" t="s" s="4">
        <v>2918</v>
      </c>
      <c r="D74" t="s" s="4">
        <v>2314</v>
      </c>
      <c r="E74" t="s" s="4">
        <v>2314</v>
      </c>
      <c r="F74" t="s" s="4">
        <v>2918</v>
      </c>
      <c r="G74" t="s" s="4">
        <v>2918</v>
      </c>
    </row>
    <row r="75" ht="45.0" customHeight="true">
      <c r="A75" t="s" s="4">
        <v>483</v>
      </c>
      <c r="B75" t="s" s="4">
        <v>4207</v>
      </c>
      <c r="C75" t="s" s="4">
        <v>2918</v>
      </c>
      <c r="D75" t="s" s="4">
        <v>2314</v>
      </c>
      <c r="E75" t="s" s="4">
        <v>2314</v>
      </c>
      <c r="F75" t="s" s="4">
        <v>2918</v>
      </c>
      <c r="G75" t="s" s="4">
        <v>2918</v>
      </c>
    </row>
    <row r="76" ht="45.0" customHeight="true">
      <c r="A76" t="s" s="4">
        <v>486</v>
      </c>
      <c r="B76" t="s" s="4">
        <v>4208</v>
      </c>
      <c r="C76" t="s" s="4">
        <v>2918</v>
      </c>
      <c r="D76" t="s" s="4">
        <v>2314</v>
      </c>
      <c r="E76" t="s" s="4">
        <v>2314</v>
      </c>
      <c r="F76" t="s" s="4">
        <v>2918</v>
      </c>
      <c r="G76" t="s" s="4">
        <v>2918</v>
      </c>
    </row>
    <row r="77" ht="45.0" customHeight="true">
      <c r="A77" t="s" s="4">
        <v>490</v>
      </c>
      <c r="B77" t="s" s="4">
        <v>4209</v>
      </c>
      <c r="C77" t="s" s="4">
        <v>2918</v>
      </c>
      <c r="D77" t="s" s="4">
        <v>2314</v>
      </c>
      <c r="E77" t="s" s="4">
        <v>2314</v>
      </c>
      <c r="F77" t="s" s="4">
        <v>2918</v>
      </c>
      <c r="G77" t="s" s="4">
        <v>2918</v>
      </c>
    </row>
    <row r="78" ht="45.0" customHeight="true">
      <c r="A78" t="s" s="4">
        <v>499</v>
      </c>
      <c r="B78" t="s" s="4">
        <v>4210</v>
      </c>
      <c r="C78" t="s" s="4">
        <v>2918</v>
      </c>
      <c r="D78" t="s" s="4">
        <v>2314</v>
      </c>
      <c r="E78" t="s" s="4">
        <v>2314</v>
      </c>
      <c r="F78" t="s" s="4">
        <v>2918</v>
      </c>
      <c r="G78" t="s" s="4">
        <v>2918</v>
      </c>
    </row>
    <row r="79" ht="45.0" customHeight="true">
      <c r="A79" t="s" s="4">
        <v>503</v>
      </c>
      <c r="B79" t="s" s="4">
        <v>4211</v>
      </c>
      <c r="C79" t="s" s="4">
        <v>2918</v>
      </c>
      <c r="D79" t="s" s="4">
        <v>2314</v>
      </c>
      <c r="E79" t="s" s="4">
        <v>2314</v>
      </c>
      <c r="F79" t="s" s="4">
        <v>2918</v>
      </c>
      <c r="G79" t="s" s="4">
        <v>2918</v>
      </c>
    </row>
    <row r="80" ht="45.0" customHeight="true">
      <c r="A80" t="s" s="4">
        <v>508</v>
      </c>
      <c r="B80" t="s" s="4">
        <v>4212</v>
      </c>
      <c r="C80" t="s" s="4">
        <v>2918</v>
      </c>
      <c r="D80" t="s" s="4">
        <v>2314</v>
      </c>
      <c r="E80" t="s" s="4">
        <v>2314</v>
      </c>
      <c r="F80" t="s" s="4">
        <v>2918</v>
      </c>
      <c r="G80" t="s" s="4">
        <v>2918</v>
      </c>
    </row>
    <row r="81" ht="45.0" customHeight="true">
      <c r="A81" t="s" s="4">
        <v>512</v>
      </c>
      <c r="B81" t="s" s="4">
        <v>4213</v>
      </c>
      <c r="C81" t="s" s="4">
        <v>2918</v>
      </c>
      <c r="D81" t="s" s="4">
        <v>2314</v>
      </c>
      <c r="E81" t="s" s="4">
        <v>2314</v>
      </c>
      <c r="F81" t="s" s="4">
        <v>2918</v>
      </c>
      <c r="G81" t="s" s="4">
        <v>2918</v>
      </c>
    </row>
    <row r="82" ht="45.0" customHeight="true">
      <c r="A82" t="s" s="4">
        <v>515</v>
      </c>
      <c r="B82" t="s" s="4">
        <v>4214</v>
      </c>
      <c r="C82" t="s" s="4">
        <v>2918</v>
      </c>
      <c r="D82" t="s" s="4">
        <v>2314</v>
      </c>
      <c r="E82" t="s" s="4">
        <v>2314</v>
      </c>
      <c r="F82" t="s" s="4">
        <v>2918</v>
      </c>
      <c r="G82" t="s" s="4">
        <v>2918</v>
      </c>
    </row>
    <row r="83" ht="45.0" customHeight="true">
      <c r="A83" t="s" s="4">
        <v>519</v>
      </c>
      <c r="B83" t="s" s="4">
        <v>4215</v>
      </c>
      <c r="C83" t="s" s="4">
        <v>2918</v>
      </c>
      <c r="D83" t="s" s="4">
        <v>2314</v>
      </c>
      <c r="E83" t="s" s="4">
        <v>2314</v>
      </c>
      <c r="F83" t="s" s="4">
        <v>2918</v>
      </c>
      <c r="G83" t="s" s="4">
        <v>2918</v>
      </c>
    </row>
    <row r="84" ht="45.0" customHeight="true">
      <c r="A84" t="s" s="4">
        <v>525</v>
      </c>
      <c r="B84" t="s" s="4">
        <v>4216</v>
      </c>
      <c r="C84" t="s" s="4">
        <v>2918</v>
      </c>
      <c r="D84" t="s" s="4">
        <v>2314</v>
      </c>
      <c r="E84" t="s" s="4">
        <v>2314</v>
      </c>
      <c r="F84" t="s" s="4">
        <v>2918</v>
      </c>
      <c r="G84" t="s" s="4">
        <v>2918</v>
      </c>
    </row>
    <row r="85" ht="45.0" customHeight="true">
      <c r="A85" t="s" s="4">
        <v>530</v>
      </c>
      <c r="B85" t="s" s="4">
        <v>4217</v>
      </c>
      <c r="C85" t="s" s="4">
        <v>2918</v>
      </c>
      <c r="D85" t="s" s="4">
        <v>2314</v>
      </c>
      <c r="E85" t="s" s="4">
        <v>2314</v>
      </c>
      <c r="F85" t="s" s="4">
        <v>2918</v>
      </c>
      <c r="G85" t="s" s="4">
        <v>2918</v>
      </c>
    </row>
    <row r="86" ht="45.0" customHeight="true">
      <c r="A86" t="s" s="4">
        <v>534</v>
      </c>
      <c r="B86" t="s" s="4">
        <v>4218</v>
      </c>
      <c r="C86" t="s" s="4">
        <v>2918</v>
      </c>
      <c r="D86" t="s" s="4">
        <v>2314</v>
      </c>
      <c r="E86" t="s" s="4">
        <v>2314</v>
      </c>
      <c r="F86" t="s" s="4">
        <v>2918</v>
      </c>
      <c r="G86" t="s" s="4">
        <v>2918</v>
      </c>
    </row>
    <row r="87" ht="45.0" customHeight="true">
      <c r="A87" t="s" s="4">
        <v>537</v>
      </c>
      <c r="B87" t="s" s="4">
        <v>4219</v>
      </c>
      <c r="C87" t="s" s="4">
        <v>2918</v>
      </c>
      <c r="D87" t="s" s="4">
        <v>2314</v>
      </c>
      <c r="E87" t="s" s="4">
        <v>2314</v>
      </c>
      <c r="F87" t="s" s="4">
        <v>2918</v>
      </c>
      <c r="G87" t="s" s="4">
        <v>2918</v>
      </c>
    </row>
    <row r="88" ht="45.0" customHeight="true">
      <c r="A88" t="s" s="4">
        <v>540</v>
      </c>
      <c r="B88" t="s" s="4">
        <v>4220</v>
      </c>
      <c r="C88" t="s" s="4">
        <v>2918</v>
      </c>
      <c r="D88" t="s" s="4">
        <v>2314</v>
      </c>
      <c r="E88" t="s" s="4">
        <v>2314</v>
      </c>
      <c r="F88" t="s" s="4">
        <v>2918</v>
      </c>
      <c r="G88" t="s" s="4">
        <v>2918</v>
      </c>
    </row>
    <row r="89" ht="45.0" customHeight="true">
      <c r="A89" t="s" s="4">
        <v>543</v>
      </c>
      <c r="B89" t="s" s="4">
        <v>4221</v>
      </c>
      <c r="C89" t="s" s="4">
        <v>2918</v>
      </c>
      <c r="D89" t="s" s="4">
        <v>2314</v>
      </c>
      <c r="E89" t="s" s="4">
        <v>2314</v>
      </c>
      <c r="F89" t="s" s="4">
        <v>2918</v>
      </c>
      <c r="G89" t="s" s="4">
        <v>2918</v>
      </c>
    </row>
    <row r="90" ht="45.0" customHeight="true">
      <c r="A90" t="s" s="4">
        <v>546</v>
      </c>
      <c r="B90" t="s" s="4">
        <v>4222</v>
      </c>
      <c r="C90" t="s" s="4">
        <v>2918</v>
      </c>
      <c r="D90" t="s" s="4">
        <v>2314</v>
      </c>
      <c r="E90" t="s" s="4">
        <v>2314</v>
      </c>
      <c r="F90" t="s" s="4">
        <v>2918</v>
      </c>
      <c r="G90" t="s" s="4">
        <v>2918</v>
      </c>
    </row>
    <row r="91" ht="45.0" customHeight="true">
      <c r="A91" t="s" s="4">
        <v>552</v>
      </c>
      <c r="B91" t="s" s="4">
        <v>4223</v>
      </c>
      <c r="C91" t="s" s="4">
        <v>2918</v>
      </c>
      <c r="D91" t="s" s="4">
        <v>2314</v>
      </c>
      <c r="E91" t="s" s="4">
        <v>2314</v>
      </c>
      <c r="F91" t="s" s="4">
        <v>2918</v>
      </c>
      <c r="G91" t="s" s="4">
        <v>2918</v>
      </c>
    </row>
    <row r="92" ht="45.0" customHeight="true">
      <c r="A92" t="s" s="4">
        <v>557</v>
      </c>
      <c r="B92" t="s" s="4">
        <v>4224</v>
      </c>
      <c r="C92" t="s" s="4">
        <v>2918</v>
      </c>
      <c r="D92" t="s" s="4">
        <v>2314</v>
      </c>
      <c r="E92" t="s" s="4">
        <v>2314</v>
      </c>
      <c r="F92" t="s" s="4">
        <v>2918</v>
      </c>
      <c r="G92" t="s" s="4">
        <v>2918</v>
      </c>
    </row>
    <row r="93" ht="45.0" customHeight="true">
      <c r="A93" t="s" s="4">
        <v>562</v>
      </c>
      <c r="B93" t="s" s="4">
        <v>4225</v>
      </c>
      <c r="C93" t="s" s="4">
        <v>2918</v>
      </c>
      <c r="D93" t="s" s="4">
        <v>2314</v>
      </c>
      <c r="E93" t="s" s="4">
        <v>2314</v>
      </c>
      <c r="F93" t="s" s="4">
        <v>2918</v>
      </c>
      <c r="G93" t="s" s="4">
        <v>2918</v>
      </c>
    </row>
    <row r="94" ht="45.0" customHeight="true">
      <c r="A94" t="s" s="4">
        <v>567</v>
      </c>
      <c r="B94" t="s" s="4">
        <v>4226</v>
      </c>
      <c r="C94" t="s" s="4">
        <v>2918</v>
      </c>
      <c r="D94" t="s" s="4">
        <v>2314</v>
      </c>
      <c r="E94" t="s" s="4">
        <v>2314</v>
      </c>
      <c r="F94" t="s" s="4">
        <v>2918</v>
      </c>
      <c r="G94" t="s" s="4">
        <v>2918</v>
      </c>
    </row>
    <row r="95" ht="45.0" customHeight="true">
      <c r="A95" t="s" s="4">
        <v>571</v>
      </c>
      <c r="B95" t="s" s="4">
        <v>4227</v>
      </c>
      <c r="C95" t="s" s="4">
        <v>2918</v>
      </c>
      <c r="D95" t="s" s="4">
        <v>2314</v>
      </c>
      <c r="E95" t="s" s="4">
        <v>2314</v>
      </c>
      <c r="F95" t="s" s="4">
        <v>2918</v>
      </c>
      <c r="G95" t="s" s="4">
        <v>2918</v>
      </c>
    </row>
    <row r="96" ht="45.0" customHeight="true">
      <c r="A96" t="s" s="4">
        <v>574</v>
      </c>
      <c r="B96" t="s" s="4">
        <v>4228</v>
      </c>
      <c r="C96" t="s" s="4">
        <v>2918</v>
      </c>
      <c r="D96" t="s" s="4">
        <v>2314</v>
      </c>
      <c r="E96" t="s" s="4">
        <v>2314</v>
      </c>
      <c r="F96" t="s" s="4">
        <v>2918</v>
      </c>
      <c r="G96" t="s" s="4">
        <v>2918</v>
      </c>
    </row>
    <row r="97" ht="45.0" customHeight="true">
      <c r="A97" t="s" s="4">
        <v>578</v>
      </c>
      <c r="B97" t="s" s="4">
        <v>4229</v>
      </c>
      <c r="C97" t="s" s="4">
        <v>2918</v>
      </c>
      <c r="D97" t="s" s="4">
        <v>2314</v>
      </c>
      <c r="E97" t="s" s="4">
        <v>2314</v>
      </c>
      <c r="F97" t="s" s="4">
        <v>2918</v>
      </c>
      <c r="G97" t="s" s="4">
        <v>2918</v>
      </c>
    </row>
    <row r="98" ht="45.0" customHeight="true">
      <c r="A98" t="s" s="4">
        <v>582</v>
      </c>
      <c r="B98" t="s" s="4">
        <v>4230</v>
      </c>
      <c r="C98" t="s" s="4">
        <v>2918</v>
      </c>
      <c r="D98" t="s" s="4">
        <v>2314</v>
      </c>
      <c r="E98" t="s" s="4">
        <v>2314</v>
      </c>
      <c r="F98" t="s" s="4">
        <v>2918</v>
      </c>
      <c r="G98" t="s" s="4">
        <v>2918</v>
      </c>
    </row>
    <row r="99" ht="45.0" customHeight="true">
      <c r="A99" t="s" s="4">
        <v>586</v>
      </c>
      <c r="B99" t="s" s="4">
        <v>4231</v>
      </c>
      <c r="C99" t="s" s="4">
        <v>2918</v>
      </c>
      <c r="D99" t="s" s="4">
        <v>2314</v>
      </c>
      <c r="E99" t="s" s="4">
        <v>2314</v>
      </c>
      <c r="F99" t="s" s="4">
        <v>2918</v>
      </c>
      <c r="G99" t="s" s="4">
        <v>2918</v>
      </c>
    </row>
    <row r="100" ht="45.0" customHeight="true">
      <c r="A100" t="s" s="4">
        <v>590</v>
      </c>
      <c r="B100" t="s" s="4">
        <v>4232</v>
      </c>
      <c r="C100" t="s" s="4">
        <v>2918</v>
      </c>
      <c r="D100" t="s" s="4">
        <v>2314</v>
      </c>
      <c r="E100" t="s" s="4">
        <v>2314</v>
      </c>
      <c r="F100" t="s" s="4">
        <v>2918</v>
      </c>
      <c r="G100" t="s" s="4">
        <v>2918</v>
      </c>
    </row>
    <row r="101" ht="45.0" customHeight="true">
      <c r="A101" t="s" s="4">
        <v>593</v>
      </c>
      <c r="B101" t="s" s="4">
        <v>4233</v>
      </c>
      <c r="C101" t="s" s="4">
        <v>2918</v>
      </c>
      <c r="D101" t="s" s="4">
        <v>2314</v>
      </c>
      <c r="E101" t="s" s="4">
        <v>2314</v>
      </c>
      <c r="F101" t="s" s="4">
        <v>2918</v>
      </c>
      <c r="G101" t="s" s="4">
        <v>2918</v>
      </c>
    </row>
    <row r="102" ht="45.0" customHeight="true">
      <c r="A102" t="s" s="4">
        <v>597</v>
      </c>
      <c r="B102" t="s" s="4">
        <v>4234</v>
      </c>
      <c r="C102" t="s" s="4">
        <v>2918</v>
      </c>
      <c r="D102" t="s" s="4">
        <v>2314</v>
      </c>
      <c r="E102" t="s" s="4">
        <v>2314</v>
      </c>
      <c r="F102" t="s" s="4">
        <v>2918</v>
      </c>
      <c r="G102" t="s" s="4">
        <v>2918</v>
      </c>
    </row>
    <row r="103" ht="45.0" customHeight="true">
      <c r="A103" t="s" s="4">
        <v>604</v>
      </c>
      <c r="B103" t="s" s="4">
        <v>4235</v>
      </c>
      <c r="C103" t="s" s="4">
        <v>2918</v>
      </c>
      <c r="D103" t="s" s="4">
        <v>2314</v>
      </c>
      <c r="E103" t="s" s="4">
        <v>2314</v>
      </c>
      <c r="F103" t="s" s="4">
        <v>2918</v>
      </c>
      <c r="G103" t="s" s="4">
        <v>2918</v>
      </c>
    </row>
    <row r="104" ht="45.0" customHeight="true">
      <c r="A104" t="s" s="4">
        <v>608</v>
      </c>
      <c r="B104" t="s" s="4">
        <v>4236</v>
      </c>
      <c r="C104" t="s" s="4">
        <v>2918</v>
      </c>
      <c r="D104" t="s" s="4">
        <v>2314</v>
      </c>
      <c r="E104" t="s" s="4">
        <v>2314</v>
      </c>
      <c r="F104" t="s" s="4">
        <v>2918</v>
      </c>
      <c r="G104" t="s" s="4">
        <v>2918</v>
      </c>
    </row>
    <row r="105" ht="45.0" customHeight="true">
      <c r="A105" t="s" s="4">
        <v>612</v>
      </c>
      <c r="B105" t="s" s="4">
        <v>4237</v>
      </c>
      <c r="C105" t="s" s="4">
        <v>2918</v>
      </c>
      <c r="D105" t="s" s="4">
        <v>2314</v>
      </c>
      <c r="E105" t="s" s="4">
        <v>2314</v>
      </c>
      <c r="F105" t="s" s="4">
        <v>2918</v>
      </c>
      <c r="G105" t="s" s="4">
        <v>2918</v>
      </c>
    </row>
    <row r="106" ht="45.0" customHeight="true">
      <c r="A106" t="s" s="4">
        <v>616</v>
      </c>
      <c r="B106" t="s" s="4">
        <v>4238</v>
      </c>
      <c r="C106" t="s" s="4">
        <v>2918</v>
      </c>
      <c r="D106" t="s" s="4">
        <v>2314</v>
      </c>
      <c r="E106" t="s" s="4">
        <v>2314</v>
      </c>
      <c r="F106" t="s" s="4">
        <v>2918</v>
      </c>
      <c r="G106" t="s" s="4">
        <v>2918</v>
      </c>
    </row>
    <row r="107" ht="45.0" customHeight="true">
      <c r="A107" t="s" s="4">
        <v>620</v>
      </c>
      <c r="B107" t="s" s="4">
        <v>4239</v>
      </c>
      <c r="C107" t="s" s="4">
        <v>2918</v>
      </c>
      <c r="D107" t="s" s="4">
        <v>2314</v>
      </c>
      <c r="E107" t="s" s="4">
        <v>2314</v>
      </c>
      <c r="F107" t="s" s="4">
        <v>2918</v>
      </c>
      <c r="G107" t="s" s="4">
        <v>2918</v>
      </c>
    </row>
    <row r="108" ht="45.0" customHeight="true">
      <c r="A108" t="s" s="4">
        <v>623</v>
      </c>
      <c r="B108" t="s" s="4">
        <v>4240</v>
      </c>
      <c r="C108" t="s" s="4">
        <v>2918</v>
      </c>
      <c r="D108" t="s" s="4">
        <v>2314</v>
      </c>
      <c r="E108" t="s" s="4">
        <v>2314</v>
      </c>
      <c r="F108" t="s" s="4">
        <v>2918</v>
      </c>
      <c r="G108" t="s" s="4">
        <v>2918</v>
      </c>
    </row>
    <row r="109" ht="45.0" customHeight="true">
      <c r="A109" t="s" s="4">
        <v>627</v>
      </c>
      <c r="B109" t="s" s="4">
        <v>4241</v>
      </c>
      <c r="C109" t="s" s="4">
        <v>2918</v>
      </c>
      <c r="D109" t="s" s="4">
        <v>2314</v>
      </c>
      <c r="E109" t="s" s="4">
        <v>2314</v>
      </c>
      <c r="F109" t="s" s="4">
        <v>2918</v>
      </c>
      <c r="G109" t="s" s="4">
        <v>2918</v>
      </c>
    </row>
    <row r="110" ht="45.0" customHeight="true">
      <c r="A110" t="s" s="4">
        <v>631</v>
      </c>
      <c r="B110" t="s" s="4">
        <v>4242</v>
      </c>
      <c r="C110" t="s" s="4">
        <v>2918</v>
      </c>
      <c r="D110" t="s" s="4">
        <v>2314</v>
      </c>
      <c r="E110" t="s" s="4">
        <v>2314</v>
      </c>
      <c r="F110" t="s" s="4">
        <v>2918</v>
      </c>
      <c r="G110" t="s" s="4">
        <v>2918</v>
      </c>
    </row>
    <row r="111" ht="45.0" customHeight="true">
      <c r="A111" t="s" s="4">
        <v>636</v>
      </c>
      <c r="B111" t="s" s="4">
        <v>4243</v>
      </c>
      <c r="C111" t="s" s="4">
        <v>2918</v>
      </c>
      <c r="D111" t="s" s="4">
        <v>2314</v>
      </c>
      <c r="E111" t="s" s="4">
        <v>2314</v>
      </c>
      <c r="F111" t="s" s="4">
        <v>2918</v>
      </c>
      <c r="G111" t="s" s="4">
        <v>2918</v>
      </c>
    </row>
    <row r="112" ht="45.0" customHeight="true">
      <c r="A112" t="s" s="4">
        <v>639</v>
      </c>
      <c r="B112" t="s" s="4">
        <v>4244</v>
      </c>
      <c r="C112" t="s" s="4">
        <v>2918</v>
      </c>
      <c r="D112" t="s" s="4">
        <v>2314</v>
      </c>
      <c r="E112" t="s" s="4">
        <v>2314</v>
      </c>
      <c r="F112" t="s" s="4">
        <v>2918</v>
      </c>
      <c r="G112" t="s" s="4">
        <v>2918</v>
      </c>
    </row>
    <row r="113" ht="45.0" customHeight="true">
      <c r="A113" t="s" s="4">
        <v>643</v>
      </c>
      <c r="B113" t="s" s="4">
        <v>4245</v>
      </c>
      <c r="C113" t="s" s="4">
        <v>2918</v>
      </c>
      <c r="D113" t="s" s="4">
        <v>2314</v>
      </c>
      <c r="E113" t="s" s="4">
        <v>2314</v>
      </c>
      <c r="F113" t="s" s="4">
        <v>2918</v>
      </c>
      <c r="G113" t="s" s="4">
        <v>2918</v>
      </c>
    </row>
    <row r="114" ht="45.0" customHeight="true">
      <c r="A114" t="s" s="4">
        <v>647</v>
      </c>
      <c r="B114" t="s" s="4">
        <v>4246</v>
      </c>
      <c r="C114" t="s" s="4">
        <v>2918</v>
      </c>
      <c r="D114" t="s" s="4">
        <v>2314</v>
      </c>
      <c r="E114" t="s" s="4">
        <v>2314</v>
      </c>
      <c r="F114" t="s" s="4">
        <v>2918</v>
      </c>
      <c r="G114" t="s" s="4">
        <v>2918</v>
      </c>
    </row>
    <row r="115" ht="45.0" customHeight="true">
      <c r="A115" t="s" s="4">
        <v>650</v>
      </c>
      <c r="B115" t="s" s="4">
        <v>4247</v>
      </c>
      <c r="C115" t="s" s="4">
        <v>2918</v>
      </c>
      <c r="D115" t="s" s="4">
        <v>2314</v>
      </c>
      <c r="E115" t="s" s="4">
        <v>2314</v>
      </c>
      <c r="F115" t="s" s="4">
        <v>2918</v>
      </c>
      <c r="G115" t="s" s="4">
        <v>2918</v>
      </c>
    </row>
    <row r="116" ht="45.0" customHeight="true">
      <c r="A116" t="s" s="4">
        <v>654</v>
      </c>
      <c r="B116" t="s" s="4">
        <v>4248</v>
      </c>
      <c r="C116" t="s" s="4">
        <v>2918</v>
      </c>
      <c r="D116" t="s" s="4">
        <v>2314</v>
      </c>
      <c r="E116" t="s" s="4">
        <v>2314</v>
      </c>
      <c r="F116" t="s" s="4">
        <v>2918</v>
      </c>
      <c r="G116" t="s" s="4">
        <v>2918</v>
      </c>
    </row>
    <row r="117" ht="45.0" customHeight="true">
      <c r="A117" t="s" s="4">
        <v>658</v>
      </c>
      <c r="B117" t="s" s="4">
        <v>4249</v>
      </c>
      <c r="C117" t="s" s="4">
        <v>2918</v>
      </c>
      <c r="D117" t="s" s="4">
        <v>2314</v>
      </c>
      <c r="E117" t="s" s="4">
        <v>2314</v>
      </c>
      <c r="F117" t="s" s="4">
        <v>2918</v>
      </c>
      <c r="G117" t="s" s="4">
        <v>2918</v>
      </c>
    </row>
    <row r="118" ht="45.0" customHeight="true">
      <c r="A118" t="s" s="4">
        <v>661</v>
      </c>
      <c r="B118" t="s" s="4">
        <v>4250</v>
      </c>
      <c r="C118" t="s" s="4">
        <v>2918</v>
      </c>
      <c r="D118" t="s" s="4">
        <v>2314</v>
      </c>
      <c r="E118" t="s" s="4">
        <v>2314</v>
      </c>
      <c r="F118" t="s" s="4">
        <v>2918</v>
      </c>
      <c r="G118" t="s" s="4">
        <v>2918</v>
      </c>
    </row>
    <row r="119" ht="45.0" customHeight="true">
      <c r="A119" t="s" s="4">
        <v>664</v>
      </c>
      <c r="B119" t="s" s="4">
        <v>4251</v>
      </c>
      <c r="C119" t="s" s="4">
        <v>2918</v>
      </c>
      <c r="D119" t="s" s="4">
        <v>2314</v>
      </c>
      <c r="E119" t="s" s="4">
        <v>2314</v>
      </c>
      <c r="F119" t="s" s="4">
        <v>2918</v>
      </c>
      <c r="G119" t="s" s="4">
        <v>2918</v>
      </c>
    </row>
    <row r="120" ht="45.0" customHeight="true">
      <c r="A120" t="s" s="4">
        <v>666</v>
      </c>
      <c r="B120" t="s" s="4">
        <v>4252</v>
      </c>
      <c r="C120" t="s" s="4">
        <v>2918</v>
      </c>
      <c r="D120" t="s" s="4">
        <v>2314</v>
      </c>
      <c r="E120" t="s" s="4">
        <v>2314</v>
      </c>
      <c r="F120" t="s" s="4">
        <v>2918</v>
      </c>
      <c r="G120" t="s" s="4">
        <v>2918</v>
      </c>
    </row>
    <row r="121" ht="45.0" customHeight="true">
      <c r="A121" t="s" s="4">
        <v>670</v>
      </c>
      <c r="B121" t="s" s="4">
        <v>4253</v>
      </c>
      <c r="C121" t="s" s="4">
        <v>2918</v>
      </c>
      <c r="D121" t="s" s="4">
        <v>2314</v>
      </c>
      <c r="E121" t="s" s="4">
        <v>2314</v>
      </c>
      <c r="F121" t="s" s="4">
        <v>2918</v>
      </c>
      <c r="G121" t="s" s="4">
        <v>2918</v>
      </c>
    </row>
    <row r="122" ht="45.0" customHeight="true">
      <c r="A122" t="s" s="4">
        <v>674</v>
      </c>
      <c r="B122" t="s" s="4">
        <v>4254</v>
      </c>
      <c r="C122" t="s" s="4">
        <v>2918</v>
      </c>
      <c r="D122" t="s" s="4">
        <v>2314</v>
      </c>
      <c r="E122" t="s" s="4">
        <v>2314</v>
      </c>
      <c r="F122" t="s" s="4">
        <v>2918</v>
      </c>
      <c r="G122" t="s" s="4">
        <v>2918</v>
      </c>
    </row>
    <row r="123" ht="45.0" customHeight="true">
      <c r="A123" t="s" s="4">
        <v>677</v>
      </c>
      <c r="B123" t="s" s="4">
        <v>4255</v>
      </c>
      <c r="C123" t="s" s="4">
        <v>2918</v>
      </c>
      <c r="D123" t="s" s="4">
        <v>2314</v>
      </c>
      <c r="E123" t="s" s="4">
        <v>2314</v>
      </c>
      <c r="F123" t="s" s="4">
        <v>2918</v>
      </c>
      <c r="G123" t="s" s="4">
        <v>2918</v>
      </c>
    </row>
    <row r="124" ht="45.0" customHeight="true">
      <c r="A124" t="s" s="4">
        <v>681</v>
      </c>
      <c r="B124" t="s" s="4">
        <v>4256</v>
      </c>
      <c r="C124" t="s" s="4">
        <v>2918</v>
      </c>
      <c r="D124" t="s" s="4">
        <v>2314</v>
      </c>
      <c r="E124" t="s" s="4">
        <v>2314</v>
      </c>
      <c r="F124" t="s" s="4">
        <v>2918</v>
      </c>
      <c r="G124" t="s" s="4">
        <v>2918</v>
      </c>
    </row>
    <row r="125" ht="45.0" customHeight="true">
      <c r="A125" t="s" s="4">
        <v>686</v>
      </c>
      <c r="B125" t="s" s="4">
        <v>4257</v>
      </c>
      <c r="C125" t="s" s="4">
        <v>2918</v>
      </c>
      <c r="D125" t="s" s="4">
        <v>2314</v>
      </c>
      <c r="E125" t="s" s="4">
        <v>2314</v>
      </c>
      <c r="F125" t="s" s="4">
        <v>2918</v>
      </c>
      <c r="G125" t="s" s="4">
        <v>2918</v>
      </c>
    </row>
    <row r="126" ht="45.0" customHeight="true">
      <c r="A126" t="s" s="4">
        <v>690</v>
      </c>
      <c r="B126" t="s" s="4">
        <v>4258</v>
      </c>
      <c r="C126" t="s" s="4">
        <v>2918</v>
      </c>
      <c r="D126" t="s" s="4">
        <v>2314</v>
      </c>
      <c r="E126" t="s" s="4">
        <v>2314</v>
      </c>
      <c r="F126" t="s" s="4">
        <v>2918</v>
      </c>
      <c r="G126" t="s" s="4">
        <v>2918</v>
      </c>
    </row>
    <row r="127" ht="45.0" customHeight="true">
      <c r="A127" t="s" s="4">
        <v>694</v>
      </c>
      <c r="B127" t="s" s="4">
        <v>4259</v>
      </c>
      <c r="C127" t="s" s="4">
        <v>2918</v>
      </c>
      <c r="D127" t="s" s="4">
        <v>2314</v>
      </c>
      <c r="E127" t="s" s="4">
        <v>2314</v>
      </c>
      <c r="F127" t="s" s="4">
        <v>2918</v>
      </c>
      <c r="G127" t="s" s="4">
        <v>2918</v>
      </c>
    </row>
    <row r="128" ht="45.0" customHeight="true">
      <c r="A128" t="s" s="4">
        <v>699</v>
      </c>
      <c r="B128" t="s" s="4">
        <v>4260</v>
      </c>
      <c r="C128" t="s" s="4">
        <v>2918</v>
      </c>
      <c r="D128" t="s" s="4">
        <v>2314</v>
      </c>
      <c r="E128" t="s" s="4">
        <v>2314</v>
      </c>
      <c r="F128" t="s" s="4">
        <v>2918</v>
      </c>
      <c r="G128" t="s" s="4">
        <v>2918</v>
      </c>
    </row>
    <row r="129" ht="45.0" customHeight="true">
      <c r="A129" t="s" s="4">
        <v>703</v>
      </c>
      <c r="B129" t="s" s="4">
        <v>4261</v>
      </c>
      <c r="C129" t="s" s="4">
        <v>2918</v>
      </c>
      <c r="D129" t="s" s="4">
        <v>2314</v>
      </c>
      <c r="E129" t="s" s="4">
        <v>2314</v>
      </c>
      <c r="F129" t="s" s="4">
        <v>2918</v>
      </c>
      <c r="G129" t="s" s="4">
        <v>2918</v>
      </c>
    </row>
    <row r="130" ht="45.0" customHeight="true">
      <c r="A130" t="s" s="4">
        <v>706</v>
      </c>
      <c r="B130" t="s" s="4">
        <v>4262</v>
      </c>
      <c r="C130" t="s" s="4">
        <v>2918</v>
      </c>
      <c r="D130" t="s" s="4">
        <v>2314</v>
      </c>
      <c r="E130" t="s" s="4">
        <v>2314</v>
      </c>
      <c r="F130" t="s" s="4">
        <v>2918</v>
      </c>
      <c r="G130" t="s" s="4">
        <v>2918</v>
      </c>
    </row>
    <row r="131" ht="45.0" customHeight="true">
      <c r="A131" t="s" s="4">
        <v>709</v>
      </c>
      <c r="B131" t="s" s="4">
        <v>4263</v>
      </c>
      <c r="C131" t="s" s="4">
        <v>2918</v>
      </c>
      <c r="D131" t="s" s="4">
        <v>2314</v>
      </c>
      <c r="E131" t="s" s="4">
        <v>2314</v>
      </c>
      <c r="F131" t="s" s="4">
        <v>2918</v>
      </c>
      <c r="G131" t="s" s="4">
        <v>2918</v>
      </c>
    </row>
    <row r="132" ht="45.0" customHeight="true">
      <c r="A132" t="s" s="4">
        <v>714</v>
      </c>
      <c r="B132" t="s" s="4">
        <v>4264</v>
      </c>
      <c r="C132" t="s" s="4">
        <v>2918</v>
      </c>
      <c r="D132" t="s" s="4">
        <v>2314</v>
      </c>
      <c r="E132" t="s" s="4">
        <v>2314</v>
      </c>
      <c r="F132" t="s" s="4">
        <v>2918</v>
      </c>
      <c r="G132" t="s" s="4">
        <v>2918</v>
      </c>
    </row>
    <row r="133" ht="45.0" customHeight="true">
      <c r="A133" t="s" s="4">
        <v>716</v>
      </c>
      <c r="B133" t="s" s="4">
        <v>4265</v>
      </c>
      <c r="C133" t="s" s="4">
        <v>2918</v>
      </c>
      <c r="D133" t="s" s="4">
        <v>2314</v>
      </c>
      <c r="E133" t="s" s="4">
        <v>2314</v>
      </c>
      <c r="F133" t="s" s="4">
        <v>2918</v>
      </c>
      <c r="G133" t="s" s="4">
        <v>2918</v>
      </c>
    </row>
    <row r="134" ht="45.0" customHeight="true">
      <c r="A134" t="s" s="4">
        <v>719</v>
      </c>
      <c r="B134" t="s" s="4">
        <v>4266</v>
      </c>
      <c r="C134" t="s" s="4">
        <v>2918</v>
      </c>
      <c r="D134" t="s" s="4">
        <v>2314</v>
      </c>
      <c r="E134" t="s" s="4">
        <v>2314</v>
      </c>
      <c r="F134" t="s" s="4">
        <v>2918</v>
      </c>
      <c r="G134" t="s" s="4">
        <v>2918</v>
      </c>
    </row>
    <row r="135" ht="45.0" customHeight="true">
      <c r="A135" t="s" s="4">
        <v>722</v>
      </c>
      <c r="B135" t="s" s="4">
        <v>4267</v>
      </c>
      <c r="C135" t="s" s="4">
        <v>2918</v>
      </c>
      <c r="D135" t="s" s="4">
        <v>2314</v>
      </c>
      <c r="E135" t="s" s="4">
        <v>2314</v>
      </c>
      <c r="F135" t="s" s="4">
        <v>2918</v>
      </c>
      <c r="G135" t="s" s="4">
        <v>2918</v>
      </c>
    </row>
    <row r="136" ht="45.0" customHeight="true">
      <c r="A136" t="s" s="4">
        <v>725</v>
      </c>
      <c r="B136" t="s" s="4">
        <v>4268</v>
      </c>
      <c r="C136" t="s" s="4">
        <v>2918</v>
      </c>
      <c r="D136" t="s" s="4">
        <v>2314</v>
      </c>
      <c r="E136" t="s" s="4">
        <v>2314</v>
      </c>
      <c r="F136" t="s" s="4">
        <v>2918</v>
      </c>
      <c r="G136" t="s" s="4">
        <v>2918</v>
      </c>
    </row>
    <row r="137" ht="45.0" customHeight="true">
      <c r="A137" t="s" s="4">
        <v>729</v>
      </c>
      <c r="B137" t="s" s="4">
        <v>4269</v>
      </c>
      <c r="C137" t="s" s="4">
        <v>2918</v>
      </c>
      <c r="D137" t="s" s="4">
        <v>2314</v>
      </c>
      <c r="E137" t="s" s="4">
        <v>2314</v>
      </c>
      <c r="F137" t="s" s="4">
        <v>2918</v>
      </c>
      <c r="G137" t="s" s="4">
        <v>2918</v>
      </c>
    </row>
    <row r="138" ht="45.0" customHeight="true">
      <c r="A138" t="s" s="4">
        <v>734</v>
      </c>
      <c r="B138" t="s" s="4">
        <v>4270</v>
      </c>
      <c r="C138" t="s" s="4">
        <v>2918</v>
      </c>
      <c r="D138" t="s" s="4">
        <v>2314</v>
      </c>
      <c r="E138" t="s" s="4">
        <v>2314</v>
      </c>
      <c r="F138" t="s" s="4">
        <v>2918</v>
      </c>
      <c r="G138" t="s" s="4">
        <v>2918</v>
      </c>
    </row>
    <row r="139" ht="45.0" customHeight="true">
      <c r="A139" t="s" s="4">
        <v>737</v>
      </c>
      <c r="B139" t="s" s="4">
        <v>4271</v>
      </c>
      <c r="C139" t="s" s="4">
        <v>2918</v>
      </c>
      <c r="D139" t="s" s="4">
        <v>2314</v>
      </c>
      <c r="E139" t="s" s="4">
        <v>2314</v>
      </c>
      <c r="F139" t="s" s="4">
        <v>2918</v>
      </c>
      <c r="G139" t="s" s="4">
        <v>2918</v>
      </c>
    </row>
    <row r="140" ht="45.0" customHeight="true">
      <c r="A140" t="s" s="4">
        <v>740</v>
      </c>
      <c r="B140" t="s" s="4">
        <v>4272</v>
      </c>
      <c r="C140" t="s" s="4">
        <v>2918</v>
      </c>
      <c r="D140" t="s" s="4">
        <v>2314</v>
      </c>
      <c r="E140" t="s" s="4">
        <v>2314</v>
      </c>
      <c r="F140" t="s" s="4">
        <v>2918</v>
      </c>
      <c r="G140" t="s" s="4">
        <v>2918</v>
      </c>
    </row>
    <row r="141" ht="45.0" customHeight="true">
      <c r="A141" t="s" s="4">
        <v>745</v>
      </c>
      <c r="B141" t="s" s="4">
        <v>4273</v>
      </c>
      <c r="C141" t="s" s="4">
        <v>2918</v>
      </c>
      <c r="D141" t="s" s="4">
        <v>2314</v>
      </c>
      <c r="E141" t="s" s="4">
        <v>2314</v>
      </c>
      <c r="F141" t="s" s="4">
        <v>2918</v>
      </c>
      <c r="G141" t="s" s="4">
        <v>2918</v>
      </c>
    </row>
    <row r="142" ht="45.0" customHeight="true">
      <c r="A142" t="s" s="4">
        <v>747</v>
      </c>
      <c r="B142" t="s" s="4">
        <v>4274</v>
      </c>
      <c r="C142" t="s" s="4">
        <v>2918</v>
      </c>
      <c r="D142" t="s" s="4">
        <v>2314</v>
      </c>
      <c r="E142" t="s" s="4">
        <v>2314</v>
      </c>
      <c r="F142" t="s" s="4">
        <v>2918</v>
      </c>
      <c r="G142" t="s" s="4">
        <v>2918</v>
      </c>
    </row>
    <row r="143" ht="45.0" customHeight="true">
      <c r="A143" t="s" s="4">
        <v>751</v>
      </c>
      <c r="B143" t="s" s="4">
        <v>4275</v>
      </c>
      <c r="C143" t="s" s="4">
        <v>2918</v>
      </c>
      <c r="D143" t="s" s="4">
        <v>2314</v>
      </c>
      <c r="E143" t="s" s="4">
        <v>2314</v>
      </c>
      <c r="F143" t="s" s="4">
        <v>2918</v>
      </c>
      <c r="G143" t="s" s="4">
        <v>2918</v>
      </c>
    </row>
    <row r="144" ht="45.0" customHeight="true">
      <c r="A144" t="s" s="4">
        <v>754</v>
      </c>
      <c r="B144" t="s" s="4">
        <v>4276</v>
      </c>
      <c r="C144" t="s" s="4">
        <v>2918</v>
      </c>
      <c r="D144" t="s" s="4">
        <v>2314</v>
      </c>
      <c r="E144" t="s" s="4">
        <v>2314</v>
      </c>
      <c r="F144" t="s" s="4">
        <v>2918</v>
      </c>
      <c r="G144" t="s" s="4">
        <v>2918</v>
      </c>
    </row>
    <row r="145" ht="45.0" customHeight="true">
      <c r="A145" t="s" s="4">
        <v>758</v>
      </c>
      <c r="B145" t="s" s="4">
        <v>4277</v>
      </c>
      <c r="C145" t="s" s="4">
        <v>2918</v>
      </c>
      <c r="D145" t="s" s="4">
        <v>2314</v>
      </c>
      <c r="E145" t="s" s="4">
        <v>2314</v>
      </c>
      <c r="F145" t="s" s="4">
        <v>2918</v>
      </c>
      <c r="G145" t="s" s="4">
        <v>2918</v>
      </c>
    </row>
    <row r="146" ht="45.0" customHeight="true">
      <c r="A146" t="s" s="4">
        <v>762</v>
      </c>
      <c r="B146" t="s" s="4">
        <v>4278</v>
      </c>
      <c r="C146" t="s" s="4">
        <v>2918</v>
      </c>
      <c r="D146" t="s" s="4">
        <v>2314</v>
      </c>
      <c r="E146" t="s" s="4">
        <v>2314</v>
      </c>
      <c r="F146" t="s" s="4">
        <v>2918</v>
      </c>
      <c r="G146" t="s" s="4">
        <v>2918</v>
      </c>
    </row>
    <row r="147" ht="45.0" customHeight="true">
      <c r="A147" t="s" s="4">
        <v>766</v>
      </c>
      <c r="B147" t="s" s="4">
        <v>4279</v>
      </c>
      <c r="C147" t="s" s="4">
        <v>2918</v>
      </c>
      <c r="D147" t="s" s="4">
        <v>2314</v>
      </c>
      <c r="E147" t="s" s="4">
        <v>2314</v>
      </c>
      <c r="F147" t="s" s="4">
        <v>2918</v>
      </c>
      <c r="G147" t="s" s="4">
        <v>2918</v>
      </c>
    </row>
    <row r="148" ht="45.0" customHeight="true">
      <c r="A148" t="s" s="4">
        <v>769</v>
      </c>
      <c r="B148" t="s" s="4">
        <v>4280</v>
      </c>
      <c r="C148" t="s" s="4">
        <v>2918</v>
      </c>
      <c r="D148" t="s" s="4">
        <v>2314</v>
      </c>
      <c r="E148" t="s" s="4">
        <v>2314</v>
      </c>
      <c r="F148" t="s" s="4">
        <v>2918</v>
      </c>
      <c r="G148" t="s" s="4">
        <v>2918</v>
      </c>
    </row>
    <row r="149" ht="45.0" customHeight="true">
      <c r="A149" t="s" s="4">
        <v>772</v>
      </c>
      <c r="B149" t="s" s="4">
        <v>4281</v>
      </c>
      <c r="C149" t="s" s="4">
        <v>2918</v>
      </c>
      <c r="D149" t="s" s="4">
        <v>2314</v>
      </c>
      <c r="E149" t="s" s="4">
        <v>2314</v>
      </c>
      <c r="F149" t="s" s="4">
        <v>2918</v>
      </c>
      <c r="G149" t="s" s="4">
        <v>2918</v>
      </c>
    </row>
    <row r="150" ht="45.0" customHeight="true">
      <c r="A150" t="s" s="4">
        <v>775</v>
      </c>
      <c r="B150" t="s" s="4">
        <v>4282</v>
      </c>
      <c r="C150" t="s" s="4">
        <v>2918</v>
      </c>
      <c r="D150" t="s" s="4">
        <v>2314</v>
      </c>
      <c r="E150" t="s" s="4">
        <v>2314</v>
      </c>
      <c r="F150" t="s" s="4">
        <v>2918</v>
      </c>
      <c r="G150" t="s" s="4">
        <v>2918</v>
      </c>
    </row>
    <row r="151" ht="45.0" customHeight="true">
      <c r="A151" t="s" s="4">
        <v>778</v>
      </c>
      <c r="B151" t="s" s="4">
        <v>4283</v>
      </c>
      <c r="C151" t="s" s="4">
        <v>2918</v>
      </c>
      <c r="D151" t="s" s="4">
        <v>2314</v>
      </c>
      <c r="E151" t="s" s="4">
        <v>2314</v>
      </c>
      <c r="F151" t="s" s="4">
        <v>2918</v>
      </c>
      <c r="G151" t="s" s="4">
        <v>2918</v>
      </c>
    </row>
    <row r="152" ht="45.0" customHeight="true">
      <c r="A152" t="s" s="4">
        <v>783</v>
      </c>
      <c r="B152" t="s" s="4">
        <v>4284</v>
      </c>
      <c r="C152" t="s" s="4">
        <v>2918</v>
      </c>
      <c r="D152" t="s" s="4">
        <v>2314</v>
      </c>
      <c r="E152" t="s" s="4">
        <v>2314</v>
      </c>
      <c r="F152" t="s" s="4">
        <v>2918</v>
      </c>
      <c r="G152" t="s" s="4">
        <v>2918</v>
      </c>
    </row>
    <row r="153" ht="45.0" customHeight="true">
      <c r="A153" t="s" s="4">
        <v>788</v>
      </c>
      <c r="B153" t="s" s="4">
        <v>4285</v>
      </c>
      <c r="C153" t="s" s="4">
        <v>2918</v>
      </c>
      <c r="D153" t="s" s="4">
        <v>2314</v>
      </c>
      <c r="E153" t="s" s="4">
        <v>2314</v>
      </c>
      <c r="F153" t="s" s="4">
        <v>2918</v>
      </c>
      <c r="G153" t="s" s="4">
        <v>2918</v>
      </c>
    </row>
    <row r="154" ht="45.0" customHeight="true">
      <c r="A154" t="s" s="4">
        <v>791</v>
      </c>
      <c r="B154" t="s" s="4">
        <v>4286</v>
      </c>
      <c r="C154" t="s" s="4">
        <v>2918</v>
      </c>
      <c r="D154" t="s" s="4">
        <v>2314</v>
      </c>
      <c r="E154" t="s" s="4">
        <v>2314</v>
      </c>
      <c r="F154" t="s" s="4">
        <v>2918</v>
      </c>
      <c r="G154" t="s" s="4">
        <v>2918</v>
      </c>
    </row>
    <row r="155" ht="45.0" customHeight="true">
      <c r="A155" t="s" s="4">
        <v>793</v>
      </c>
      <c r="B155" t="s" s="4">
        <v>4287</v>
      </c>
      <c r="C155" t="s" s="4">
        <v>2918</v>
      </c>
      <c r="D155" t="s" s="4">
        <v>2314</v>
      </c>
      <c r="E155" t="s" s="4">
        <v>2314</v>
      </c>
      <c r="F155" t="s" s="4">
        <v>2918</v>
      </c>
      <c r="G155" t="s" s="4">
        <v>2918</v>
      </c>
    </row>
    <row r="156" ht="45.0" customHeight="true">
      <c r="A156" t="s" s="4">
        <v>796</v>
      </c>
      <c r="B156" t="s" s="4">
        <v>4288</v>
      </c>
      <c r="C156" t="s" s="4">
        <v>2918</v>
      </c>
      <c r="D156" t="s" s="4">
        <v>2314</v>
      </c>
      <c r="E156" t="s" s="4">
        <v>2314</v>
      </c>
      <c r="F156" t="s" s="4">
        <v>2918</v>
      </c>
      <c r="G156" t="s" s="4">
        <v>2918</v>
      </c>
    </row>
    <row r="157" ht="45.0" customHeight="true">
      <c r="A157" t="s" s="4">
        <v>800</v>
      </c>
      <c r="B157" t="s" s="4">
        <v>4289</v>
      </c>
      <c r="C157" t="s" s="4">
        <v>2918</v>
      </c>
      <c r="D157" t="s" s="4">
        <v>2314</v>
      </c>
      <c r="E157" t="s" s="4">
        <v>2314</v>
      </c>
      <c r="F157" t="s" s="4">
        <v>2918</v>
      </c>
      <c r="G157" t="s" s="4">
        <v>2918</v>
      </c>
    </row>
    <row r="158" ht="45.0" customHeight="true">
      <c r="A158" t="s" s="4">
        <v>804</v>
      </c>
      <c r="B158" t="s" s="4">
        <v>4290</v>
      </c>
      <c r="C158" t="s" s="4">
        <v>2918</v>
      </c>
      <c r="D158" t="s" s="4">
        <v>2314</v>
      </c>
      <c r="E158" t="s" s="4">
        <v>2314</v>
      </c>
      <c r="F158" t="s" s="4">
        <v>2918</v>
      </c>
      <c r="G158" t="s" s="4">
        <v>2918</v>
      </c>
    </row>
    <row r="159" ht="45.0" customHeight="true">
      <c r="A159" t="s" s="4">
        <v>808</v>
      </c>
      <c r="B159" t="s" s="4">
        <v>4291</v>
      </c>
      <c r="C159" t="s" s="4">
        <v>2918</v>
      </c>
      <c r="D159" t="s" s="4">
        <v>2314</v>
      </c>
      <c r="E159" t="s" s="4">
        <v>2314</v>
      </c>
      <c r="F159" t="s" s="4">
        <v>2918</v>
      </c>
      <c r="G159" t="s" s="4">
        <v>2918</v>
      </c>
    </row>
    <row r="160" ht="45.0" customHeight="true">
      <c r="A160" t="s" s="4">
        <v>812</v>
      </c>
      <c r="B160" t="s" s="4">
        <v>4292</v>
      </c>
      <c r="C160" t="s" s="4">
        <v>2918</v>
      </c>
      <c r="D160" t="s" s="4">
        <v>2314</v>
      </c>
      <c r="E160" t="s" s="4">
        <v>2314</v>
      </c>
      <c r="F160" t="s" s="4">
        <v>2918</v>
      </c>
      <c r="G160" t="s" s="4">
        <v>2918</v>
      </c>
    </row>
    <row r="161" ht="45.0" customHeight="true">
      <c r="A161" t="s" s="4">
        <v>816</v>
      </c>
      <c r="B161" t="s" s="4">
        <v>4293</v>
      </c>
      <c r="C161" t="s" s="4">
        <v>2918</v>
      </c>
      <c r="D161" t="s" s="4">
        <v>2314</v>
      </c>
      <c r="E161" t="s" s="4">
        <v>2314</v>
      </c>
      <c r="F161" t="s" s="4">
        <v>2918</v>
      </c>
      <c r="G161" t="s" s="4">
        <v>2918</v>
      </c>
    </row>
    <row r="162" ht="45.0" customHeight="true">
      <c r="A162" t="s" s="4">
        <v>821</v>
      </c>
      <c r="B162" t="s" s="4">
        <v>4294</v>
      </c>
      <c r="C162" t="s" s="4">
        <v>2918</v>
      </c>
      <c r="D162" t="s" s="4">
        <v>2314</v>
      </c>
      <c r="E162" t="s" s="4">
        <v>2314</v>
      </c>
      <c r="F162" t="s" s="4">
        <v>2918</v>
      </c>
      <c r="G162" t="s" s="4">
        <v>2918</v>
      </c>
    </row>
    <row r="163" ht="45.0" customHeight="true">
      <c r="A163" t="s" s="4">
        <v>825</v>
      </c>
      <c r="B163" t="s" s="4">
        <v>4295</v>
      </c>
      <c r="C163" t="s" s="4">
        <v>2918</v>
      </c>
      <c r="D163" t="s" s="4">
        <v>2314</v>
      </c>
      <c r="E163" t="s" s="4">
        <v>2314</v>
      </c>
      <c r="F163" t="s" s="4">
        <v>2918</v>
      </c>
      <c r="G163" t="s" s="4">
        <v>2918</v>
      </c>
    </row>
    <row r="164" ht="45.0" customHeight="true">
      <c r="A164" t="s" s="4">
        <v>829</v>
      </c>
      <c r="B164" t="s" s="4">
        <v>4296</v>
      </c>
      <c r="C164" t="s" s="4">
        <v>2918</v>
      </c>
      <c r="D164" t="s" s="4">
        <v>2314</v>
      </c>
      <c r="E164" t="s" s="4">
        <v>2314</v>
      </c>
      <c r="F164" t="s" s="4">
        <v>2918</v>
      </c>
      <c r="G164" t="s" s="4">
        <v>2918</v>
      </c>
    </row>
    <row r="165" ht="45.0" customHeight="true">
      <c r="A165" t="s" s="4">
        <v>832</v>
      </c>
      <c r="B165" t="s" s="4">
        <v>4297</v>
      </c>
      <c r="C165" t="s" s="4">
        <v>2918</v>
      </c>
      <c r="D165" t="s" s="4">
        <v>2314</v>
      </c>
      <c r="E165" t="s" s="4">
        <v>2314</v>
      </c>
      <c r="F165" t="s" s="4">
        <v>2918</v>
      </c>
      <c r="G165" t="s" s="4">
        <v>2918</v>
      </c>
    </row>
    <row r="166" ht="45.0" customHeight="true">
      <c r="A166" t="s" s="4">
        <v>834</v>
      </c>
      <c r="B166" t="s" s="4">
        <v>4298</v>
      </c>
      <c r="C166" t="s" s="4">
        <v>2918</v>
      </c>
      <c r="D166" t="s" s="4">
        <v>2314</v>
      </c>
      <c r="E166" t="s" s="4">
        <v>2314</v>
      </c>
      <c r="F166" t="s" s="4">
        <v>2918</v>
      </c>
      <c r="G166" t="s" s="4">
        <v>2918</v>
      </c>
    </row>
    <row r="167" ht="45.0" customHeight="true">
      <c r="A167" t="s" s="4">
        <v>837</v>
      </c>
      <c r="B167" t="s" s="4">
        <v>4299</v>
      </c>
      <c r="C167" t="s" s="4">
        <v>2918</v>
      </c>
      <c r="D167" t="s" s="4">
        <v>2314</v>
      </c>
      <c r="E167" t="s" s="4">
        <v>2314</v>
      </c>
      <c r="F167" t="s" s="4">
        <v>2918</v>
      </c>
      <c r="G167" t="s" s="4">
        <v>2918</v>
      </c>
    </row>
    <row r="168" ht="45.0" customHeight="true">
      <c r="A168" t="s" s="4">
        <v>842</v>
      </c>
      <c r="B168" t="s" s="4">
        <v>4300</v>
      </c>
      <c r="C168" t="s" s="4">
        <v>2918</v>
      </c>
      <c r="D168" t="s" s="4">
        <v>2314</v>
      </c>
      <c r="E168" t="s" s="4">
        <v>2314</v>
      </c>
      <c r="F168" t="s" s="4">
        <v>2918</v>
      </c>
      <c r="G168" t="s" s="4">
        <v>2918</v>
      </c>
    </row>
    <row r="169" ht="45.0" customHeight="true">
      <c r="A169" t="s" s="4">
        <v>844</v>
      </c>
      <c r="B169" t="s" s="4">
        <v>4301</v>
      </c>
      <c r="C169" t="s" s="4">
        <v>2918</v>
      </c>
      <c r="D169" t="s" s="4">
        <v>2314</v>
      </c>
      <c r="E169" t="s" s="4">
        <v>2314</v>
      </c>
      <c r="F169" t="s" s="4">
        <v>2918</v>
      </c>
      <c r="G169" t="s" s="4">
        <v>2918</v>
      </c>
    </row>
    <row r="170" ht="45.0" customHeight="true">
      <c r="A170" t="s" s="4">
        <v>847</v>
      </c>
      <c r="B170" t="s" s="4">
        <v>4302</v>
      </c>
      <c r="C170" t="s" s="4">
        <v>2918</v>
      </c>
      <c r="D170" t="s" s="4">
        <v>2314</v>
      </c>
      <c r="E170" t="s" s="4">
        <v>2314</v>
      </c>
      <c r="F170" t="s" s="4">
        <v>2918</v>
      </c>
      <c r="G170" t="s" s="4">
        <v>2918</v>
      </c>
    </row>
    <row r="171" ht="45.0" customHeight="true">
      <c r="A171" t="s" s="4">
        <v>850</v>
      </c>
      <c r="B171" t="s" s="4">
        <v>4303</v>
      </c>
      <c r="C171" t="s" s="4">
        <v>2918</v>
      </c>
      <c r="D171" t="s" s="4">
        <v>2314</v>
      </c>
      <c r="E171" t="s" s="4">
        <v>2314</v>
      </c>
      <c r="F171" t="s" s="4">
        <v>2918</v>
      </c>
      <c r="G171" t="s" s="4">
        <v>2918</v>
      </c>
    </row>
    <row r="172" ht="45.0" customHeight="true">
      <c r="A172" t="s" s="4">
        <v>854</v>
      </c>
      <c r="B172" t="s" s="4">
        <v>4304</v>
      </c>
      <c r="C172" t="s" s="4">
        <v>2918</v>
      </c>
      <c r="D172" t="s" s="4">
        <v>2314</v>
      </c>
      <c r="E172" t="s" s="4">
        <v>2314</v>
      </c>
      <c r="F172" t="s" s="4">
        <v>2918</v>
      </c>
      <c r="G172" t="s" s="4">
        <v>2918</v>
      </c>
    </row>
    <row r="173" ht="45.0" customHeight="true">
      <c r="A173" t="s" s="4">
        <v>859</v>
      </c>
      <c r="B173" t="s" s="4">
        <v>4305</v>
      </c>
      <c r="C173" t="s" s="4">
        <v>2918</v>
      </c>
      <c r="D173" t="s" s="4">
        <v>2314</v>
      </c>
      <c r="E173" t="s" s="4">
        <v>2314</v>
      </c>
      <c r="F173" t="s" s="4">
        <v>2918</v>
      </c>
      <c r="G173" t="s" s="4">
        <v>2918</v>
      </c>
    </row>
    <row r="174" ht="45.0" customHeight="true">
      <c r="A174" t="s" s="4">
        <v>862</v>
      </c>
      <c r="B174" t="s" s="4">
        <v>4306</v>
      </c>
      <c r="C174" t="s" s="4">
        <v>2918</v>
      </c>
      <c r="D174" t="s" s="4">
        <v>2314</v>
      </c>
      <c r="E174" t="s" s="4">
        <v>2314</v>
      </c>
      <c r="F174" t="s" s="4">
        <v>2918</v>
      </c>
      <c r="G174" t="s" s="4">
        <v>2918</v>
      </c>
    </row>
    <row r="175" ht="45.0" customHeight="true">
      <c r="A175" t="s" s="4">
        <v>866</v>
      </c>
      <c r="B175" t="s" s="4">
        <v>4307</v>
      </c>
      <c r="C175" t="s" s="4">
        <v>2918</v>
      </c>
      <c r="D175" t="s" s="4">
        <v>2314</v>
      </c>
      <c r="E175" t="s" s="4">
        <v>2314</v>
      </c>
      <c r="F175" t="s" s="4">
        <v>2918</v>
      </c>
      <c r="G175" t="s" s="4">
        <v>2918</v>
      </c>
    </row>
    <row r="176" ht="45.0" customHeight="true">
      <c r="A176" t="s" s="4">
        <v>870</v>
      </c>
      <c r="B176" t="s" s="4">
        <v>4308</v>
      </c>
      <c r="C176" t="s" s="4">
        <v>2918</v>
      </c>
      <c r="D176" t="s" s="4">
        <v>2314</v>
      </c>
      <c r="E176" t="s" s="4">
        <v>2314</v>
      </c>
      <c r="F176" t="s" s="4">
        <v>2918</v>
      </c>
      <c r="G176" t="s" s="4">
        <v>2918</v>
      </c>
    </row>
    <row r="177" ht="45.0" customHeight="true">
      <c r="A177" t="s" s="4">
        <v>874</v>
      </c>
      <c r="B177" t="s" s="4">
        <v>4309</v>
      </c>
      <c r="C177" t="s" s="4">
        <v>2918</v>
      </c>
      <c r="D177" t="s" s="4">
        <v>2314</v>
      </c>
      <c r="E177" t="s" s="4">
        <v>2314</v>
      </c>
      <c r="F177" t="s" s="4">
        <v>2918</v>
      </c>
      <c r="G177" t="s" s="4">
        <v>2918</v>
      </c>
    </row>
    <row r="178" ht="45.0" customHeight="true">
      <c r="A178" t="s" s="4">
        <v>877</v>
      </c>
      <c r="B178" t="s" s="4">
        <v>4310</v>
      </c>
      <c r="C178" t="s" s="4">
        <v>2918</v>
      </c>
      <c r="D178" t="s" s="4">
        <v>2314</v>
      </c>
      <c r="E178" t="s" s="4">
        <v>2314</v>
      </c>
      <c r="F178" t="s" s="4">
        <v>2918</v>
      </c>
      <c r="G178" t="s" s="4">
        <v>2918</v>
      </c>
    </row>
    <row r="179" ht="45.0" customHeight="true">
      <c r="A179" t="s" s="4">
        <v>882</v>
      </c>
      <c r="B179" t="s" s="4">
        <v>4311</v>
      </c>
      <c r="C179" t="s" s="4">
        <v>2918</v>
      </c>
      <c r="D179" t="s" s="4">
        <v>2314</v>
      </c>
      <c r="E179" t="s" s="4">
        <v>2314</v>
      </c>
      <c r="F179" t="s" s="4">
        <v>2918</v>
      </c>
      <c r="G179" t="s" s="4">
        <v>2918</v>
      </c>
    </row>
    <row r="180" ht="45.0" customHeight="true">
      <c r="A180" t="s" s="4">
        <v>887</v>
      </c>
      <c r="B180" t="s" s="4">
        <v>4312</v>
      </c>
      <c r="C180" t="s" s="4">
        <v>2918</v>
      </c>
      <c r="D180" t="s" s="4">
        <v>2314</v>
      </c>
      <c r="E180" t="s" s="4">
        <v>2314</v>
      </c>
      <c r="F180" t="s" s="4">
        <v>2918</v>
      </c>
      <c r="G180" t="s" s="4">
        <v>2918</v>
      </c>
    </row>
    <row r="181" ht="45.0" customHeight="true">
      <c r="A181" t="s" s="4">
        <v>890</v>
      </c>
      <c r="B181" t="s" s="4">
        <v>4313</v>
      </c>
      <c r="C181" t="s" s="4">
        <v>2918</v>
      </c>
      <c r="D181" t="s" s="4">
        <v>2314</v>
      </c>
      <c r="E181" t="s" s="4">
        <v>2314</v>
      </c>
      <c r="F181" t="s" s="4">
        <v>2918</v>
      </c>
      <c r="G181" t="s" s="4">
        <v>2918</v>
      </c>
    </row>
    <row r="182" ht="45.0" customHeight="true">
      <c r="A182" t="s" s="4">
        <v>894</v>
      </c>
      <c r="B182" t="s" s="4">
        <v>4314</v>
      </c>
      <c r="C182" t="s" s="4">
        <v>2918</v>
      </c>
      <c r="D182" t="s" s="4">
        <v>2314</v>
      </c>
      <c r="E182" t="s" s="4">
        <v>2314</v>
      </c>
      <c r="F182" t="s" s="4">
        <v>2918</v>
      </c>
      <c r="G182" t="s" s="4">
        <v>2918</v>
      </c>
    </row>
    <row r="183" ht="45.0" customHeight="true">
      <c r="A183" t="s" s="4">
        <v>898</v>
      </c>
      <c r="B183" t="s" s="4">
        <v>4315</v>
      </c>
      <c r="C183" t="s" s="4">
        <v>2918</v>
      </c>
      <c r="D183" t="s" s="4">
        <v>2314</v>
      </c>
      <c r="E183" t="s" s="4">
        <v>2314</v>
      </c>
      <c r="F183" t="s" s="4">
        <v>2918</v>
      </c>
      <c r="G183" t="s" s="4">
        <v>2918</v>
      </c>
    </row>
    <row r="184" ht="45.0" customHeight="true">
      <c r="A184" t="s" s="4">
        <v>903</v>
      </c>
      <c r="B184" t="s" s="4">
        <v>4316</v>
      </c>
      <c r="C184" t="s" s="4">
        <v>2918</v>
      </c>
      <c r="D184" t="s" s="4">
        <v>2314</v>
      </c>
      <c r="E184" t="s" s="4">
        <v>2314</v>
      </c>
      <c r="F184" t="s" s="4">
        <v>2918</v>
      </c>
      <c r="G184" t="s" s="4">
        <v>2918</v>
      </c>
    </row>
    <row r="185" ht="45.0" customHeight="true">
      <c r="A185" t="s" s="4">
        <v>906</v>
      </c>
      <c r="B185" t="s" s="4">
        <v>4317</v>
      </c>
      <c r="C185" t="s" s="4">
        <v>2918</v>
      </c>
      <c r="D185" t="s" s="4">
        <v>2314</v>
      </c>
      <c r="E185" t="s" s="4">
        <v>2314</v>
      </c>
      <c r="F185" t="s" s="4">
        <v>2918</v>
      </c>
      <c r="G185" t="s" s="4">
        <v>2918</v>
      </c>
    </row>
    <row r="186" ht="45.0" customHeight="true">
      <c r="A186" t="s" s="4">
        <v>910</v>
      </c>
      <c r="B186" t="s" s="4">
        <v>4318</v>
      </c>
      <c r="C186" t="s" s="4">
        <v>2918</v>
      </c>
      <c r="D186" t="s" s="4">
        <v>2314</v>
      </c>
      <c r="E186" t="s" s="4">
        <v>2314</v>
      </c>
      <c r="F186" t="s" s="4">
        <v>2918</v>
      </c>
      <c r="G186" t="s" s="4">
        <v>2918</v>
      </c>
    </row>
    <row r="187" ht="45.0" customHeight="true">
      <c r="A187" t="s" s="4">
        <v>913</v>
      </c>
      <c r="B187" t="s" s="4">
        <v>4319</v>
      </c>
      <c r="C187" t="s" s="4">
        <v>2918</v>
      </c>
      <c r="D187" t="s" s="4">
        <v>2314</v>
      </c>
      <c r="E187" t="s" s="4">
        <v>2314</v>
      </c>
      <c r="F187" t="s" s="4">
        <v>2918</v>
      </c>
      <c r="G187" t="s" s="4">
        <v>2918</v>
      </c>
    </row>
    <row r="188" ht="45.0" customHeight="true">
      <c r="A188" t="s" s="4">
        <v>918</v>
      </c>
      <c r="B188" t="s" s="4">
        <v>4320</v>
      </c>
      <c r="C188" t="s" s="4">
        <v>2918</v>
      </c>
      <c r="D188" t="s" s="4">
        <v>2314</v>
      </c>
      <c r="E188" t="s" s="4">
        <v>2314</v>
      </c>
      <c r="F188" t="s" s="4">
        <v>2918</v>
      </c>
      <c r="G188" t="s" s="4">
        <v>2918</v>
      </c>
    </row>
    <row r="189" ht="45.0" customHeight="true">
      <c r="A189" t="s" s="4">
        <v>921</v>
      </c>
      <c r="B189" t="s" s="4">
        <v>4321</v>
      </c>
      <c r="C189" t="s" s="4">
        <v>2918</v>
      </c>
      <c r="D189" t="s" s="4">
        <v>2314</v>
      </c>
      <c r="E189" t="s" s="4">
        <v>2314</v>
      </c>
      <c r="F189" t="s" s="4">
        <v>2918</v>
      </c>
      <c r="G189" t="s" s="4">
        <v>2918</v>
      </c>
    </row>
    <row r="190" ht="45.0" customHeight="true">
      <c r="A190" t="s" s="4">
        <v>925</v>
      </c>
      <c r="B190" t="s" s="4">
        <v>4322</v>
      </c>
      <c r="C190" t="s" s="4">
        <v>2918</v>
      </c>
      <c r="D190" t="s" s="4">
        <v>2314</v>
      </c>
      <c r="E190" t="s" s="4">
        <v>2314</v>
      </c>
      <c r="F190" t="s" s="4">
        <v>2918</v>
      </c>
      <c r="G190" t="s" s="4">
        <v>2918</v>
      </c>
    </row>
    <row r="191" ht="45.0" customHeight="true">
      <c r="A191" t="s" s="4">
        <v>929</v>
      </c>
      <c r="B191" t="s" s="4">
        <v>4323</v>
      </c>
      <c r="C191" t="s" s="4">
        <v>2918</v>
      </c>
      <c r="D191" t="s" s="4">
        <v>2314</v>
      </c>
      <c r="E191" t="s" s="4">
        <v>2314</v>
      </c>
      <c r="F191" t="s" s="4">
        <v>2918</v>
      </c>
      <c r="G191" t="s" s="4">
        <v>2918</v>
      </c>
    </row>
    <row r="192" ht="45.0" customHeight="true">
      <c r="A192" t="s" s="4">
        <v>932</v>
      </c>
      <c r="B192" t="s" s="4">
        <v>4324</v>
      </c>
      <c r="C192" t="s" s="4">
        <v>2918</v>
      </c>
      <c r="D192" t="s" s="4">
        <v>2314</v>
      </c>
      <c r="E192" t="s" s="4">
        <v>2314</v>
      </c>
      <c r="F192" t="s" s="4">
        <v>2918</v>
      </c>
      <c r="G192" t="s" s="4">
        <v>2918</v>
      </c>
    </row>
    <row r="193" ht="45.0" customHeight="true">
      <c r="A193" t="s" s="4">
        <v>936</v>
      </c>
      <c r="B193" t="s" s="4">
        <v>4325</v>
      </c>
      <c r="C193" t="s" s="4">
        <v>2918</v>
      </c>
      <c r="D193" t="s" s="4">
        <v>2314</v>
      </c>
      <c r="E193" t="s" s="4">
        <v>2314</v>
      </c>
      <c r="F193" t="s" s="4">
        <v>2918</v>
      </c>
      <c r="G193" t="s" s="4">
        <v>2918</v>
      </c>
    </row>
    <row r="194" ht="45.0" customHeight="true">
      <c r="A194" t="s" s="4">
        <v>939</v>
      </c>
      <c r="B194" t="s" s="4">
        <v>4326</v>
      </c>
      <c r="C194" t="s" s="4">
        <v>2918</v>
      </c>
      <c r="D194" t="s" s="4">
        <v>2314</v>
      </c>
      <c r="E194" t="s" s="4">
        <v>2314</v>
      </c>
      <c r="F194" t="s" s="4">
        <v>2918</v>
      </c>
      <c r="G194" t="s" s="4">
        <v>2918</v>
      </c>
    </row>
    <row r="195" ht="45.0" customHeight="true">
      <c r="A195" t="s" s="4">
        <v>942</v>
      </c>
      <c r="B195" t="s" s="4">
        <v>4327</v>
      </c>
      <c r="C195" t="s" s="4">
        <v>2918</v>
      </c>
      <c r="D195" t="s" s="4">
        <v>2314</v>
      </c>
      <c r="E195" t="s" s="4">
        <v>2314</v>
      </c>
      <c r="F195" t="s" s="4">
        <v>2918</v>
      </c>
      <c r="G195" t="s" s="4">
        <v>2918</v>
      </c>
    </row>
    <row r="196" ht="45.0" customHeight="true">
      <c r="A196" t="s" s="4">
        <v>946</v>
      </c>
      <c r="B196" t="s" s="4">
        <v>4328</v>
      </c>
      <c r="C196" t="s" s="4">
        <v>2918</v>
      </c>
      <c r="D196" t="s" s="4">
        <v>2314</v>
      </c>
      <c r="E196" t="s" s="4">
        <v>2314</v>
      </c>
      <c r="F196" t="s" s="4">
        <v>2918</v>
      </c>
      <c r="G196" t="s" s="4">
        <v>2918</v>
      </c>
    </row>
    <row r="197" ht="45.0" customHeight="true">
      <c r="A197" t="s" s="4">
        <v>949</v>
      </c>
      <c r="B197" t="s" s="4">
        <v>4329</v>
      </c>
      <c r="C197" t="s" s="4">
        <v>2918</v>
      </c>
      <c r="D197" t="s" s="4">
        <v>2314</v>
      </c>
      <c r="E197" t="s" s="4">
        <v>2314</v>
      </c>
      <c r="F197" t="s" s="4">
        <v>2918</v>
      </c>
      <c r="G197" t="s" s="4">
        <v>2918</v>
      </c>
    </row>
    <row r="198" ht="45.0" customHeight="true">
      <c r="A198" t="s" s="4">
        <v>953</v>
      </c>
      <c r="B198" t="s" s="4">
        <v>4330</v>
      </c>
      <c r="C198" t="s" s="4">
        <v>2918</v>
      </c>
      <c r="D198" t="s" s="4">
        <v>2314</v>
      </c>
      <c r="E198" t="s" s="4">
        <v>2314</v>
      </c>
      <c r="F198" t="s" s="4">
        <v>2918</v>
      </c>
      <c r="G198" t="s" s="4">
        <v>2918</v>
      </c>
    </row>
    <row r="199" ht="45.0" customHeight="true">
      <c r="A199" t="s" s="4">
        <v>957</v>
      </c>
      <c r="B199" t="s" s="4">
        <v>4331</v>
      </c>
      <c r="C199" t="s" s="4">
        <v>2918</v>
      </c>
      <c r="D199" t="s" s="4">
        <v>2314</v>
      </c>
      <c r="E199" t="s" s="4">
        <v>2314</v>
      </c>
      <c r="F199" t="s" s="4">
        <v>2918</v>
      </c>
      <c r="G199" t="s" s="4">
        <v>2918</v>
      </c>
    </row>
    <row r="200" ht="45.0" customHeight="true">
      <c r="A200" t="s" s="4">
        <v>960</v>
      </c>
      <c r="B200" t="s" s="4">
        <v>4332</v>
      </c>
      <c r="C200" t="s" s="4">
        <v>2918</v>
      </c>
      <c r="D200" t="s" s="4">
        <v>2314</v>
      </c>
      <c r="E200" t="s" s="4">
        <v>2314</v>
      </c>
      <c r="F200" t="s" s="4">
        <v>2918</v>
      </c>
      <c r="G200" t="s" s="4">
        <v>2918</v>
      </c>
    </row>
    <row r="201" ht="45.0" customHeight="true">
      <c r="A201" t="s" s="4">
        <v>964</v>
      </c>
      <c r="B201" t="s" s="4">
        <v>4333</v>
      </c>
      <c r="C201" t="s" s="4">
        <v>2918</v>
      </c>
      <c r="D201" t="s" s="4">
        <v>2314</v>
      </c>
      <c r="E201" t="s" s="4">
        <v>2314</v>
      </c>
      <c r="F201" t="s" s="4">
        <v>2918</v>
      </c>
      <c r="G201" t="s" s="4">
        <v>2918</v>
      </c>
    </row>
    <row r="202" ht="45.0" customHeight="true">
      <c r="A202" t="s" s="4">
        <v>967</v>
      </c>
      <c r="B202" t="s" s="4">
        <v>4334</v>
      </c>
      <c r="C202" t="s" s="4">
        <v>2918</v>
      </c>
      <c r="D202" t="s" s="4">
        <v>2314</v>
      </c>
      <c r="E202" t="s" s="4">
        <v>2314</v>
      </c>
      <c r="F202" t="s" s="4">
        <v>2918</v>
      </c>
      <c r="G202" t="s" s="4">
        <v>2918</v>
      </c>
    </row>
    <row r="203" ht="45.0" customHeight="true">
      <c r="A203" t="s" s="4">
        <v>970</v>
      </c>
      <c r="B203" t="s" s="4">
        <v>4335</v>
      </c>
      <c r="C203" t="s" s="4">
        <v>2918</v>
      </c>
      <c r="D203" t="s" s="4">
        <v>2314</v>
      </c>
      <c r="E203" t="s" s="4">
        <v>2314</v>
      </c>
      <c r="F203" t="s" s="4">
        <v>2918</v>
      </c>
      <c r="G203" t="s" s="4">
        <v>2918</v>
      </c>
    </row>
    <row r="204" ht="45.0" customHeight="true">
      <c r="A204" t="s" s="4">
        <v>974</v>
      </c>
      <c r="B204" t="s" s="4">
        <v>4336</v>
      </c>
      <c r="C204" t="s" s="4">
        <v>2918</v>
      </c>
      <c r="D204" t="s" s="4">
        <v>2314</v>
      </c>
      <c r="E204" t="s" s="4">
        <v>2314</v>
      </c>
      <c r="F204" t="s" s="4">
        <v>2918</v>
      </c>
      <c r="G204" t="s" s="4">
        <v>2918</v>
      </c>
    </row>
    <row r="205" ht="45.0" customHeight="true">
      <c r="A205" t="s" s="4">
        <v>978</v>
      </c>
      <c r="B205" t="s" s="4">
        <v>4337</v>
      </c>
      <c r="C205" t="s" s="4">
        <v>2918</v>
      </c>
      <c r="D205" t="s" s="4">
        <v>2314</v>
      </c>
      <c r="E205" t="s" s="4">
        <v>2314</v>
      </c>
      <c r="F205" t="s" s="4">
        <v>2918</v>
      </c>
      <c r="G205" t="s" s="4">
        <v>2918</v>
      </c>
    </row>
    <row r="206" ht="45.0" customHeight="true">
      <c r="A206" t="s" s="4">
        <v>982</v>
      </c>
      <c r="B206" t="s" s="4">
        <v>4338</v>
      </c>
      <c r="C206" t="s" s="4">
        <v>2918</v>
      </c>
      <c r="D206" t="s" s="4">
        <v>2314</v>
      </c>
      <c r="E206" t="s" s="4">
        <v>2314</v>
      </c>
      <c r="F206" t="s" s="4">
        <v>2918</v>
      </c>
      <c r="G206" t="s" s="4">
        <v>2918</v>
      </c>
    </row>
    <row r="207" ht="45.0" customHeight="true">
      <c r="A207" t="s" s="4">
        <v>986</v>
      </c>
      <c r="B207" t="s" s="4">
        <v>4339</v>
      </c>
      <c r="C207" t="s" s="4">
        <v>2918</v>
      </c>
      <c r="D207" t="s" s="4">
        <v>2314</v>
      </c>
      <c r="E207" t="s" s="4">
        <v>2314</v>
      </c>
      <c r="F207" t="s" s="4">
        <v>2918</v>
      </c>
      <c r="G207" t="s" s="4">
        <v>2918</v>
      </c>
    </row>
    <row r="208" ht="45.0" customHeight="true">
      <c r="A208" t="s" s="4">
        <v>990</v>
      </c>
      <c r="B208" t="s" s="4">
        <v>4340</v>
      </c>
      <c r="C208" t="s" s="4">
        <v>2918</v>
      </c>
      <c r="D208" t="s" s="4">
        <v>2314</v>
      </c>
      <c r="E208" t="s" s="4">
        <v>2314</v>
      </c>
      <c r="F208" t="s" s="4">
        <v>2918</v>
      </c>
      <c r="G208" t="s" s="4">
        <v>2918</v>
      </c>
    </row>
    <row r="209" ht="45.0" customHeight="true">
      <c r="A209" t="s" s="4">
        <v>993</v>
      </c>
      <c r="B209" t="s" s="4">
        <v>4341</v>
      </c>
      <c r="C209" t="s" s="4">
        <v>2918</v>
      </c>
      <c r="D209" t="s" s="4">
        <v>2314</v>
      </c>
      <c r="E209" t="s" s="4">
        <v>2314</v>
      </c>
      <c r="F209" t="s" s="4">
        <v>2918</v>
      </c>
      <c r="G209" t="s" s="4">
        <v>2918</v>
      </c>
    </row>
    <row r="210" ht="45.0" customHeight="true">
      <c r="A210" t="s" s="4">
        <v>996</v>
      </c>
      <c r="B210" t="s" s="4">
        <v>4342</v>
      </c>
      <c r="C210" t="s" s="4">
        <v>2918</v>
      </c>
      <c r="D210" t="s" s="4">
        <v>2314</v>
      </c>
      <c r="E210" t="s" s="4">
        <v>2314</v>
      </c>
      <c r="F210" t="s" s="4">
        <v>2918</v>
      </c>
      <c r="G210" t="s" s="4">
        <v>2918</v>
      </c>
    </row>
    <row r="211" ht="45.0" customHeight="true">
      <c r="A211" t="s" s="4">
        <v>999</v>
      </c>
      <c r="B211" t="s" s="4">
        <v>4343</v>
      </c>
      <c r="C211" t="s" s="4">
        <v>2918</v>
      </c>
      <c r="D211" t="s" s="4">
        <v>2314</v>
      </c>
      <c r="E211" t="s" s="4">
        <v>2314</v>
      </c>
      <c r="F211" t="s" s="4">
        <v>2918</v>
      </c>
      <c r="G211" t="s" s="4">
        <v>2918</v>
      </c>
    </row>
    <row r="212" ht="45.0" customHeight="true">
      <c r="A212" t="s" s="4">
        <v>1004</v>
      </c>
      <c r="B212" t="s" s="4">
        <v>4344</v>
      </c>
      <c r="C212" t="s" s="4">
        <v>2918</v>
      </c>
      <c r="D212" t="s" s="4">
        <v>2314</v>
      </c>
      <c r="E212" t="s" s="4">
        <v>2314</v>
      </c>
      <c r="F212" t="s" s="4">
        <v>2918</v>
      </c>
      <c r="G212" t="s" s="4">
        <v>2918</v>
      </c>
    </row>
    <row r="213" ht="45.0" customHeight="true">
      <c r="A213" t="s" s="4">
        <v>1007</v>
      </c>
      <c r="B213" t="s" s="4">
        <v>4345</v>
      </c>
      <c r="C213" t="s" s="4">
        <v>2918</v>
      </c>
      <c r="D213" t="s" s="4">
        <v>2314</v>
      </c>
      <c r="E213" t="s" s="4">
        <v>2314</v>
      </c>
      <c r="F213" t="s" s="4">
        <v>2918</v>
      </c>
      <c r="G213" t="s" s="4">
        <v>2918</v>
      </c>
    </row>
    <row r="214" ht="45.0" customHeight="true">
      <c r="A214" t="s" s="4">
        <v>1011</v>
      </c>
      <c r="B214" t="s" s="4">
        <v>4346</v>
      </c>
      <c r="C214" t="s" s="4">
        <v>2918</v>
      </c>
      <c r="D214" t="s" s="4">
        <v>2314</v>
      </c>
      <c r="E214" t="s" s="4">
        <v>2314</v>
      </c>
      <c r="F214" t="s" s="4">
        <v>2918</v>
      </c>
      <c r="G214" t="s" s="4">
        <v>2918</v>
      </c>
    </row>
    <row r="215" ht="45.0" customHeight="true">
      <c r="A215" t="s" s="4">
        <v>1015</v>
      </c>
      <c r="B215" t="s" s="4">
        <v>4347</v>
      </c>
      <c r="C215" t="s" s="4">
        <v>2918</v>
      </c>
      <c r="D215" t="s" s="4">
        <v>2314</v>
      </c>
      <c r="E215" t="s" s="4">
        <v>2314</v>
      </c>
      <c r="F215" t="s" s="4">
        <v>2918</v>
      </c>
      <c r="G215" t="s" s="4">
        <v>2918</v>
      </c>
    </row>
    <row r="216" ht="45.0" customHeight="true">
      <c r="A216" t="s" s="4">
        <v>1018</v>
      </c>
      <c r="B216" t="s" s="4">
        <v>4348</v>
      </c>
      <c r="C216" t="s" s="4">
        <v>2918</v>
      </c>
      <c r="D216" t="s" s="4">
        <v>2314</v>
      </c>
      <c r="E216" t="s" s="4">
        <v>2314</v>
      </c>
      <c r="F216" t="s" s="4">
        <v>2918</v>
      </c>
      <c r="G216" t="s" s="4">
        <v>2918</v>
      </c>
    </row>
    <row r="217" ht="45.0" customHeight="true">
      <c r="A217" t="s" s="4">
        <v>1020</v>
      </c>
      <c r="B217" t="s" s="4">
        <v>4349</v>
      </c>
      <c r="C217" t="s" s="4">
        <v>2918</v>
      </c>
      <c r="D217" t="s" s="4">
        <v>2314</v>
      </c>
      <c r="E217" t="s" s="4">
        <v>2314</v>
      </c>
      <c r="F217" t="s" s="4">
        <v>2918</v>
      </c>
      <c r="G217" t="s" s="4">
        <v>2918</v>
      </c>
    </row>
    <row r="218" ht="45.0" customHeight="true">
      <c r="A218" t="s" s="4">
        <v>1024</v>
      </c>
      <c r="B218" t="s" s="4">
        <v>4350</v>
      </c>
      <c r="C218" t="s" s="4">
        <v>2918</v>
      </c>
      <c r="D218" t="s" s="4">
        <v>2314</v>
      </c>
      <c r="E218" t="s" s="4">
        <v>2314</v>
      </c>
      <c r="F218" t="s" s="4">
        <v>2918</v>
      </c>
      <c r="G218" t="s" s="4">
        <v>2918</v>
      </c>
    </row>
    <row r="219" ht="45.0" customHeight="true">
      <c r="A219" t="s" s="4">
        <v>1027</v>
      </c>
      <c r="B219" t="s" s="4">
        <v>4351</v>
      </c>
      <c r="C219" t="s" s="4">
        <v>2918</v>
      </c>
      <c r="D219" t="s" s="4">
        <v>2314</v>
      </c>
      <c r="E219" t="s" s="4">
        <v>2314</v>
      </c>
      <c r="F219" t="s" s="4">
        <v>2918</v>
      </c>
      <c r="G219" t="s" s="4">
        <v>2918</v>
      </c>
    </row>
    <row r="220" ht="45.0" customHeight="true">
      <c r="A220" t="s" s="4">
        <v>1031</v>
      </c>
      <c r="B220" t="s" s="4">
        <v>4352</v>
      </c>
      <c r="C220" t="s" s="4">
        <v>2918</v>
      </c>
      <c r="D220" t="s" s="4">
        <v>2314</v>
      </c>
      <c r="E220" t="s" s="4">
        <v>2314</v>
      </c>
      <c r="F220" t="s" s="4">
        <v>2918</v>
      </c>
      <c r="G220" t="s" s="4">
        <v>2918</v>
      </c>
    </row>
    <row r="221" ht="45.0" customHeight="true">
      <c r="A221" t="s" s="4">
        <v>1035</v>
      </c>
      <c r="B221" t="s" s="4">
        <v>4353</v>
      </c>
      <c r="C221" t="s" s="4">
        <v>2918</v>
      </c>
      <c r="D221" t="s" s="4">
        <v>2314</v>
      </c>
      <c r="E221" t="s" s="4">
        <v>2314</v>
      </c>
      <c r="F221" t="s" s="4">
        <v>2918</v>
      </c>
      <c r="G221" t="s" s="4">
        <v>2918</v>
      </c>
    </row>
    <row r="222" ht="45.0" customHeight="true">
      <c r="A222" t="s" s="4">
        <v>1039</v>
      </c>
      <c r="B222" t="s" s="4">
        <v>4354</v>
      </c>
      <c r="C222" t="s" s="4">
        <v>2918</v>
      </c>
      <c r="D222" t="s" s="4">
        <v>2314</v>
      </c>
      <c r="E222" t="s" s="4">
        <v>2314</v>
      </c>
      <c r="F222" t="s" s="4">
        <v>2918</v>
      </c>
      <c r="G222" t="s" s="4">
        <v>2918</v>
      </c>
    </row>
    <row r="223" ht="45.0" customHeight="true">
      <c r="A223" t="s" s="4">
        <v>1042</v>
      </c>
      <c r="B223" t="s" s="4">
        <v>4355</v>
      </c>
      <c r="C223" t="s" s="4">
        <v>2918</v>
      </c>
      <c r="D223" t="s" s="4">
        <v>2314</v>
      </c>
      <c r="E223" t="s" s="4">
        <v>2314</v>
      </c>
      <c r="F223" t="s" s="4">
        <v>2918</v>
      </c>
      <c r="G223" t="s" s="4">
        <v>2918</v>
      </c>
    </row>
    <row r="224" ht="45.0" customHeight="true">
      <c r="A224" t="s" s="4">
        <v>1045</v>
      </c>
      <c r="B224" t="s" s="4">
        <v>4356</v>
      </c>
      <c r="C224" t="s" s="4">
        <v>2918</v>
      </c>
      <c r="D224" t="s" s="4">
        <v>2314</v>
      </c>
      <c r="E224" t="s" s="4">
        <v>2314</v>
      </c>
      <c r="F224" t="s" s="4">
        <v>2918</v>
      </c>
      <c r="G224" t="s" s="4">
        <v>2918</v>
      </c>
    </row>
    <row r="225" ht="45.0" customHeight="true">
      <c r="A225" t="s" s="4">
        <v>1049</v>
      </c>
      <c r="B225" t="s" s="4">
        <v>4357</v>
      </c>
      <c r="C225" t="s" s="4">
        <v>2918</v>
      </c>
      <c r="D225" t="s" s="4">
        <v>2314</v>
      </c>
      <c r="E225" t="s" s="4">
        <v>2314</v>
      </c>
      <c r="F225" t="s" s="4">
        <v>2918</v>
      </c>
      <c r="G225" t="s" s="4">
        <v>2918</v>
      </c>
    </row>
    <row r="226" ht="45.0" customHeight="true">
      <c r="A226" t="s" s="4">
        <v>1053</v>
      </c>
      <c r="B226" t="s" s="4">
        <v>4358</v>
      </c>
      <c r="C226" t="s" s="4">
        <v>2918</v>
      </c>
      <c r="D226" t="s" s="4">
        <v>2314</v>
      </c>
      <c r="E226" t="s" s="4">
        <v>2314</v>
      </c>
      <c r="F226" t="s" s="4">
        <v>2918</v>
      </c>
      <c r="G226" t="s" s="4">
        <v>2918</v>
      </c>
    </row>
    <row r="227" ht="45.0" customHeight="true">
      <c r="A227" t="s" s="4">
        <v>1057</v>
      </c>
      <c r="B227" t="s" s="4">
        <v>4359</v>
      </c>
      <c r="C227" t="s" s="4">
        <v>2918</v>
      </c>
      <c r="D227" t="s" s="4">
        <v>2314</v>
      </c>
      <c r="E227" t="s" s="4">
        <v>2314</v>
      </c>
      <c r="F227" t="s" s="4">
        <v>2918</v>
      </c>
      <c r="G227" t="s" s="4">
        <v>2918</v>
      </c>
    </row>
    <row r="228" ht="45.0" customHeight="true">
      <c r="A228" t="s" s="4">
        <v>1061</v>
      </c>
      <c r="B228" t="s" s="4">
        <v>4360</v>
      </c>
      <c r="C228" t="s" s="4">
        <v>2918</v>
      </c>
      <c r="D228" t="s" s="4">
        <v>2314</v>
      </c>
      <c r="E228" t="s" s="4">
        <v>2314</v>
      </c>
      <c r="F228" t="s" s="4">
        <v>2918</v>
      </c>
      <c r="G228" t="s" s="4">
        <v>2918</v>
      </c>
    </row>
    <row r="229" ht="45.0" customHeight="true">
      <c r="A229" t="s" s="4">
        <v>1064</v>
      </c>
      <c r="B229" t="s" s="4">
        <v>4361</v>
      </c>
      <c r="C229" t="s" s="4">
        <v>2918</v>
      </c>
      <c r="D229" t="s" s="4">
        <v>2314</v>
      </c>
      <c r="E229" t="s" s="4">
        <v>2314</v>
      </c>
      <c r="F229" t="s" s="4">
        <v>2918</v>
      </c>
      <c r="G229" t="s" s="4">
        <v>2918</v>
      </c>
    </row>
    <row r="230" ht="45.0" customHeight="true">
      <c r="A230" t="s" s="4">
        <v>1068</v>
      </c>
      <c r="B230" t="s" s="4">
        <v>4362</v>
      </c>
      <c r="C230" t="s" s="4">
        <v>2918</v>
      </c>
      <c r="D230" t="s" s="4">
        <v>2314</v>
      </c>
      <c r="E230" t="s" s="4">
        <v>2314</v>
      </c>
      <c r="F230" t="s" s="4">
        <v>2918</v>
      </c>
      <c r="G230" t="s" s="4">
        <v>2918</v>
      </c>
    </row>
    <row r="231" ht="45.0" customHeight="true">
      <c r="A231" t="s" s="4">
        <v>1072</v>
      </c>
      <c r="B231" t="s" s="4">
        <v>4363</v>
      </c>
      <c r="C231" t="s" s="4">
        <v>2918</v>
      </c>
      <c r="D231" t="s" s="4">
        <v>2314</v>
      </c>
      <c r="E231" t="s" s="4">
        <v>2314</v>
      </c>
      <c r="F231" t="s" s="4">
        <v>2918</v>
      </c>
      <c r="G231" t="s" s="4">
        <v>2918</v>
      </c>
    </row>
    <row r="232" ht="45.0" customHeight="true">
      <c r="A232" t="s" s="4">
        <v>1076</v>
      </c>
      <c r="B232" t="s" s="4">
        <v>4364</v>
      </c>
      <c r="C232" t="s" s="4">
        <v>2918</v>
      </c>
      <c r="D232" t="s" s="4">
        <v>2314</v>
      </c>
      <c r="E232" t="s" s="4">
        <v>2314</v>
      </c>
      <c r="F232" t="s" s="4">
        <v>2918</v>
      </c>
      <c r="G232" t="s" s="4">
        <v>2918</v>
      </c>
    </row>
    <row r="233" ht="45.0" customHeight="true">
      <c r="A233" t="s" s="4">
        <v>1080</v>
      </c>
      <c r="B233" t="s" s="4">
        <v>4365</v>
      </c>
      <c r="C233" t="s" s="4">
        <v>2918</v>
      </c>
      <c r="D233" t="s" s="4">
        <v>2314</v>
      </c>
      <c r="E233" t="s" s="4">
        <v>2314</v>
      </c>
      <c r="F233" t="s" s="4">
        <v>2918</v>
      </c>
      <c r="G233" t="s" s="4">
        <v>2918</v>
      </c>
    </row>
    <row r="234" ht="45.0" customHeight="true">
      <c r="A234" t="s" s="4">
        <v>1084</v>
      </c>
      <c r="B234" t="s" s="4">
        <v>4366</v>
      </c>
      <c r="C234" t="s" s="4">
        <v>2918</v>
      </c>
      <c r="D234" t="s" s="4">
        <v>2314</v>
      </c>
      <c r="E234" t="s" s="4">
        <v>2314</v>
      </c>
      <c r="F234" t="s" s="4">
        <v>2918</v>
      </c>
      <c r="G234" t="s" s="4">
        <v>2918</v>
      </c>
    </row>
    <row r="235" ht="45.0" customHeight="true">
      <c r="A235" t="s" s="4">
        <v>1088</v>
      </c>
      <c r="B235" t="s" s="4">
        <v>4367</v>
      </c>
      <c r="C235" t="s" s="4">
        <v>2918</v>
      </c>
      <c r="D235" t="s" s="4">
        <v>2314</v>
      </c>
      <c r="E235" t="s" s="4">
        <v>2314</v>
      </c>
      <c r="F235" t="s" s="4">
        <v>2918</v>
      </c>
      <c r="G235" t="s" s="4">
        <v>2918</v>
      </c>
    </row>
    <row r="236" ht="45.0" customHeight="true">
      <c r="A236" t="s" s="4">
        <v>1091</v>
      </c>
      <c r="B236" t="s" s="4">
        <v>4368</v>
      </c>
      <c r="C236" t="s" s="4">
        <v>2918</v>
      </c>
      <c r="D236" t="s" s="4">
        <v>2314</v>
      </c>
      <c r="E236" t="s" s="4">
        <v>2314</v>
      </c>
      <c r="F236" t="s" s="4">
        <v>2918</v>
      </c>
      <c r="G236" t="s" s="4">
        <v>2918</v>
      </c>
    </row>
    <row r="237" ht="45.0" customHeight="true">
      <c r="A237" t="s" s="4">
        <v>1095</v>
      </c>
      <c r="B237" t="s" s="4">
        <v>4369</v>
      </c>
      <c r="C237" t="s" s="4">
        <v>2918</v>
      </c>
      <c r="D237" t="s" s="4">
        <v>2314</v>
      </c>
      <c r="E237" t="s" s="4">
        <v>2314</v>
      </c>
      <c r="F237" t="s" s="4">
        <v>2918</v>
      </c>
      <c r="G237" t="s" s="4">
        <v>2918</v>
      </c>
    </row>
    <row r="238" ht="45.0" customHeight="true">
      <c r="A238" t="s" s="4">
        <v>1098</v>
      </c>
      <c r="B238" t="s" s="4">
        <v>4370</v>
      </c>
      <c r="C238" t="s" s="4">
        <v>2918</v>
      </c>
      <c r="D238" t="s" s="4">
        <v>2314</v>
      </c>
      <c r="E238" t="s" s="4">
        <v>2314</v>
      </c>
      <c r="F238" t="s" s="4">
        <v>2918</v>
      </c>
      <c r="G238" t="s" s="4">
        <v>2918</v>
      </c>
    </row>
    <row r="239" ht="45.0" customHeight="true">
      <c r="A239" t="s" s="4">
        <v>1101</v>
      </c>
      <c r="B239" t="s" s="4">
        <v>4371</v>
      </c>
      <c r="C239" t="s" s="4">
        <v>2918</v>
      </c>
      <c r="D239" t="s" s="4">
        <v>2314</v>
      </c>
      <c r="E239" t="s" s="4">
        <v>2314</v>
      </c>
      <c r="F239" t="s" s="4">
        <v>2918</v>
      </c>
      <c r="G239" t="s" s="4">
        <v>2918</v>
      </c>
    </row>
    <row r="240" ht="45.0" customHeight="true">
      <c r="A240" t="s" s="4">
        <v>1104</v>
      </c>
      <c r="B240" t="s" s="4">
        <v>4372</v>
      </c>
      <c r="C240" t="s" s="4">
        <v>2918</v>
      </c>
      <c r="D240" t="s" s="4">
        <v>2314</v>
      </c>
      <c r="E240" t="s" s="4">
        <v>2314</v>
      </c>
      <c r="F240" t="s" s="4">
        <v>2918</v>
      </c>
      <c r="G240" t="s" s="4">
        <v>2918</v>
      </c>
    </row>
    <row r="241" ht="45.0" customHeight="true">
      <c r="A241" t="s" s="4">
        <v>1107</v>
      </c>
      <c r="B241" t="s" s="4">
        <v>4373</v>
      </c>
      <c r="C241" t="s" s="4">
        <v>2918</v>
      </c>
      <c r="D241" t="s" s="4">
        <v>2314</v>
      </c>
      <c r="E241" t="s" s="4">
        <v>2314</v>
      </c>
      <c r="F241" t="s" s="4">
        <v>2918</v>
      </c>
      <c r="G241" t="s" s="4">
        <v>2918</v>
      </c>
    </row>
    <row r="242" ht="45.0" customHeight="true">
      <c r="A242" t="s" s="4">
        <v>1112</v>
      </c>
      <c r="B242" t="s" s="4">
        <v>4374</v>
      </c>
      <c r="C242" t="s" s="4">
        <v>2918</v>
      </c>
      <c r="D242" t="s" s="4">
        <v>2314</v>
      </c>
      <c r="E242" t="s" s="4">
        <v>2314</v>
      </c>
      <c r="F242" t="s" s="4">
        <v>2918</v>
      </c>
      <c r="G242" t="s" s="4">
        <v>2918</v>
      </c>
    </row>
    <row r="243" ht="45.0" customHeight="true">
      <c r="A243" t="s" s="4">
        <v>1115</v>
      </c>
      <c r="B243" t="s" s="4">
        <v>4375</v>
      </c>
      <c r="C243" t="s" s="4">
        <v>2918</v>
      </c>
      <c r="D243" t="s" s="4">
        <v>2314</v>
      </c>
      <c r="E243" t="s" s="4">
        <v>2314</v>
      </c>
      <c r="F243" t="s" s="4">
        <v>2918</v>
      </c>
      <c r="G243" t="s" s="4">
        <v>2918</v>
      </c>
    </row>
    <row r="244" ht="45.0" customHeight="true">
      <c r="A244" t="s" s="4">
        <v>1119</v>
      </c>
      <c r="B244" t="s" s="4">
        <v>4376</v>
      </c>
      <c r="C244" t="s" s="4">
        <v>2918</v>
      </c>
      <c r="D244" t="s" s="4">
        <v>2314</v>
      </c>
      <c r="E244" t="s" s="4">
        <v>2314</v>
      </c>
      <c r="F244" t="s" s="4">
        <v>2918</v>
      </c>
      <c r="G244" t="s" s="4">
        <v>2918</v>
      </c>
    </row>
    <row r="245" ht="45.0" customHeight="true">
      <c r="A245" t="s" s="4">
        <v>1122</v>
      </c>
      <c r="B245" t="s" s="4">
        <v>4377</v>
      </c>
      <c r="C245" t="s" s="4">
        <v>2918</v>
      </c>
      <c r="D245" t="s" s="4">
        <v>2314</v>
      </c>
      <c r="E245" t="s" s="4">
        <v>2314</v>
      </c>
      <c r="F245" t="s" s="4">
        <v>2918</v>
      </c>
      <c r="G245" t="s" s="4">
        <v>2918</v>
      </c>
    </row>
    <row r="246" ht="45.0" customHeight="true">
      <c r="A246" t="s" s="4">
        <v>1124</v>
      </c>
      <c r="B246" t="s" s="4">
        <v>4378</v>
      </c>
      <c r="C246" t="s" s="4">
        <v>2918</v>
      </c>
      <c r="D246" t="s" s="4">
        <v>2314</v>
      </c>
      <c r="E246" t="s" s="4">
        <v>2314</v>
      </c>
      <c r="F246" t="s" s="4">
        <v>2918</v>
      </c>
      <c r="G246" t="s" s="4">
        <v>2918</v>
      </c>
    </row>
    <row r="247" ht="45.0" customHeight="true">
      <c r="A247" t="s" s="4">
        <v>1126</v>
      </c>
      <c r="B247" t="s" s="4">
        <v>4379</v>
      </c>
      <c r="C247" t="s" s="4">
        <v>2918</v>
      </c>
      <c r="D247" t="s" s="4">
        <v>2314</v>
      </c>
      <c r="E247" t="s" s="4">
        <v>2314</v>
      </c>
      <c r="F247" t="s" s="4">
        <v>2918</v>
      </c>
      <c r="G247" t="s" s="4">
        <v>2918</v>
      </c>
    </row>
    <row r="248" ht="45.0" customHeight="true">
      <c r="A248" t="s" s="4">
        <v>1130</v>
      </c>
      <c r="B248" t="s" s="4">
        <v>4380</v>
      </c>
      <c r="C248" t="s" s="4">
        <v>2918</v>
      </c>
      <c r="D248" t="s" s="4">
        <v>2314</v>
      </c>
      <c r="E248" t="s" s="4">
        <v>2314</v>
      </c>
      <c r="F248" t="s" s="4">
        <v>2918</v>
      </c>
      <c r="G248" t="s" s="4">
        <v>2918</v>
      </c>
    </row>
    <row r="249" ht="45.0" customHeight="true">
      <c r="A249" t="s" s="4">
        <v>1133</v>
      </c>
      <c r="B249" t="s" s="4">
        <v>4381</v>
      </c>
      <c r="C249" t="s" s="4">
        <v>2918</v>
      </c>
      <c r="D249" t="s" s="4">
        <v>2314</v>
      </c>
      <c r="E249" t="s" s="4">
        <v>2314</v>
      </c>
      <c r="F249" t="s" s="4">
        <v>2918</v>
      </c>
      <c r="G249" t="s" s="4">
        <v>2918</v>
      </c>
    </row>
    <row r="250" ht="45.0" customHeight="true">
      <c r="A250" t="s" s="4">
        <v>1137</v>
      </c>
      <c r="B250" t="s" s="4">
        <v>4382</v>
      </c>
      <c r="C250" t="s" s="4">
        <v>2918</v>
      </c>
      <c r="D250" t="s" s="4">
        <v>2314</v>
      </c>
      <c r="E250" t="s" s="4">
        <v>2314</v>
      </c>
      <c r="F250" t="s" s="4">
        <v>2918</v>
      </c>
      <c r="G250" t="s" s="4">
        <v>2918</v>
      </c>
    </row>
    <row r="251" ht="45.0" customHeight="true">
      <c r="A251" t="s" s="4">
        <v>1140</v>
      </c>
      <c r="B251" t="s" s="4">
        <v>4383</v>
      </c>
      <c r="C251" t="s" s="4">
        <v>2918</v>
      </c>
      <c r="D251" t="s" s="4">
        <v>2314</v>
      </c>
      <c r="E251" t="s" s="4">
        <v>2314</v>
      </c>
      <c r="F251" t="s" s="4">
        <v>2918</v>
      </c>
      <c r="G251" t="s" s="4">
        <v>2918</v>
      </c>
    </row>
    <row r="252" ht="45.0" customHeight="true">
      <c r="A252" t="s" s="4">
        <v>1143</v>
      </c>
      <c r="B252" t="s" s="4">
        <v>4384</v>
      </c>
      <c r="C252" t="s" s="4">
        <v>2918</v>
      </c>
      <c r="D252" t="s" s="4">
        <v>2314</v>
      </c>
      <c r="E252" t="s" s="4">
        <v>2314</v>
      </c>
      <c r="F252" t="s" s="4">
        <v>2918</v>
      </c>
      <c r="G252" t="s" s="4">
        <v>2918</v>
      </c>
    </row>
    <row r="253" ht="45.0" customHeight="true">
      <c r="A253" t="s" s="4">
        <v>1147</v>
      </c>
      <c r="B253" t="s" s="4">
        <v>4385</v>
      </c>
      <c r="C253" t="s" s="4">
        <v>2918</v>
      </c>
      <c r="D253" t="s" s="4">
        <v>2314</v>
      </c>
      <c r="E253" t="s" s="4">
        <v>2314</v>
      </c>
      <c r="F253" t="s" s="4">
        <v>2918</v>
      </c>
      <c r="G253" t="s" s="4">
        <v>2918</v>
      </c>
    </row>
    <row r="254" ht="45.0" customHeight="true">
      <c r="A254" t="s" s="4">
        <v>1151</v>
      </c>
      <c r="B254" t="s" s="4">
        <v>4386</v>
      </c>
      <c r="C254" t="s" s="4">
        <v>2918</v>
      </c>
      <c r="D254" t="s" s="4">
        <v>2314</v>
      </c>
      <c r="E254" t="s" s="4">
        <v>2314</v>
      </c>
      <c r="F254" t="s" s="4">
        <v>2918</v>
      </c>
      <c r="G254" t="s" s="4">
        <v>2918</v>
      </c>
    </row>
    <row r="255" ht="45.0" customHeight="true">
      <c r="A255" t="s" s="4">
        <v>1154</v>
      </c>
      <c r="B255" t="s" s="4">
        <v>4387</v>
      </c>
      <c r="C255" t="s" s="4">
        <v>2918</v>
      </c>
      <c r="D255" t="s" s="4">
        <v>2314</v>
      </c>
      <c r="E255" t="s" s="4">
        <v>2314</v>
      </c>
      <c r="F255" t="s" s="4">
        <v>2918</v>
      </c>
      <c r="G255" t="s" s="4">
        <v>2918</v>
      </c>
    </row>
    <row r="256" ht="45.0" customHeight="true">
      <c r="A256" t="s" s="4">
        <v>1158</v>
      </c>
      <c r="B256" t="s" s="4">
        <v>4388</v>
      </c>
      <c r="C256" t="s" s="4">
        <v>2918</v>
      </c>
      <c r="D256" t="s" s="4">
        <v>2314</v>
      </c>
      <c r="E256" t="s" s="4">
        <v>2314</v>
      </c>
      <c r="F256" t="s" s="4">
        <v>2918</v>
      </c>
      <c r="G256" t="s" s="4">
        <v>2918</v>
      </c>
    </row>
    <row r="257" ht="45.0" customHeight="true">
      <c r="A257" t="s" s="4">
        <v>1162</v>
      </c>
      <c r="B257" t="s" s="4">
        <v>4389</v>
      </c>
      <c r="C257" t="s" s="4">
        <v>2918</v>
      </c>
      <c r="D257" t="s" s="4">
        <v>2314</v>
      </c>
      <c r="E257" t="s" s="4">
        <v>2314</v>
      </c>
      <c r="F257" t="s" s="4">
        <v>2918</v>
      </c>
      <c r="G257" t="s" s="4">
        <v>2918</v>
      </c>
    </row>
    <row r="258" ht="45.0" customHeight="true">
      <c r="A258" t="s" s="4">
        <v>1164</v>
      </c>
      <c r="B258" t="s" s="4">
        <v>4390</v>
      </c>
      <c r="C258" t="s" s="4">
        <v>2918</v>
      </c>
      <c r="D258" t="s" s="4">
        <v>2314</v>
      </c>
      <c r="E258" t="s" s="4">
        <v>2314</v>
      </c>
      <c r="F258" t="s" s="4">
        <v>2918</v>
      </c>
      <c r="G258" t="s" s="4">
        <v>2918</v>
      </c>
    </row>
    <row r="259" ht="45.0" customHeight="true">
      <c r="A259" t="s" s="4">
        <v>1168</v>
      </c>
      <c r="B259" t="s" s="4">
        <v>4391</v>
      </c>
      <c r="C259" t="s" s="4">
        <v>2918</v>
      </c>
      <c r="D259" t="s" s="4">
        <v>2314</v>
      </c>
      <c r="E259" t="s" s="4">
        <v>2314</v>
      </c>
      <c r="F259" t="s" s="4">
        <v>2918</v>
      </c>
      <c r="G259" t="s" s="4">
        <v>2918</v>
      </c>
    </row>
    <row r="260" ht="45.0" customHeight="true">
      <c r="A260" t="s" s="4">
        <v>1171</v>
      </c>
      <c r="B260" t="s" s="4">
        <v>4392</v>
      </c>
      <c r="C260" t="s" s="4">
        <v>2918</v>
      </c>
      <c r="D260" t="s" s="4">
        <v>2314</v>
      </c>
      <c r="E260" t="s" s="4">
        <v>2314</v>
      </c>
      <c r="F260" t="s" s="4">
        <v>2918</v>
      </c>
      <c r="G260" t="s" s="4">
        <v>2918</v>
      </c>
    </row>
    <row r="261" ht="45.0" customHeight="true">
      <c r="A261" t="s" s="4">
        <v>1176</v>
      </c>
      <c r="B261" t="s" s="4">
        <v>4393</v>
      </c>
      <c r="C261" t="s" s="4">
        <v>2918</v>
      </c>
      <c r="D261" t="s" s="4">
        <v>2314</v>
      </c>
      <c r="E261" t="s" s="4">
        <v>2314</v>
      </c>
      <c r="F261" t="s" s="4">
        <v>2918</v>
      </c>
      <c r="G261" t="s" s="4">
        <v>2918</v>
      </c>
    </row>
    <row r="262" ht="45.0" customHeight="true">
      <c r="A262" t="s" s="4">
        <v>1179</v>
      </c>
      <c r="B262" t="s" s="4">
        <v>4394</v>
      </c>
      <c r="C262" t="s" s="4">
        <v>2918</v>
      </c>
      <c r="D262" t="s" s="4">
        <v>2314</v>
      </c>
      <c r="E262" t="s" s="4">
        <v>2314</v>
      </c>
      <c r="F262" t="s" s="4">
        <v>2918</v>
      </c>
      <c r="G262" t="s" s="4">
        <v>2918</v>
      </c>
    </row>
    <row r="263" ht="45.0" customHeight="true">
      <c r="A263" t="s" s="4">
        <v>1183</v>
      </c>
      <c r="B263" t="s" s="4">
        <v>4395</v>
      </c>
      <c r="C263" t="s" s="4">
        <v>2918</v>
      </c>
      <c r="D263" t="s" s="4">
        <v>2314</v>
      </c>
      <c r="E263" t="s" s="4">
        <v>2314</v>
      </c>
      <c r="F263" t="s" s="4">
        <v>2918</v>
      </c>
      <c r="G263" t="s" s="4">
        <v>2918</v>
      </c>
    </row>
    <row r="264" ht="45.0" customHeight="true">
      <c r="A264" t="s" s="4">
        <v>1187</v>
      </c>
      <c r="B264" t="s" s="4">
        <v>4396</v>
      </c>
      <c r="C264" t="s" s="4">
        <v>2918</v>
      </c>
      <c r="D264" t="s" s="4">
        <v>2314</v>
      </c>
      <c r="E264" t="s" s="4">
        <v>2314</v>
      </c>
      <c r="F264" t="s" s="4">
        <v>2918</v>
      </c>
      <c r="G264" t="s" s="4">
        <v>2918</v>
      </c>
    </row>
    <row r="265" ht="45.0" customHeight="true">
      <c r="A265" t="s" s="4">
        <v>1191</v>
      </c>
      <c r="B265" t="s" s="4">
        <v>4397</v>
      </c>
      <c r="C265" t="s" s="4">
        <v>2918</v>
      </c>
      <c r="D265" t="s" s="4">
        <v>2314</v>
      </c>
      <c r="E265" t="s" s="4">
        <v>2314</v>
      </c>
      <c r="F265" t="s" s="4">
        <v>2918</v>
      </c>
      <c r="G265" t="s" s="4">
        <v>2918</v>
      </c>
    </row>
    <row r="266" ht="45.0" customHeight="true">
      <c r="A266" t="s" s="4">
        <v>1195</v>
      </c>
      <c r="B266" t="s" s="4">
        <v>4398</v>
      </c>
      <c r="C266" t="s" s="4">
        <v>2918</v>
      </c>
      <c r="D266" t="s" s="4">
        <v>2314</v>
      </c>
      <c r="E266" t="s" s="4">
        <v>2314</v>
      </c>
      <c r="F266" t="s" s="4">
        <v>2918</v>
      </c>
      <c r="G266" t="s" s="4">
        <v>2918</v>
      </c>
    </row>
    <row r="267" ht="45.0" customHeight="true">
      <c r="A267" t="s" s="4">
        <v>1199</v>
      </c>
      <c r="B267" t="s" s="4">
        <v>4399</v>
      </c>
      <c r="C267" t="s" s="4">
        <v>2918</v>
      </c>
      <c r="D267" t="s" s="4">
        <v>2314</v>
      </c>
      <c r="E267" t="s" s="4">
        <v>2314</v>
      </c>
      <c r="F267" t="s" s="4">
        <v>2918</v>
      </c>
      <c r="G267" t="s" s="4">
        <v>2918</v>
      </c>
    </row>
    <row r="268" ht="45.0" customHeight="true">
      <c r="A268" t="s" s="4">
        <v>1203</v>
      </c>
      <c r="B268" t="s" s="4">
        <v>4400</v>
      </c>
      <c r="C268" t="s" s="4">
        <v>2918</v>
      </c>
      <c r="D268" t="s" s="4">
        <v>2314</v>
      </c>
      <c r="E268" t="s" s="4">
        <v>2314</v>
      </c>
      <c r="F268" t="s" s="4">
        <v>2918</v>
      </c>
      <c r="G268" t="s" s="4">
        <v>2918</v>
      </c>
    </row>
    <row r="269" ht="45.0" customHeight="true">
      <c r="A269" t="s" s="4">
        <v>1206</v>
      </c>
      <c r="B269" t="s" s="4">
        <v>4401</v>
      </c>
      <c r="C269" t="s" s="4">
        <v>2918</v>
      </c>
      <c r="D269" t="s" s="4">
        <v>2314</v>
      </c>
      <c r="E269" t="s" s="4">
        <v>2314</v>
      </c>
      <c r="F269" t="s" s="4">
        <v>2918</v>
      </c>
      <c r="G269" t="s" s="4">
        <v>2918</v>
      </c>
    </row>
    <row r="270" ht="45.0" customHeight="true">
      <c r="A270" t="s" s="4">
        <v>1210</v>
      </c>
      <c r="B270" t="s" s="4">
        <v>4402</v>
      </c>
      <c r="C270" t="s" s="4">
        <v>2918</v>
      </c>
      <c r="D270" t="s" s="4">
        <v>2314</v>
      </c>
      <c r="E270" t="s" s="4">
        <v>2314</v>
      </c>
      <c r="F270" t="s" s="4">
        <v>2918</v>
      </c>
      <c r="G270" t="s" s="4">
        <v>2918</v>
      </c>
    </row>
    <row r="271" ht="45.0" customHeight="true">
      <c r="A271" t="s" s="4">
        <v>1212</v>
      </c>
      <c r="B271" t="s" s="4">
        <v>4403</v>
      </c>
      <c r="C271" t="s" s="4">
        <v>2918</v>
      </c>
      <c r="D271" t="s" s="4">
        <v>2314</v>
      </c>
      <c r="E271" t="s" s="4">
        <v>2314</v>
      </c>
      <c r="F271" t="s" s="4">
        <v>2918</v>
      </c>
      <c r="G271" t="s" s="4">
        <v>2918</v>
      </c>
    </row>
    <row r="272" ht="45.0" customHeight="true">
      <c r="A272" t="s" s="4">
        <v>1215</v>
      </c>
      <c r="B272" t="s" s="4">
        <v>4404</v>
      </c>
      <c r="C272" t="s" s="4">
        <v>2918</v>
      </c>
      <c r="D272" t="s" s="4">
        <v>2314</v>
      </c>
      <c r="E272" t="s" s="4">
        <v>2314</v>
      </c>
      <c r="F272" t="s" s="4">
        <v>2918</v>
      </c>
      <c r="G272" t="s" s="4">
        <v>2918</v>
      </c>
    </row>
    <row r="273" ht="45.0" customHeight="true">
      <c r="A273" t="s" s="4">
        <v>1217</v>
      </c>
      <c r="B273" t="s" s="4">
        <v>4405</v>
      </c>
      <c r="C273" t="s" s="4">
        <v>2918</v>
      </c>
      <c r="D273" t="s" s="4">
        <v>2314</v>
      </c>
      <c r="E273" t="s" s="4">
        <v>2314</v>
      </c>
      <c r="F273" t="s" s="4">
        <v>2918</v>
      </c>
      <c r="G273" t="s" s="4">
        <v>2918</v>
      </c>
    </row>
    <row r="274" ht="45.0" customHeight="true">
      <c r="A274" t="s" s="4">
        <v>1220</v>
      </c>
      <c r="B274" t="s" s="4">
        <v>4406</v>
      </c>
      <c r="C274" t="s" s="4">
        <v>2918</v>
      </c>
      <c r="D274" t="s" s="4">
        <v>2314</v>
      </c>
      <c r="E274" t="s" s="4">
        <v>2314</v>
      </c>
      <c r="F274" t="s" s="4">
        <v>2918</v>
      </c>
      <c r="G274" t="s" s="4">
        <v>2918</v>
      </c>
    </row>
    <row r="275" ht="45.0" customHeight="true">
      <c r="A275" t="s" s="4">
        <v>1224</v>
      </c>
      <c r="B275" t="s" s="4">
        <v>4407</v>
      </c>
      <c r="C275" t="s" s="4">
        <v>2918</v>
      </c>
      <c r="D275" t="s" s="4">
        <v>2314</v>
      </c>
      <c r="E275" t="s" s="4">
        <v>2314</v>
      </c>
      <c r="F275" t="s" s="4">
        <v>2918</v>
      </c>
      <c r="G275" t="s" s="4">
        <v>2918</v>
      </c>
    </row>
    <row r="276" ht="45.0" customHeight="true">
      <c r="A276" t="s" s="4">
        <v>1228</v>
      </c>
      <c r="B276" t="s" s="4">
        <v>4408</v>
      </c>
      <c r="C276" t="s" s="4">
        <v>2918</v>
      </c>
      <c r="D276" t="s" s="4">
        <v>2314</v>
      </c>
      <c r="E276" t="s" s="4">
        <v>2314</v>
      </c>
      <c r="F276" t="s" s="4">
        <v>2918</v>
      </c>
      <c r="G276" t="s" s="4">
        <v>2918</v>
      </c>
    </row>
    <row r="277" ht="45.0" customHeight="true">
      <c r="A277" t="s" s="4">
        <v>1233</v>
      </c>
      <c r="B277" t="s" s="4">
        <v>4409</v>
      </c>
      <c r="C277" t="s" s="4">
        <v>2918</v>
      </c>
      <c r="D277" t="s" s="4">
        <v>2314</v>
      </c>
      <c r="E277" t="s" s="4">
        <v>2314</v>
      </c>
      <c r="F277" t="s" s="4">
        <v>2918</v>
      </c>
      <c r="G277" t="s" s="4">
        <v>2918</v>
      </c>
    </row>
    <row r="278" ht="45.0" customHeight="true">
      <c r="A278" t="s" s="4">
        <v>1237</v>
      </c>
      <c r="B278" t="s" s="4">
        <v>4410</v>
      </c>
      <c r="C278" t="s" s="4">
        <v>2918</v>
      </c>
      <c r="D278" t="s" s="4">
        <v>2314</v>
      </c>
      <c r="E278" t="s" s="4">
        <v>2314</v>
      </c>
      <c r="F278" t="s" s="4">
        <v>2918</v>
      </c>
      <c r="G278" t="s" s="4">
        <v>2918</v>
      </c>
    </row>
    <row r="279" ht="45.0" customHeight="true">
      <c r="A279" t="s" s="4">
        <v>1239</v>
      </c>
      <c r="B279" t="s" s="4">
        <v>4411</v>
      </c>
      <c r="C279" t="s" s="4">
        <v>2918</v>
      </c>
      <c r="D279" t="s" s="4">
        <v>2314</v>
      </c>
      <c r="E279" t="s" s="4">
        <v>2314</v>
      </c>
      <c r="F279" t="s" s="4">
        <v>2918</v>
      </c>
      <c r="G279" t="s" s="4">
        <v>2918</v>
      </c>
    </row>
    <row r="280" ht="45.0" customHeight="true">
      <c r="A280" t="s" s="4">
        <v>1242</v>
      </c>
      <c r="B280" t="s" s="4">
        <v>4412</v>
      </c>
      <c r="C280" t="s" s="4">
        <v>2918</v>
      </c>
      <c r="D280" t="s" s="4">
        <v>2314</v>
      </c>
      <c r="E280" t="s" s="4">
        <v>2314</v>
      </c>
      <c r="F280" t="s" s="4">
        <v>2918</v>
      </c>
      <c r="G280" t="s" s="4">
        <v>2918</v>
      </c>
    </row>
    <row r="281" ht="45.0" customHeight="true">
      <c r="A281" t="s" s="4">
        <v>1245</v>
      </c>
      <c r="B281" t="s" s="4">
        <v>4413</v>
      </c>
      <c r="C281" t="s" s="4">
        <v>2918</v>
      </c>
      <c r="D281" t="s" s="4">
        <v>2314</v>
      </c>
      <c r="E281" t="s" s="4">
        <v>2314</v>
      </c>
      <c r="F281" t="s" s="4">
        <v>2918</v>
      </c>
      <c r="G281" t="s" s="4">
        <v>2918</v>
      </c>
    </row>
    <row r="282" ht="45.0" customHeight="true">
      <c r="A282" t="s" s="4">
        <v>1248</v>
      </c>
      <c r="B282" t="s" s="4">
        <v>4414</v>
      </c>
      <c r="C282" t="s" s="4">
        <v>2918</v>
      </c>
      <c r="D282" t="s" s="4">
        <v>2314</v>
      </c>
      <c r="E282" t="s" s="4">
        <v>2314</v>
      </c>
      <c r="F282" t="s" s="4">
        <v>2918</v>
      </c>
      <c r="G282" t="s" s="4">
        <v>2918</v>
      </c>
    </row>
    <row r="283" ht="45.0" customHeight="true">
      <c r="A283" t="s" s="4">
        <v>1251</v>
      </c>
      <c r="B283" t="s" s="4">
        <v>4415</v>
      </c>
      <c r="C283" t="s" s="4">
        <v>2918</v>
      </c>
      <c r="D283" t="s" s="4">
        <v>2314</v>
      </c>
      <c r="E283" t="s" s="4">
        <v>2314</v>
      </c>
      <c r="F283" t="s" s="4">
        <v>2918</v>
      </c>
      <c r="G283" t="s" s="4">
        <v>2918</v>
      </c>
    </row>
    <row r="284" ht="45.0" customHeight="true">
      <c r="A284" t="s" s="4">
        <v>1254</v>
      </c>
      <c r="B284" t="s" s="4">
        <v>4416</v>
      </c>
      <c r="C284" t="s" s="4">
        <v>2918</v>
      </c>
      <c r="D284" t="s" s="4">
        <v>2314</v>
      </c>
      <c r="E284" t="s" s="4">
        <v>2314</v>
      </c>
      <c r="F284" t="s" s="4">
        <v>2918</v>
      </c>
      <c r="G284" t="s" s="4">
        <v>2918</v>
      </c>
    </row>
    <row r="285" ht="45.0" customHeight="true">
      <c r="A285" t="s" s="4">
        <v>1259</v>
      </c>
      <c r="B285" t="s" s="4">
        <v>4417</v>
      </c>
      <c r="C285" t="s" s="4">
        <v>2918</v>
      </c>
      <c r="D285" t="s" s="4">
        <v>2314</v>
      </c>
      <c r="E285" t="s" s="4">
        <v>2314</v>
      </c>
      <c r="F285" t="s" s="4">
        <v>2918</v>
      </c>
      <c r="G285" t="s" s="4">
        <v>2918</v>
      </c>
    </row>
    <row r="286" ht="45.0" customHeight="true">
      <c r="A286" t="s" s="4">
        <v>1263</v>
      </c>
      <c r="B286" t="s" s="4">
        <v>4418</v>
      </c>
      <c r="C286" t="s" s="4">
        <v>2918</v>
      </c>
      <c r="D286" t="s" s="4">
        <v>2314</v>
      </c>
      <c r="E286" t="s" s="4">
        <v>2314</v>
      </c>
      <c r="F286" t="s" s="4">
        <v>2918</v>
      </c>
      <c r="G286" t="s" s="4">
        <v>2918</v>
      </c>
    </row>
    <row r="287" ht="45.0" customHeight="true">
      <c r="A287" t="s" s="4">
        <v>1266</v>
      </c>
      <c r="B287" t="s" s="4">
        <v>4419</v>
      </c>
      <c r="C287" t="s" s="4">
        <v>2918</v>
      </c>
      <c r="D287" t="s" s="4">
        <v>2314</v>
      </c>
      <c r="E287" t="s" s="4">
        <v>2314</v>
      </c>
      <c r="F287" t="s" s="4">
        <v>2918</v>
      </c>
      <c r="G287" t="s" s="4">
        <v>2918</v>
      </c>
    </row>
    <row r="288" ht="45.0" customHeight="true">
      <c r="A288" t="s" s="4">
        <v>1269</v>
      </c>
      <c r="B288" t="s" s="4">
        <v>4420</v>
      </c>
      <c r="C288" t="s" s="4">
        <v>2918</v>
      </c>
      <c r="D288" t="s" s="4">
        <v>2314</v>
      </c>
      <c r="E288" t="s" s="4">
        <v>2314</v>
      </c>
      <c r="F288" t="s" s="4">
        <v>2918</v>
      </c>
      <c r="G288" t="s" s="4">
        <v>2918</v>
      </c>
    </row>
    <row r="289" ht="45.0" customHeight="true">
      <c r="A289" t="s" s="4">
        <v>1272</v>
      </c>
      <c r="B289" t="s" s="4">
        <v>4421</v>
      </c>
      <c r="C289" t="s" s="4">
        <v>2918</v>
      </c>
      <c r="D289" t="s" s="4">
        <v>2314</v>
      </c>
      <c r="E289" t="s" s="4">
        <v>2314</v>
      </c>
      <c r="F289" t="s" s="4">
        <v>2918</v>
      </c>
      <c r="G289" t="s" s="4">
        <v>2918</v>
      </c>
    </row>
    <row r="290" ht="45.0" customHeight="true">
      <c r="A290" t="s" s="4">
        <v>1275</v>
      </c>
      <c r="B290" t="s" s="4">
        <v>4422</v>
      </c>
      <c r="C290" t="s" s="4">
        <v>2918</v>
      </c>
      <c r="D290" t="s" s="4">
        <v>2314</v>
      </c>
      <c r="E290" t="s" s="4">
        <v>2314</v>
      </c>
      <c r="F290" t="s" s="4">
        <v>2918</v>
      </c>
      <c r="G290" t="s" s="4">
        <v>2918</v>
      </c>
    </row>
    <row r="291" ht="45.0" customHeight="true">
      <c r="A291" t="s" s="4">
        <v>1279</v>
      </c>
      <c r="B291" t="s" s="4">
        <v>4423</v>
      </c>
      <c r="C291" t="s" s="4">
        <v>2918</v>
      </c>
      <c r="D291" t="s" s="4">
        <v>2314</v>
      </c>
      <c r="E291" t="s" s="4">
        <v>2314</v>
      </c>
      <c r="F291" t="s" s="4">
        <v>2918</v>
      </c>
      <c r="G291" t="s" s="4">
        <v>2918</v>
      </c>
    </row>
    <row r="292" ht="45.0" customHeight="true">
      <c r="A292" t="s" s="4">
        <v>1281</v>
      </c>
      <c r="B292" t="s" s="4">
        <v>4424</v>
      </c>
      <c r="C292" t="s" s="4">
        <v>2918</v>
      </c>
      <c r="D292" t="s" s="4">
        <v>2314</v>
      </c>
      <c r="E292" t="s" s="4">
        <v>2314</v>
      </c>
      <c r="F292" t="s" s="4">
        <v>2918</v>
      </c>
      <c r="G292" t="s" s="4">
        <v>2918</v>
      </c>
    </row>
    <row r="293" ht="45.0" customHeight="true">
      <c r="A293" t="s" s="4">
        <v>1283</v>
      </c>
      <c r="B293" t="s" s="4">
        <v>4425</v>
      </c>
      <c r="C293" t="s" s="4">
        <v>2918</v>
      </c>
      <c r="D293" t="s" s="4">
        <v>2314</v>
      </c>
      <c r="E293" t="s" s="4">
        <v>2314</v>
      </c>
      <c r="F293" t="s" s="4">
        <v>2918</v>
      </c>
      <c r="G293" t="s" s="4">
        <v>2918</v>
      </c>
    </row>
    <row r="294" ht="45.0" customHeight="true">
      <c r="A294" t="s" s="4">
        <v>1287</v>
      </c>
      <c r="B294" t="s" s="4">
        <v>4426</v>
      </c>
      <c r="C294" t="s" s="4">
        <v>2918</v>
      </c>
      <c r="D294" t="s" s="4">
        <v>2314</v>
      </c>
      <c r="E294" t="s" s="4">
        <v>2314</v>
      </c>
      <c r="F294" t="s" s="4">
        <v>2918</v>
      </c>
      <c r="G294" t="s" s="4">
        <v>2918</v>
      </c>
    </row>
    <row r="295" ht="45.0" customHeight="true">
      <c r="A295" t="s" s="4">
        <v>1290</v>
      </c>
      <c r="B295" t="s" s="4">
        <v>4427</v>
      </c>
      <c r="C295" t="s" s="4">
        <v>2918</v>
      </c>
      <c r="D295" t="s" s="4">
        <v>2314</v>
      </c>
      <c r="E295" t="s" s="4">
        <v>2314</v>
      </c>
      <c r="F295" t="s" s="4">
        <v>2918</v>
      </c>
      <c r="G295" t="s" s="4">
        <v>2918</v>
      </c>
    </row>
    <row r="296" ht="45.0" customHeight="true">
      <c r="A296" t="s" s="4">
        <v>1294</v>
      </c>
      <c r="B296" t="s" s="4">
        <v>4428</v>
      </c>
      <c r="C296" t="s" s="4">
        <v>2918</v>
      </c>
      <c r="D296" t="s" s="4">
        <v>2314</v>
      </c>
      <c r="E296" t="s" s="4">
        <v>2314</v>
      </c>
      <c r="F296" t="s" s="4">
        <v>2918</v>
      </c>
      <c r="G296" t="s" s="4">
        <v>2918</v>
      </c>
    </row>
    <row r="297" ht="45.0" customHeight="true">
      <c r="A297" t="s" s="4">
        <v>1297</v>
      </c>
      <c r="B297" t="s" s="4">
        <v>4429</v>
      </c>
      <c r="C297" t="s" s="4">
        <v>2918</v>
      </c>
      <c r="D297" t="s" s="4">
        <v>2314</v>
      </c>
      <c r="E297" t="s" s="4">
        <v>2314</v>
      </c>
      <c r="F297" t="s" s="4">
        <v>2918</v>
      </c>
      <c r="G297" t="s" s="4">
        <v>2918</v>
      </c>
    </row>
    <row r="298" ht="45.0" customHeight="true">
      <c r="A298" t="s" s="4">
        <v>1299</v>
      </c>
      <c r="B298" t="s" s="4">
        <v>4430</v>
      </c>
      <c r="C298" t="s" s="4">
        <v>2918</v>
      </c>
      <c r="D298" t="s" s="4">
        <v>2314</v>
      </c>
      <c r="E298" t="s" s="4">
        <v>2314</v>
      </c>
      <c r="F298" t="s" s="4">
        <v>2918</v>
      </c>
      <c r="G298" t="s" s="4">
        <v>2918</v>
      </c>
    </row>
    <row r="299" ht="45.0" customHeight="true">
      <c r="A299" t="s" s="4">
        <v>1302</v>
      </c>
      <c r="B299" t="s" s="4">
        <v>4431</v>
      </c>
      <c r="C299" t="s" s="4">
        <v>2918</v>
      </c>
      <c r="D299" t="s" s="4">
        <v>2314</v>
      </c>
      <c r="E299" t="s" s="4">
        <v>2314</v>
      </c>
      <c r="F299" t="s" s="4">
        <v>2918</v>
      </c>
      <c r="G299" t="s" s="4">
        <v>2918</v>
      </c>
    </row>
    <row r="300" ht="45.0" customHeight="true">
      <c r="A300" t="s" s="4">
        <v>1306</v>
      </c>
      <c r="B300" t="s" s="4">
        <v>4432</v>
      </c>
      <c r="C300" t="s" s="4">
        <v>2918</v>
      </c>
      <c r="D300" t="s" s="4">
        <v>2314</v>
      </c>
      <c r="E300" t="s" s="4">
        <v>2314</v>
      </c>
      <c r="F300" t="s" s="4">
        <v>2918</v>
      </c>
      <c r="G300" t="s" s="4">
        <v>2918</v>
      </c>
    </row>
    <row r="301" ht="45.0" customHeight="true">
      <c r="A301" t="s" s="4">
        <v>1309</v>
      </c>
      <c r="B301" t="s" s="4">
        <v>4433</v>
      </c>
      <c r="C301" t="s" s="4">
        <v>2918</v>
      </c>
      <c r="D301" t="s" s="4">
        <v>2314</v>
      </c>
      <c r="E301" t="s" s="4">
        <v>2314</v>
      </c>
      <c r="F301" t="s" s="4">
        <v>2918</v>
      </c>
      <c r="G301" t="s" s="4">
        <v>2918</v>
      </c>
    </row>
    <row r="302" ht="45.0" customHeight="true">
      <c r="A302" t="s" s="4">
        <v>1312</v>
      </c>
      <c r="B302" t="s" s="4">
        <v>4434</v>
      </c>
      <c r="C302" t="s" s="4">
        <v>2918</v>
      </c>
      <c r="D302" t="s" s="4">
        <v>2314</v>
      </c>
      <c r="E302" t="s" s="4">
        <v>2314</v>
      </c>
      <c r="F302" t="s" s="4">
        <v>2918</v>
      </c>
      <c r="G302" t="s" s="4">
        <v>2918</v>
      </c>
    </row>
    <row r="303" ht="45.0" customHeight="true">
      <c r="A303" t="s" s="4">
        <v>1316</v>
      </c>
      <c r="B303" t="s" s="4">
        <v>4435</v>
      </c>
      <c r="C303" t="s" s="4">
        <v>2918</v>
      </c>
      <c r="D303" t="s" s="4">
        <v>2314</v>
      </c>
      <c r="E303" t="s" s="4">
        <v>2314</v>
      </c>
      <c r="F303" t="s" s="4">
        <v>2918</v>
      </c>
      <c r="G303" t="s" s="4">
        <v>2918</v>
      </c>
    </row>
    <row r="304" ht="45.0" customHeight="true">
      <c r="A304" t="s" s="4">
        <v>1320</v>
      </c>
      <c r="B304" t="s" s="4">
        <v>4436</v>
      </c>
      <c r="C304" t="s" s="4">
        <v>2918</v>
      </c>
      <c r="D304" t="s" s="4">
        <v>2314</v>
      </c>
      <c r="E304" t="s" s="4">
        <v>2314</v>
      </c>
      <c r="F304" t="s" s="4">
        <v>2918</v>
      </c>
      <c r="G304" t="s" s="4">
        <v>2918</v>
      </c>
    </row>
    <row r="305" ht="45.0" customHeight="true">
      <c r="A305" t="s" s="4">
        <v>1323</v>
      </c>
      <c r="B305" t="s" s="4">
        <v>4437</v>
      </c>
      <c r="C305" t="s" s="4">
        <v>2918</v>
      </c>
      <c r="D305" t="s" s="4">
        <v>2314</v>
      </c>
      <c r="E305" t="s" s="4">
        <v>2314</v>
      </c>
      <c r="F305" t="s" s="4">
        <v>2918</v>
      </c>
      <c r="G305" t="s" s="4">
        <v>2918</v>
      </c>
    </row>
    <row r="306" ht="45.0" customHeight="true">
      <c r="A306" t="s" s="4">
        <v>1327</v>
      </c>
      <c r="B306" t="s" s="4">
        <v>4438</v>
      </c>
      <c r="C306" t="s" s="4">
        <v>2918</v>
      </c>
      <c r="D306" t="s" s="4">
        <v>2314</v>
      </c>
      <c r="E306" t="s" s="4">
        <v>2314</v>
      </c>
      <c r="F306" t="s" s="4">
        <v>2918</v>
      </c>
      <c r="G306" t="s" s="4">
        <v>2918</v>
      </c>
    </row>
    <row r="307" ht="45.0" customHeight="true">
      <c r="A307" t="s" s="4">
        <v>1330</v>
      </c>
      <c r="B307" t="s" s="4">
        <v>4439</v>
      </c>
      <c r="C307" t="s" s="4">
        <v>2918</v>
      </c>
      <c r="D307" t="s" s="4">
        <v>2314</v>
      </c>
      <c r="E307" t="s" s="4">
        <v>2314</v>
      </c>
      <c r="F307" t="s" s="4">
        <v>2918</v>
      </c>
      <c r="G307" t="s" s="4">
        <v>2918</v>
      </c>
    </row>
    <row r="308" ht="45.0" customHeight="true">
      <c r="A308" t="s" s="4">
        <v>1333</v>
      </c>
      <c r="B308" t="s" s="4">
        <v>4440</v>
      </c>
      <c r="C308" t="s" s="4">
        <v>2918</v>
      </c>
      <c r="D308" t="s" s="4">
        <v>2314</v>
      </c>
      <c r="E308" t="s" s="4">
        <v>2314</v>
      </c>
      <c r="F308" t="s" s="4">
        <v>2918</v>
      </c>
      <c r="G308" t="s" s="4">
        <v>2918</v>
      </c>
    </row>
    <row r="309" ht="45.0" customHeight="true">
      <c r="A309" t="s" s="4">
        <v>1337</v>
      </c>
      <c r="B309" t="s" s="4">
        <v>4441</v>
      </c>
      <c r="C309" t="s" s="4">
        <v>2918</v>
      </c>
      <c r="D309" t="s" s="4">
        <v>2314</v>
      </c>
      <c r="E309" t="s" s="4">
        <v>2314</v>
      </c>
      <c r="F309" t="s" s="4">
        <v>2918</v>
      </c>
      <c r="G309" t="s" s="4">
        <v>2918</v>
      </c>
    </row>
    <row r="310" ht="45.0" customHeight="true">
      <c r="A310" t="s" s="4">
        <v>1339</v>
      </c>
      <c r="B310" t="s" s="4">
        <v>4442</v>
      </c>
      <c r="C310" t="s" s="4">
        <v>2918</v>
      </c>
      <c r="D310" t="s" s="4">
        <v>2314</v>
      </c>
      <c r="E310" t="s" s="4">
        <v>2314</v>
      </c>
      <c r="F310" t="s" s="4">
        <v>2918</v>
      </c>
      <c r="G310" t="s" s="4">
        <v>2918</v>
      </c>
    </row>
    <row r="311" ht="45.0" customHeight="true">
      <c r="A311" t="s" s="4">
        <v>1343</v>
      </c>
      <c r="B311" t="s" s="4">
        <v>4443</v>
      </c>
      <c r="C311" t="s" s="4">
        <v>2918</v>
      </c>
      <c r="D311" t="s" s="4">
        <v>2314</v>
      </c>
      <c r="E311" t="s" s="4">
        <v>2314</v>
      </c>
      <c r="F311" t="s" s="4">
        <v>2918</v>
      </c>
      <c r="G311" t="s" s="4">
        <v>2918</v>
      </c>
    </row>
    <row r="312" ht="45.0" customHeight="true">
      <c r="A312" t="s" s="4">
        <v>1346</v>
      </c>
      <c r="B312" t="s" s="4">
        <v>4444</v>
      </c>
      <c r="C312" t="s" s="4">
        <v>2918</v>
      </c>
      <c r="D312" t="s" s="4">
        <v>2314</v>
      </c>
      <c r="E312" t="s" s="4">
        <v>2314</v>
      </c>
      <c r="F312" t="s" s="4">
        <v>2918</v>
      </c>
      <c r="G312" t="s" s="4">
        <v>2918</v>
      </c>
    </row>
    <row r="313" ht="45.0" customHeight="true">
      <c r="A313" t="s" s="4">
        <v>1349</v>
      </c>
      <c r="B313" t="s" s="4">
        <v>4445</v>
      </c>
      <c r="C313" t="s" s="4">
        <v>2918</v>
      </c>
      <c r="D313" t="s" s="4">
        <v>2314</v>
      </c>
      <c r="E313" t="s" s="4">
        <v>2314</v>
      </c>
      <c r="F313" t="s" s="4">
        <v>2918</v>
      </c>
      <c r="G313" t="s" s="4">
        <v>2918</v>
      </c>
    </row>
    <row r="314" ht="45.0" customHeight="true">
      <c r="A314" t="s" s="4">
        <v>1353</v>
      </c>
      <c r="B314" t="s" s="4">
        <v>4446</v>
      </c>
      <c r="C314" t="s" s="4">
        <v>2918</v>
      </c>
      <c r="D314" t="s" s="4">
        <v>2314</v>
      </c>
      <c r="E314" t="s" s="4">
        <v>2314</v>
      </c>
      <c r="F314" t="s" s="4">
        <v>2918</v>
      </c>
      <c r="G314" t="s" s="4">
        <v>2918</v>
      </c>
    </row>
    <row r="315" ht="45.0" customHeight="true">
      <c r="A315" t="s" s="4">
        <v>1358</v>
      </c>
      <c r="B315" t="s" s="4">
        <v>4447</v>
      </c>
      <c r="C315" t="s" s="4">
        <v>2918</v>
      </c>
      <c r="D315" t="s" s="4">
        <v>2314</v>
      </c>
      <c r="E315" t="s" s="4">
        <v>2314</v>
      </c>
      <c r="F315" t="s" s="4">
        <v>2918</v>
      </c>
      <c r="G315" t="s" s="4">
        <v>2918</v>
      </c>
    </row>
    <row r="316" ht="45.0" customHeight="true">
      <c r="A316" t="s" s="4">
        <v>1362</v>
      </c>
      <c r="B316" t="s" s="4">
        <v>4448</v>
      </c>
      <c r="C316" t="s" s="4">
        <v>2918</v>
      </c>
      <c r="D316" t="s" s="4">
        <v>2314</v>
      </c>
      <c r="E316" t="s" s="4">
        <v>2314</v>
      </c>
      <c r="F316" t="s" s="4">
        <v>2918</v>
      </c>
      <c r="G316" t="s" s="4">
        <v>2918</v>
      </c>
    </row>
    <row r="317" ht="45.0" customHeight="true">
      <c r="A317" t="s" s="4">
        <v>1365</v>
      </c>
      <c r="B317" t="s" s="4">
        <v>4449</v>
      </c>
      <c r="C317" t="s" s="4">
        <v>2918</v>
      </c>
      <c r="D317" t="s" s="4">
        <v>2314</v>
      </c>
      <c r="E317" t="s" s="4">
        <v>2314</v>
      </c>
      <c r="F317" t="s" s="4">
        <v>2918</v>
      </c>
      <c r="G317" t="s" s="4">
        <v>2918</v>
      </c>
    </row>
    <row r="318" ht="45.0" customHeight="true">
      <c r="A318" t="s" s="4">
        <v>1369</v>
      </c>
      <c r="B318" t="s" s="4">
        <v>4450</v>
      </c>
      <c r="C318" t="s" s="4">
        <v>2918</v>
      </c>
      <c r="D318" t="s" s="4">
        <v>2314</v>
      </c>
      <c r="E318" t="s" s="4">
        <v>2314</v>
      </c>
      <c r="F318" t="s" s="4">
        <v>2918</v>
      </c>
      <c r="G318" t="s" s="4">
        <v>2918</v>
      </c>
    </row>
    <row r="319" ht="45.0" customHeight="true">
      <c r="A319" t="s" s="4">
        <v>1372</v>
      </c>
      <c r="B319" t="s" s="4">
        <v>4451</v>
      </c>
      <c r="C319" t="s" s="4">
        <v>2918</v>
      </c>
      <c r="D319" t="s" s="4">
        <v>2314</v>
      </c>
      <c r="E319" t="s" s="4">
        <v>2314</v>
      </c>
      <c r="F319" t="s" s="4">
        <v>2918</v>
      </c>
      <c r="G319" t="s" s="4">
        <v>2918</v>
      </c>
    </row>
    <row r="320" ht="45.0" customHeight="true">
      <c r="A320" t="s" s="4">
        <v>1377</v>
      </c>
      <c r="B320" t="s" s="4">
        <v>4452</v>
      </c>
      <c r="C320" t="s" s="4">
        <v>2918</v>
      </c>
      <c r="D320" t="s" s="4">
        <v>2314</v>
      </c>
      <c r="E320" t="s" s="4">
        <v>2314</v>
      </c>
      <c r="F320" t="s" s="4">
        <v>2918</v>
      </c>
      <c r="G320" t="s" s="4">
        <v>2918</v>
      </c>
    </row>
    <row r="321" ht="45.0" customHeight="true">
      <c r="A321" t="s" s="4">
        <v>1382</v>
      </c>
      <c r="B321" t="s" s="4">
        <v>4453</v>
      </c>
      <c r="C321" t="s" s="4">
        <v>2918</v>
      </c>
      <c r="D321" t="s" s="4">
        <v>2314</v>
      </c>
      <c r="E321" t="s" s="4">
        <v>2314</v>
      </c>
      <c r="F321" t="s" s="4">
        <v>2918</v>
      </c>
      <c r="G321" t="s" s="4">
        <v>2918</v>
      </c>
    </row>
    <row r="322" ht="45.0" customHeight="true">
      <c r="A322" t="s" s="4">
        <v>1385</v>
      </c>
      <c r="B322" t="s" s="4">
        <v>4454</v>
      </c>
      <c r="C322" t="s" s="4">
        <v>2918</v>
      </c>
      <c r="D322" t="s" s="4">
        <v>2314</v>
      </c>
      <c r="E322" t="s" s="4">
        <v>2314</v>
      </c>
      <c r="F322" t="s" s="4">
        <v>2918</v>
      </c>
      <c r="G322" t="s" s="4">
        <v>2918</v>
      </c>
    </row>
    <row r="323" ht="45.0" customHeight="true">
      <c r="A323" t="s" s="4">
        <v>1388</v>
      </c>
      <c r="B323" t="s" s="4">
        <v>4455</v>
      </c>
      <c r="C323" t="s" s="4">
        <v>2918</v>
      </c>
      <c r="D323" t="s" s="4">
        <v>2314</v>
      </c>
      <c r="E323" t="s" s="4">
        <v>2314</v>
      </c>
      <c r="F323" t="s" s="4">
        <v>2918</v>
      </c>
      <c r="G323" t="s" s="4">
        <v>2918</v>
      </c>
    </row>
    <row r="324" ht="45.0" customHeight="true">
      <c r="A324" t="s" s="4">
        <v>1391</v>
      </c>
      <c r="B324" t="s" s="4">
        <v>4456</v>
      </c>
      <c r="C324" t="s" s="4">
        <v>2918</v>
      </c>
      <c r="D324" t="s" s="4">
        <v>2314</v>
      </c>
      <c r="E324" t="s" s="4">
        <v>2314</v>
      </c>
      <c r="F324" t="s" s="4">
        <v>2918</v>
      </c>
      <c r="G324" t="s" s="4">
        <v>2918</v>
      </c>
    </row>
    <row r="325" ht="45.0" customHeight="true">
      <c r="A325" t="s" s="4">
        <v>1394</v>
      </c>
      <c r="B325" t="s" s="4">
        <v>4457</v>
      </c>
      <c r="C325" t="s" s="4">
        <v>2918</v>
      </c>
      <c r="D325" t="s" s="4">
        <v>2314</v>
      </c>
      <c r="E325" t="s" s="4">
        <v>2314</v>
      </c>
      <c r="F325" t="s" s="4">
        <v>2918</v>
      </c>
      <c r="G325" t="s" s="4">
        <v>2918</v>
      </c>
    </row>
    <row r="326" ht="45.0" customHeight="true">
      <c r="A326" t="s" s="4">
        <v>1397</v>
      </c>
      <c r="B326" t="s" s="4">
        <v>4458</v>
      </c>
      <c r="C326" t="s" s="4">
        <v>2918</v>
      </c>
      <c r="D326" t="s" s="4">
        <v>2314</v>
      </c>
      <c r="E326" t="s" s="4">
        <v>2314</v>
      </c>
      <c r="F326" t="s" s="4">
        <v>2918</v>
      </c>
      <c r="G326" t="s" s="4">
        <v>2918</v>
      </c>
    </row>
    <row r="327" ht="45.0" customHeight="true">
      <c r="A327" t="s" s="4">
        <v>1401</v>
      </c>
      <c r="B327" t="s" s="4">
        <v>4459</v>
      </c>
      <c r="C327" t="s" s="4">
        <v>2918</v>
      </c>
      <c r="D327" t="s" s="4">
        <v>2314</v>
      </c>
      <c r="E327" t="s" s="4">
        <v>2314</v>
      </c>
      <c r="F327" t="s" s="4">
        <v>2918</v>
      </c>
      <c r="G327" t="s" s="4">
        <v>2918</v>
      </c>
    </row>
    <row r="328" ht="45.0" customHeight="true">
      <c r="A328" t="s" s="4">
        <v>1404</v>
      </c>
      <c r="B328" t="s" s="4">
        <v>4460</v>
      </c>
      <c r="C328" t="s" s="4">
        <v>2918</v>
      </c>
      <c r="D328" t="s" s="4">
        <v>2314</v>
      </c>
      <c r="E328" t="s" s="4">
        <v>2314</v>
      </c>
      <c r="F328" t="s" s="4">
        <v>2918</v>
      </c>
      <c r="G328" t="s" s="4">
        <v>2918</v>
      </c>
    </row>
    <row r="329" ht="45.0" customHeight="true">
      <c r="A329" t="s" s="4">
        <v>1407</v>
      </c>
      <c r="B329" t="s" s="4">
        <v>4461</v>
      </c>
      <c r="C329" t="s" s="4">
        <v>2918</v>
      </c>
      <c r="D329" t="s" s="4">
        <v>2314</v>
      </c>
      <c r="E329" t="s" s="4">
        <v>2314</v>
      </c>
      <c r="F329" t="s" s="4">
        <v>2918</v>
      </c>
      <c r="G329" t="s" s="4">
        <v>2918</v>
      </c>
    </row>
    <row r="330" ht="45.0" customHeight="true">
      <c r="A330" t="s" s="4">
        <v>1411</v>
      </c>
      <c r="B330" t="s" s="4">
        <v>4462</v>
      </c>
      <c r="C330" t="s" s="4">
        <v>2918</v>
      </c>
      <c r="D330" t="s" s="4">
        <v>2314</v>
      </c>
      <c r="E330" t="s" s="4">
        <v>2314</v>
      </c>
      <c r="F330" t="s" s="4">
        <v>2918</v>
      </c>
      <c r="G330" t="s" s="4">
        <v>2918</v>
      </c>
    </row>
    <row r="331" ht="45.0" customHeight="true">
      <c r="A331" t="s" s="4">
        <v>1414</v>
      </c>
      <c r="B331" t="s" s="4">
        <v>4463</v>
      </c>
      <c r="C331" t="s" s="4">
        <v>2918</v>
      </c>
      <c r="D331" t="s" s="4">
        <v>2314</v>
      </c>
      <c r="E331" t="s" s="4">
        <v>2314</v>
      </c>
      <c r="F331" t="s" s="4">
        <v>2918</v>
      </c>
      <c r="G331" t="s" s="4">
        <v>2918</v>
      </c>
    </row>
    <row r="332" ht="45.0" customHeight="true">
      <c r="A332" t="s" s="4">
        <v>1418</v>
      </c>
      <c r="B332" t="s" s="4">
        <v>4464</v>
      </c>
      <c r="C332" t="s" s="4">
        <v>2918</v>
      </c>
      <c r="D332" t="s" s="4">
        <v>2314</v>
      </c>
      <c r="E332" t="s" s="4">
        <v>2314</v>
      </c>
      <c r="F332" t="s" s="4">
        <v>2918</v>
      </c>
      <c r="G332" t="s" s="4">
        <v>2918</v>
      </c>
    </row>
    <row r="333" ht="45.0" customHeight="true">
      <c r="A333" t="s" s="4">
        <v>1422</v>
      </c>
      <c r="B333" t="s" s="4">
        <v>4465</v>
      </c>
      <c r="C333" t="s" s="4">
        <v>2918</v>
      </c>
      <c r="D333" t="s" s="4">
        <v>2314</v>
      </c>
      <c r="E333" t="s" s="4">
        <v>2314</v>
      </c>
      <c r="F333" t="s" s="4">
        <v>2918</v>
      </c>
      <c r="G333" t="s" s="4">
        <v>2918</v>
      </c>
    </row>
    <row r="334" ht="45.0" customHeight="true">
      <c r="A334" t="s" s="4">
        <v>1426</v>
      </c>
      <c r="B334" t="s" s="4">
        <v>4466</v>
      </c>
      <c r="C334" t="s" s="4">
        <v>2918</v>
      </c>
      <c r="D334" t="s" s="4">
        <v>2314</v>
      </c>
      <c r="E334" t="s" s="4">
        <v>2314</v>
      </c>
      <c r="F334" t="s" s="4">
        <v>2918</v>
      </c>
      <c r="G334" t="s" s="4">
        <v>2918</v>
      </c>
    </row>
    <row r="335" ht="45.0" customHeight="true">
      <c r="A335" t="s" s="4">
        <v>1430</v>
      </c>
      <c r="B335" t="s" s="4">
        <v>4467</v>
      </c>
      <c r="C335" t="s" s="4">
        <v>2918</v>
      </c>
      <c r="D335" t="s" s="4">
        <v>2314</v>
      </c>
      <c r="E335" t="s" s="4">
        <v>2314</v>
      </c>
      <c r="F335" t="s" s="4">
        <v>2918</v>
      </c>
      <c r="G335" t="s" s="4">
        <v>2918</v>
      </c>
    </row>
    <row r="336" ht="45.0" customHeight="true">
      <c r="A336" t="s" s="4">
        <v>1435</v>
      </c>
      <c r="B336" t="s" s="4">
        <v>4468</v>
      </c>
      <c r="C336" t="s" s="4">
        <v>2918</v>
      </c>
      <c r="D336" t="s" s="4">
        <v>2314</v>
      </c>
      <c r="E336" t="s" s="4">
        <v>2314</v>
      </c>
      <c r="F336" t="s" s="4">
        <v>2918</v>
      </c>
      <c r="G336" t="s" s="4">
        <v>2918</v>
      </c>
    </row>
    <row r="337" ht="45.0" customHeight="true">
      <c r="A337" t="s" s="4">
        <v>1438</v>
      </c>
      <c r="B337" t="s" s="4">
        <v>4469</v>
      </c>
      <c r="C337" t="s" s="4">
        <v>2918</v>
      </c>
      <c r="D337" t="s" s="4">
        <v>2314</v>
      </c>
      <c r="E337" t="s" s="4">
        <v>2314</v>
      </c>
      <c r="F337" t="s" s="4">
        <v>2918</v>
      </c>
      <c r="G337" t="s" s="4">
        <v>2918</v>
      </c>
    </row>
    <row r="338" ht="45.0" customHeight="true">
      <c r="A338" t="s" s="4">
        <v>1442</v>
      </c>
      <c r="B338" t="s" s="4">
        <v>4470</v>
      </c>
      <c r="C338" t="s" s="4">
        <v>2918</v>
      </c>
      <c r="D338" t="s" s="4">
        <v>2314</v>
      </c>
      <c r="E338" t="s" s="4">
        <v>2314</v>
      </c>
      <c r="F338" t="s" s="4">
        <v>2918</v>
      </c>
      <c r="G338" t="s" s="4">
        <v>2918</v>
      </c>
    </row>
    <row r="339" ht="45.0" customHeight="true">
      <c r="A339" t="s" s="4">
        <v>1446</v>
      </c>
      <c r="B339" t="s" s="4">
        <v>4471</v>
      </c>
      <c r="C339" t="s" s="4">
        <v>2918</v>
      </c>
      <c r="D339" t="s" s="4">
        <v>2314</v>
      </c>
      <c r="E339" t="s" s="4">
        <v>2314</v>
      </c>
      <c r="F339" t="s" s="4">
        <v>2918</v>
      </c>
      <c r="G339" t="s" s="4">
        <v>2918</v>
      </c>
    </row>
    <row r="340" ht="45.0" customHeight="true">
      <c r="A340" t="s" s="4">
        <v>1449</v>
      </c>
      <c r="B340" t="s" s="4">
        <v>4472</v>
      </c>
      <c r="C340" t="s" s="4">
        <v>2918</v>
      </c>
      <c r="D340" t="s" s="4">
        <v>2314</v>
      </c>
      <c r="E340" t="s" s="4">
        <v>2314</v>
      </c>
      <c r="F340" t="s" s="4">
        <v>2918</v>
      </c>
      <c r="G340" t="s" s="4">
        <v>2918</v>
      </c>
    </row>
    <row r="341" ht="45.0" customHeight="true">
      <c r="A341" t="s" s="4">
        <v>1453</v>
      </c>
      <c r="B341" t="s" s="4">
        <v>4473</v>
      </c>
      <c r="C341" t="s" s="4">
        <v>2918</v>
      </c>
      <c r="D341" t="s" s="4">
        <v>2314</v>
      </c>
      <c r="E341" t="s" s="4">
        <v>2314</v>
      </c>
      <c r="F341" t="s" s="4">
        <v>2918</v>
      </c>
      <c r="G341" t="s" s="4">
        <v>2918</v>
      </c>
    </row>
    <row r="342" ht="45.0" customHeight="true">
      <c r="A342" t="s" s="4">
        <v>1456</v>
      </c>
      <c r="B342" t="s" s="4">
        <v>4474</v>
      </c>
      <c r="C342" t="s" s="4">
        <v>2918</v>
      </c>
      <c r="D342" t="s" s="4">
        <v>2314</v>
      </c>
      <c r="E342" t="s" s="4">
        <v>2314</v>
      </c>
      <c r="F342" t="s" s="4">
        <v>2918</v>
      </c>
      <c r="G342" t="s" s="4">
        <v>2918</v>
      </c>
    </row>
    <row r="343" ht="45.0" customHeight="true">
      <c r="A343" t="s" s="4">
        <v>1459</v>
      </c>
      <c r="B343" t="s" s="4">
        <v>4475</v>
      </c>
      <c r="C343" t="s" s="4">
        <v>2918</v>
      </c>
      <c r="D343" t="s" s="4">
        <v>2314</v>
      </c>
      <c r="E343" t="s" s="4">
        <v>2314</v>
      </c>
      <c r="F343" t="s" s="4">
        <v>2918</v>
      </c>
      <c r="G343" t="s" s="4">
        <v>2918</v>
      </c>
    </row>
    <row r="344" ht="45.0" customHeight="true">
      <c r="A344" t="s" s="4">
        <v>1463</v>
      </c>
      <c r="B344" t="s" s="4">
        <v>4476</v>
      </c>
      <c r="C344" t="s" s="4">
        <v>2918</v>
      </c>
      <c r="D344" t="s" s="4">
        <v>2314</v>
      </c>
      <c r="E344" t="s" s="4">
        <v>2314</v>
      </c>
      <c r="F344" t="s" s="4">
        <v>2918</v>
      </c>
      <c r="G344" t="s" s="4">
        <v>2918</v>
      </c>
    </row>
    <row r="345" ht="45.0" customHeight="true">
      <c r="A345" t="s" s="4">
        <v>1467</v>
      </c>
      <c r="B345" t="s" s="4">
        <v>4477</v>
      </c>
      <c r="C345" t="s" s="4">
        <v>2918</v>
      </c>
      <c r="D345" t="s" s="4">
        <v>2314</v>
      </c>
      <c r="E345" t="s" s="4">
        <v>2314</v>
      </c>
      <c r="F345" t="s" s="4">
        <v>2918</v>
      </c>
      <c r="G345" t="s" s="4">
        <v>2918</v>
      </c>
    </row>
    <row r="346" ht="45.0" customHeight="true">
      <c r="A346" t="s" s="4">
        <v>1470</v>
      </c>
      <c r="B346" t="s" s="4">
        <v>4478</v>
      </c>
      <c r="C346" t="s" s="4">
        <v>2918</v>
      </c>
      <c r="D346" t="s" s="4">
        <v>2314</v>
      </c>
      <c r="E346" t="s" s="4">
        <v>2314</v>
      </c>
      <c r="F346" t="s" s="4">
        <v>2918</v>
      </c>
      <c r="G346" t="s" s="4">
        <v>2918</v>
      </c>
    </row>
    <row r="347" ht="45.0" customHeight="true">
      <c r="A347" t="s" s="4">
        <v>1472</v>
      </c>
      <c r="B347" t="s" s="4">
        <v>4479</v>
      </c>
      <c r="C347" t="s" s="4">
        <v>2918</v>
      </c>
      <c r="D347" t="s" s="4">
        <v>2314</v>
      </c>
      <c r="E347" t="s" s="4">
        <v>2314</v>
      </c>
      <c r="F347" t="s" s="4">
        <v>2918</v>
      </c>
      <c r="G347" t="s" s="4">
        <v>2918</v>
      </c>
    </row>
    <row r="348" ht="45.0" customHeight="true">
      <c r="A348" t="s" s="4">
        <v>1475</v>
      </c>
      <c r="B348" t="s" s="4">
        <v>4480</v>
      </c>
      <c r="C348" t="s" s="4">
        <v>2918</v>
      </c>
      <c r="D348" t="s" s="4">
        <v>2314</v>
      </c>
      <c r="E348" t="s" s="4">
        <v>2314</v>
      </c>
      <c r="F348" t="s" s="4">
        <v>2918</v>
      </c>
      <c r="G348" t="s" s="4">
        <v>2918</v>
      </c>
    </row>
    <row r="349" ht="45.0" customHeight="true">
      <c r="A349" t="s" s="4">
        <v>1477</v>
      </c>
      <c r="B349" t="s" s="4">
        <v>4481</v>
      </c>
      <c r="C349" t="s" s="4">
        <v>2918</v>
      </c>
      <c r="D349" t="s" s="4">
        <v>2314</v>
      </c>
      <c r="E349" t="s" s="4">
        <v>2314</v>
      </c>
      <c r="F349" t="s" s="4">
        <v>2918</v>
      </c>
      <c r="G349" t="s" s="4">
        <v>2918</v>
      </c>
    </row>
    <row r="350" ht="45.0" customHeight="true">
      <c r="A350" t="s" s="4">
        <v>1480</v>
      </c>
      <c r="B350" t="s" s="4">
        <v>4482</v>
      </c>
      <c r="C350" t="s" s="4">
        <v>2918</v>
      </c>
      <c r="D350" t="s" s="4">
        <v>2314</v>
      </c>
      <c r="E350" t="s" s="4">
        <v>2314</v>
      </c>
      <c r="F350" t="s" s="4">
        <v>2918</v>
      </c>
      <c r="G350" t="s" s="4">
        <v>2918</v>
      </c>
    </row>
    <row r="351" ht="45.0" customHeight="true">
      <c r="A351" t="s" s="4">
        <v>1483</v>
      </c>
      <c r="B351" t="s" s="4">
        <v>4483</v>
      </c>
      <c r="C351" t="s" s="4">
        <v>2918</v>
      </c>
      <c r="D351" t="s" s="4">
        <v>2314</v>
      </c>
      <c r="E351" t="s" s="4">
        <v>2314</v>
      </c>
      <c r="F351" t="s" s="4">
        <v>2918</v>
      </c>
      <c r="G351" t="s" s="4">
        <v>2918</v>
      </c>
    </row>
    <row r="352" ht="45.0" customHeight="true">
      <c r="A352" t="s" s="4">
        <v>1486</v>
      </c>
      <c r="B352" t="s" s="4">
        <v>4484</v>
      </c>
      <c r="C352" t="s" s="4">
        <v>2918</v>
      </c>
      <c r="D352" t="s" s="4">
        <v>2314</v>
      </c>
      <c r="E352" t="s" s="4">
        <v>2314</v>
      </c>
      <c r="F352" t="s" s="4">
        <v>2918</v>
      </c>
      <c r="G352" t="s" s="4">
        <v>2918</v>
      </c>
    </row>
    <row r="353" ht="45.0" customHeight="true">
      <c r="A353" t="s" s="4">
        <v>1490</v>
      </c>
      <c r="B353" t="s" s="4">
        <v>4485</v>
      </c>
      <c r="C353" t="s" s="4">
        <v>2918</v>
      </c>
      <c r="D353" t="s" s="4">
        <v>2314</v>
      </c>
      <c r="E353" t="s" s="4">
        <v>2314</v>
      </c>
      <c r="F353" t="s" s="4">
        <v>2918</v>
      </c>
      <c r="G353" t="s" s="4">
        <v>2918</v>
      </c>
    </row>
    <row r="354" ht="45.0" customHeight="true">
      <c r="A354" t="s" s="4">
        <v>1494</v>
      </c>
      <c r="B354" t="s" s="4">
        <v>4486</v>
      </c>
      <c r="C354" t="s" s="4">
        <v>2918</v>
      </c>
      <c r="D354" t="s" s="4">
        <v>2314</v>
      </c>
      <c r="E354" t="s" s="4">
        <v>2314</v>
      </c>
      <c r="F354" t="s" s="4">
        <v>2918</v>
      </c>
      <c r="G354" t="s" s="4">
        <v>2918</v>
      </c>
    </row>
    <row r="355" ht="45.0" customHeight="true">
      <c r="A355" t="s" s="4">
        <v>1496</v>
      </c>
      <c r="B355" t="s" s="4">
        <v>4487</v>
      </c>
      <c r="C355" t="s" s="4">
        <v>2918</v>
      </c>
      <c r="D355" t="s" s="4">
        <v>2314</v>
      </c>
      <c r="E355" t="s" s="4">
        <v>2314</v>
      </c>
      <c r="F355" t="s" s="4">
        <v>2918</v>
      </c>
      <c r="G355" t="s" s="4">
        <v>2918</v>
      </c>
    </row>
    <row r="356" ht="45.0" customHeight="true">
      <c r="A356" t="s" s="4">
        <v>1499</v>
      </c>
      <c r="B356" t="s" s="4">
        <v>4488</v>
      </c>
      <c r="C356" t="s" s="4">
        <v>2918</v>
      </c>
      <c r="D356" t="s" s="4">
        <v>2314</v>
      </c>
      <c r="E356" t="s" s="4">
        <v>2314</v>
      </c>
      <c r="F356" t="s" s="4">
        <v>2918</v>
      </c>
      <c r="G356" t="s" s="4">
        <v>2918</v>
      </c>
    </row>
    <row r="357" ht="45.0" customHeight="true">
      <c r="A357" t="s" s="4">
        <v>1501</v>
      </c>
      <c r="B357" t="s" s="4">
        <v>4489</v>
      </c>
      <c r="C357" t="s" s="4">
        <v>2918</v>
      </c>
      <c r="D357" t="s" s="4">
        <v>2314</v>
      </c>
      <c r="E357" t="s" s="4">
        <v>2314</v>
      </c>
      <c r="F357" t="s" s="4">
        <v>2918</v>
      </c>
      <c r="G357" t="s" s="4">
        <v>2918</v>
      </c>
    </row>
    <row r="358" ht="45.0" customHeight="true">
      <c r="A358" t="s" s="4">
        <v>1504</v>
      </c>
      <c r="B358" t="s" s="4">
        <v>4490</v>
      </c>
      <c r="C358" t="s" s="4">
        <v>2918</v>
      </c>
      <c r="D358" t="s" s="4">
        <v>2314</v>
      </c>
      <c r="E358" t="s" s="4">
        <v>2314</v>
      </c>
      <c r="F358" t="s" s="4">
        <v>2918</v>
      </c>
      <c r="G358" t="s" s="4">
        <v>2918</v>
      </c>
    </row>
    <row r="359" ht="45.0" customHeight="true">
      <c r="A359" t="s" s="4">
        <v>1506</v>
      </c>
      <c r="B359" t="s" s="4">
        <v>4491</v>
      </c>
      <c r="C359" t="s" s="4">
        <v>2918</v>
      </c>
      <c r="D359" t="s" s="4">
        <v>2314</v>
      </c>
      <c r="E359" t="s" s="4">
        <v>2314</v>
      </c>
      <c r="F359" t="s" s="4">
        <v>2918</v>
      </c>
      <c r="G359" t="s" s="4">
        <v>2918</v>
      </c>
    </row>
    <row r="360" ht="45.0" customHeight="true">
      <c r="A360" t="s" s="4">
        <v>1509</v>
      </c>
      <c r="B360" t="s" s="4">
        <v>4492</v>
      </c>
      <c r="C360" t="s" s="4">
        <v>2918</v>
      </c>
      <c r="D360" t="s" s="4">
        <v>2314</v>
      </c>
      <c r="E360" t="s" s="4">
        <v>2314</v>
      </c>
      <c r="F360" t="s" s="4">
        <v>2918</v>
      </c>
      <c r="G360" t="s" s="4">
        <v>2918</v>
      </c>
    </row>
    <row r="361" ht="45.0" customHeight="true">
      <c r="A361" t="s" s="4">
        <v>1511</v>
      </c>
      <c r="B361" t="s" s="4">
        <v>4493</v>
      </c>
      <c r="C361" t="s" s="4">
        <v>2918</v>
      </c>
      <c r="D361" t="s" s="4">
        <v>2314</v>
      </c>
      <c r="E361" t="s" s="4">
        <v>2314</v>
      </c>
      <c r="F361" t="s" s="4">
        <v>2918</v>
      </c>
      <c r="G361" t="s" s="4">
        <v>2918</v>
      </c>
    </row>
    <row r="362" ht="45.0" customHeight="true">
      <c r="A362" t="s" s="4">
        <v>1515</v>
      </c>
      <c r="B362" t="s" s="4">
        <v>4494</v>
      </c>
      <c r="C362" t="s" s="4">
        <v>2918</v>
      </c>
      <c r="D362" t="s" s="4">
        <v>2314</v>
      </c>
      <c r="E362" t="s" s="4">
        <v>2314</v>
      </c>
      <c r="F362" t="s" s="4">
        <v>2918</v>
      </c>
      <c r="G362" t="s" s="4">
        <v>2918</v>
      </c>
    </row>
    <row r="363" ht="45.0" customHeight="true">
      <c r="A363" t="s" s="4">
        <v>1518</v>
      </c>
      <c r="B363" t="s" s="4">
        <v>4495</v>
      </c>
      <c r="C363" t="s" s="4">
        <v>2918</v>
      </c>
      <c r="D363" t="s" s="4">
        <v>2314</v>
      </c>
      <c r="E363" t="s" s="4">
        <v>2314</v>
      </c>
      <c r="F363" t="s" s="4">
        <v>2918</v>
      </c>
      <c r="G363" t="s" s="4">
        <v>2918</v>
      </c>
    </row>
    <row r="364" ht="45.0" customHeight="true">
      <c r="A364" t="s" s="4">
        <v>1523</v>
      </c>
      <c r="B364" t="s" s="4">
        <v>4496</v>
      </c>
      <c r="C364" t="s" s="4">
        <v>2918</v>
      </c>
      <c r="D364" t="s" s="4">
        <v>2314</v>
      </c>
      <c r="E364" t="s" s="4">
        <v>2314</v>
      </c>
      <c r="F364" t="s" s="4">
        <v>2918</v>
      </c>
      <c r="G364" t="s" s="4">
        <v>2918</v>
      </c>
    </row>
    <row r="365" ht="45.0" customHeight="true">
      <c r="A365" t="s" s="4">
        <v>1527</v>
      </c>
      <c r="B365" t="s" s="4">
        <v>4497</v>
      </c>
      <c r="C365" t="s" s="4">
        <v>2918</v>
      </c>
      <c r="D365" t="s" s="4">
        <v>2314</v>
      </c>
      <c r="E365" t="s" s="4">
        <v>2314</v>
      </c>
      <c r="F365" t="s" s="4">
        <v>2918</v>
      </c>
      <c r="G365" t="s" s="4">
        <v>2918</v>
      </c>
    </row>
    <row r="366" ht="45.0" customHeight="true">
      <c r="A366" t="s" s="4">
        <v>1530</v>
      </c>
      <c r="B366" t="s" s="4">
        <v>4498</v>
      </c>
      <c r="C366" t="s" s="4">
        <v>2918</v>
      </c>
      <c r="D366" t="s" s="4">
        <v>2314</v>
      </c>
      <c r="E366" t="s" s="4">
        <v>2314</v>
      </c>
      <c r="F366" t="s" s="4">
        <v>2918</v>
      </c>
      <c r="G366" t="s" s="4">
        <v>2918</v>
      </c>
    </row>
    <row r="367" ht="45.0" customHeight="true">
      <c r="A367" t="s" s="4">
        <v>1533</v>
      </c>
      <c r="B367" t="s" s="4">
        <v>4499</v>
      </c>
      <c r="C367" t="s" s="4">
        <v>2918</v>
      </c>
      <c r="D367" t="s" s="4">
        <v>2314</v>
      </c>
      <c r="E367" t="s" s="4">
        <v>2314</v>
      </c>
      <c r="F367" t="s" s="4">
        <v>2918</v>
      </c>
      <c r="G367" t="s" s="4">
        <v>2918</v>
      </c>
    </row>
    <row r="368" ht="45.0" customHeight="true">
      <c r="A368" t="s" s="4">
        <v>1537</v>
      </c>
      <c r="B368" t="s" s="4">
        <v>4500</v>
      </c>
      <c r="C368" t="s" s="4">
        <v>2918</v>
      </c>
      <c r="D368" t="s" s="4">
        <v>2314</v>
      </c>
      <c r="E368" t="s" s="4">
        <v>2314</v>
      </c>
      <c r="F368" t="s" s="4">
        <v>2918</v>
      </c>
      <c r="G368" t="s" s="4">
        <v>2918</v>
      </c>
    </row>
    <row r="369" ht="45.0" customHeight="true">
      <c r="A369" t="s" s="4">
        <v>1540</v>
      </c>
      <c r="B369" t="s" s="4">
        <v>4501</v>
      </c>
      <c r="C369" t="s" s="4">
        <v>2918</v>
      </c>
      <c r="D369" t="s" s="4">
        <v>2314</v>
      </c>
      <c r="E369" t="s" s="4">
        <v>2314</v>
      </c>
      <c r="F369" t="s" s="4">
        <v>2918</v>
      </c>
      <c r="G369" t="s" s="4">
        <v>2918</v>
      </c>
    </row>
    <row r="370" ht="45.0" customHeight="true">
      <c r="A370" t="s" s="4">
        <v>1543</v>
      </c>
      <c r="B370" t="s" s="4">
        <v>4502</v>
      </c>
      <c r="C370" t="s" s="4">
        <v>2918</v>
      </c>
      <c r="D370" t="s" s="4">
        <v>2314</v>
      </c>
      <c r="E370" t="s" s="4">
        <v>2314</v>
      </c>
      <c r="F370" t="s" s="4">
        <v>2918</v>
      </c>
      <c r="G370" t="s" s="4">
        <v>2918</v>
      </c>
    </row>
    <row r="371" ht="45.0" customHeight="true">
      <c r="A371" t="s" s="4">
        <v>1546</v>
      </c>
      <c r="B371" t="s" s="4">
        <v>4503</v>
      </c>
      <c r="C371" t="s" s="4">
        <v>2918</v>
      </c>
      <c r="D371" t="s" s="4">
        <v>2314</v>
      </c>
      <c r="E371" t="s" s="4">
        <v>2314</v>
      </c>
      <c r="F371" t="s" s="4">
        <v>2918</v>
      </c>
      <c r="G371" t="s" s="4">
        <v>2918</v>
      </c>
    </row>
    <row r="372" ht="45.0" customHeight="true">
      <c r="A372" t="s" s="4">
        <v>1550</v>
      </c>
      <c r="B372" t="s" s="4">
        <v>4504</v>
      </c>
      <c r="C372" t="s" s="4">
        <v>2918</v>
      </c>
      <c r="D372" t="s" s="4">
        <v>2314</v>
      </c>
      <c r="E372" t="s" s="4">
        <v>2314</v>
      </c>
      <c r="F372" t="s" s="4">
        <v>2918</v>
      </c>
      <c r="G372" t="s" s="4">
        <v>2918</v>
      </c>
    </row>
    <row r="373" ht="45.0" customHeight="true">
      <c r="A373" t="s" s="4">
        <v>1555</v>
      </c>
      <c r="B373" t="s" s="4">
        <v>4505</v>
      </c>
      <c r="C373" t="s" s="4">
        <v>2918</v>
      </c>
      <c r="D373" t="s" s="4">
        <v>2314</v>
      </c>
      <c r="E373" t="s" s="4">
        <v>2314</v>
      </c>
      <c r="F373" t="s" s="4">
        <v>2918</v>
      </c>
      <c r="G373" t="s" s="4">
        <v>2918</v>
      </c>
    </row>
    <row r="374" ht="45.0" customHeight="true">
      <c r="A374" t="s" s="4">
        <v>1558</v>
      </c>
      <c r="B374" t="s" s="4">
        <v>4506</v>
      </c>
      <c r="C374" t="s" s="4">
        <v>2918</v>
      </c>
      <c r="D374" t="s" s="4">
        <v>2314</v>
      </c>
      <c r="E374" t="s" s="4">
        <v>2314</v>
      </c>
      <c r="F374" t="s" s="4">
        <v>2918</v>
      </c>
      <c r="G374" t="s" s="4">
        <v>2918</v>
      </c>
    </row>
    <row r="375" ht="45.0" customHeight="true">
      <c r="A375" t="s" s="4">
        <v>1561</v>
      </c>
      <c r="B375" t="s" s="4">
        <v>4507</v>
      </c>
      <c r="C375" t="s" s="4">
        <v>2918</v>
      </c>
      <c r="D375" t="s" s="4">
        <v>2314</v>
      </c>
      <c r="E375" t="s" s="4">
        <v>2314</v>
      </c>
      <c r="F375" t="s" s="4">
        <v>2918</v>
      </c>
      <c r="G375" t="s" s="4">
        <v>2918</v>
      </c>
    </row>
    <row r="376" ht="45.0" customHeight="true">
      <c r="A376" t="s" s="4">
        <v>1564</v>
      </c>
      <c r="B376" t="s" s="4">
        <v>4508</v>
      </c>
      <c r="C376" t="s" s="4">
        <v>2918</v>
      </c>
      <c r="D376" t="s" s="4">
        <v>2314</v>
      </c>
      <c r="E376" t="s" s="4">
        <v>2314</v>
      </c>
      <c r="F376" t="s" s="4">
        <v>2918</v>
      </c>
      <c r="G376" t="s" s="4">
        <v>2918</v>
      </c>
    </row>
    <row r="377" ht="45.0" customHeight="true">
      <c r="A377" t="s" s="4">
        <v>1568</v>
      </c>
      <c r="B377" t="s" s="4">
        <v>4509</v>
      </c>
      <c r="C377" t="s" s="4">
        <v>2918</v>
      </c>
      <c r="D377" t="s" s="4">
        <v>2314</v>
      </c>
      <c r="E377" t="s" s="4">
        <v>2314</v>
      </c>
      <c r="F377" t="s" s="4">
        <v>2918</v>
      </c>
      <c r="G377" t="s" s="4">
        <v>2918</v>
      </c>
    </row>
    <row r="378" ht="45.0" customHeight="true">
      <c r="A378" t="s" s="4">
        <v>1570</v>
      </c>
      <c r="B378" t="s" s="4">
        <v>4510</v>
      </c>
      <c r="C378" t="s" s="4">
        <v>2918</v>
      </c>
      <c r="D378" t="s" s="4">
        <v>2314</v>
      </c>
      <c r="E378" t="s" s="4">
        <v>2314</v>
      </c>
      <c r="F378" t="s" s="4">
        <v>2918</v>
      </c>
      <c r="G378" t="s" s="4">
        <v>2918</v>
      </c>
    </row>
    <row r="379" ht="45.0" customHeight="true">
      <c r="A379" t="s" s="4">
        <v>1574</v>
      </c>
      <c r="B379" t="s" s="4">
        <v>4511</v>
      </c>
      <c r="C379" t="s" s="4">
        <v>2918</v>
      </c>
      <c r="D379" t="s" s="4">
        <v>2314</v>
      </c>
      <c r="E379" t="s" s="4">
        <v>2314</v>
      </c>
      <c r="F379" t="s" s="4">
        <v>2918</v>
      </c>
      <c r="G379" t="s" s="4">
        <v>2918</v>
      </c>
    </row>
    <row r="380" ht="45.0" customHeight="true">
      <c r="A380" t="s" s="4">
        <v>1577</v>
      </c>
      <c r="B380" t="s" s="4">
        <v>4512</v>
      </c>
      <c r="C380" t="s" s="4">
        <v>2918</v>
      </c>
      <c r="D380" t="s" s="4">
        <v>2314</v>
      </c>
      <c r="E380" t="s" s="4">
        <v>2314</v>
      </c>
      <c r="F380" t="s" s="4">
        <v>2918</v>
      </c>
      <c r="G380" t="s" s="4">
        <v>2918</v>
      </c>
    </row>
    <row r="381" ht="45.0" customHeight="true">
      <c r="A381" t="s" s="4">
        <v>1580</v>
      </c>
      <c r="B381" t="s" s="4">
        <v>4513</v>
      </c>
      <c r="C381" t="s" s="4">
        <v>2918</v>
      </c>
      <c r="D381" t="s" s="4">
        <v>2314</v>
      </c>
      <c r="E381" t="s" s="4">
        <v>2314</v>
      </c>
      <c r="F381" t="s" s="4">
        <v>2918</v>
      </c>
      <c r="G381" t="s" s="4">
        <v>2918</v>
      </c>
    </row>
    <row r="382" ht="45.0" customHeight="true">
      <c r="A382" t="s" s="4">
        <v>1584</v>
      </c>
      <c r="B382" t="s" s="4">
        <v>4514</v>
      </c>
      <c r="C382" t="s" s="4">
        <v>2918</v>
      </c>
      <c r="D382" t="s" s="4">
        <v>2314</v>
      </c>
      <c r="E382" t="s" s="4">
        <v>2314</v>
      </c>
      <c r="F382" t="s" s="4">
        <v>2918</v>
      </c>
      <c r="G382" t="s" s="4">
        <v>2918</v>
      </c>
    </row>
    <row r="383" ht="45.0" customHeight="true">
      <c r="A383" t="s" s="4">
        <v>1588</v>
      </c>
      <c r="B383" t="s" s="4">
        <v>4515</v>
      </c>
      <c r="C383" t="s" s="4">
        <v>2918</v>
      </c>
      <c r="D383" t="s" s="4">
        <v>2314</v>
      </c>
      <c r="E383" t="s" s="4">
        <v>2314</v>
      </c>
      <c r="F383" t="s" s="4">
        <v>2918</v>
      </c>
      <c r="G383" t="s" s="4">
        <v>2918</v>
      </c>
    </row>
    <row r="384" ht="45.0" customHeight="true">
      <c r="A384" t="s" s="4">
        <v>1592</v>
      </c>
      <c r="B384" t="s" s="4">
        <v>4516</v>
      </c>
      <c r="C384" t="s" s="4">
        <v>2918</v>
      </c>
      <c r="D384" t="s" s="4">
        <v>2314</v>
      </c>
      <c r="E384" t="s" s="4">
        <v>2314</v>
      </c>
      <c r="F384" t="s" s="4">
        <v>2918</v>
      </c>
      <c r="G384" t="s" s="4">
        <v>2918</v>
      </c>
    </row>
    <row r="385" ht="45.0" customHeight="true">
      <c r="A385" t="s" s="4">
        <v>1595</v>
      </c>
      <c r="B385" t="s" s="4">
        <v>4517</v>
      </c>
      <c r="C385" t="s" s="4">
        <v>2918</v>
      </c>
      <c r="D385" t="s" s="4">
        <v>2314</v>
      </c>
      <c r="E385" t="s" s="4">
        <v>2314</v>
      </c>
      <c r="F385" t="s" s="4">
        <v>2918</v>
      </c>
      <c r="G385" t="s" s="4">
        <v>2918</v>
      </c>
    </row>
    <row r="386" ht="45.0" customHeight="true">
      <c r="A386" t="s" s="4">
        <v>1603</v>
      </c>
      <c r="B386" t="s" s="4">
        <v>4518</v>
      </c>
      <c r="C386" t="s" s="4">
        <v>2918</v>
      </c>
      <c r="D386" t="s" s="4">
        <v>2314</v>
      </c>
      <c r="E386" t="s" s="4">
        <v>2314</v>
      </c>
      <c r="F386" t="s" s="4">
        <v>2918</v>
      </c>
      <c r="G386" t="s" s="4">
        <v>2918</v>
      </c>
    </row>
    <row r="387" ht="45.0" customHeight="true">
      <c r="A387" t="s" s="4">
        <v>1606</v>
      </c>
      <c r="B387" t="s" s="4">
        <v>4519</v>
      </c>
      <c r="C387" t="s" s="4">
        <v>2918</v>
      </c>
      <c r="D387" t="s" s="4">
        <v>2314</v>
      </c>
      <c r="E387" t="s" s="4">
        <v>2314</v>
      </c>
      <c r="F387" t="s" s="4">
        <v>2918</v>
      </c>
      <c r="G387" t="s" s="4">
        <v>2918</v>
      </c>
    </row>
    <row r="388" ht="45.0" customHeight="true">
      <c r="A388" t="s" s="4">
        <v>1608</v>
      </c>
      <c r="B388" t="s" s="4">
        <v>4520</v>
      </c>
      <c r="C388" t="s" s="4">
        <v>2918</v>
      </c>
      <c r="D388" t="s" s="4">
        <v>2314</v>
      </c>
      <c r="E388" t="s" s="4">
        <v>2314</v>
      </c>
      <c r="F388" t="s" s="4">
        <v>2918</v>
      </c>
      <c r="G388" t="s" s="4">
        <v>2918</v>
      </c>
    </row>
    <row r="389" ht="45.0" customHeight="true">
      <c r="A389" t="s" s="4">
        <v>1612</v>
      </c>
      <c r="B389" t="s" s="4">
        <v>4521</v>
      </c>
      <c r="C389" t="s" s="4">
        <v>2918</v>
      </c>
      <c r="D389" t="s" s="4">
        <v>2314</v>
      </c>
      <c r="E389" t="s" s="4">
        <v>2314</v>
      </c>
      <c r="F389" t="s" s="4">
        <v>2918</v>
      </c>
      <c r="G389" t="s" s="4">
        <v>2918</v>
      </c>
    </row>
    <row r="390" ht="45.0" customHeight="true">
      <c r="A390" t="s" s="4">
        <v>1616</v>
      </c>
      <c r="B390" t="s" s="4">
        <v>4522</v>
      </c>
      <c r="C390" t="s" s="4">
        <v>2918</v>
      </c>
      <c r="D390" t="s" s="4">
        <v>2314</v>
      </c>
      <c r="E390" t="s" s="4">
        <v>2314</v>
      </c>
      <c r="F390" t="s" s="4">
        <v>2918</v>
      </c>
      <c r="G390" t="s" s="4">
        <v>2918</v>
      </c>
    </row>
    <row r="391" ht="45.0" customHeight="true">
      <c r="A391" t="s" s="4">
        <v>1619</v>
      </c>
      <c r="B391" t="s" s="4">
        <v>4523</v>
      </c>
      <c r="C391" t="s" s="4">
        <v>2918</v>
      </c>
      <c r="D391" t="s" s="4">
        <v>2314</v>
      </c>
      <c r="E391" t="s" s="4">
        <v>2314</v>
      </c>
      <c r="F391" t="s" s="4">
        <v>2918</v>
      </c>
      <c r="G391" t="s" s="4">
        <v>2918</v>
      </c>
    </row>
    <row r="392" ht="45.0" customHeight="true">
      <c r="A392" t="s" s="4">
        <v>1624</v>
      </c>
      <c r="B392" t="s" s="4">
        <v>4524</v>
      </c>
      <c r="C392" t="s" s="4">
        <v>2918</v>
      </c>
      <c r="D392" t="s" s="4">
        <v>2314</v>
      </c>
      <c r="E392" t="s" s="4">
        <v>2314</v>
      </c>
      <c r="F392" t="s" s="4">
        <v>2918</v>
      </c>
      <c r="G392" t="s" s="4">
        <v>2918</v>
      </c>
    </row>
    <row r="393" ht="45.0" customHeight="true">
      <c r="A393" t="s" s="4">
        <v>1628</v>
      </c>
      <c r="B393" t="s" s="4">
        <v>4525</v>
      </c>
      <c r="C393" t="s" s="4">
        <v>2918</v>
      </c>
      <c r="D393" t="s" s="4">
        <v>2314</v>
      </c>
      <c r="E393" t="s" s="4">
        <v>2314</v>
      </c>
      <c r="F393" t="s" s="4">
        <v>2918</v>
      </c>
      <c r="G393" t="s" s="4">
        <v>2918</v>
      </c>
    </row>
    <row r="394" ht="45.0" customHeight="true">
      <c r="A394" t="s" s="4">
        <v>1631</v>
      </c>
      <c r="B394" t="s" s="4">
        <v>4526</v>
      </c>
      <c r="C394" t="s" s="4">
        <v>2918</v>
      </c>
      <c r="D394" t="s" s="4">
        <v>2314</v>
      </c>
      <c r="E394" t="s" s="4">
        <v>2314</v>
      </c>
      <c r="F394" t="s" s="4">
        <v>2918</v>
      </c>
      <c r="G394" t="s" s="4">
        <v>2918</v>
      </c>
    </row>
    <row r="395" ht="45.0" customHeight="true">
      <c r="A395" t="s" s="4">
        <v>1635</v>
      </c>
      <c r="B395" t="s" s="4">
        <v>4527</v>
      </c>
      <c r="C395" t="s" s="4">
        <v>2918</v>
      </c>
      <c r="D395" t="s" s="4">
        <v>2314</v>
      </c>
      <c r="E395" t="s" s="4">
        <v>2314</v>
      </c>
      <c r="F395" t="s" s="4">
        <v>2918</v>
      </c>
      <c r="G395" t="s" s="4">
        <v>2918</v>
      </c>
    </row>
    <row r="396" ht="45.0" customHeight="true">
      <c r="A396" t="s" s="4">
        <v>1638</v>
      </c>
      <c r="B396" t="s" s="4">
        <v>4528</v>
      </c>
      <c r="C396" t="s" s="4">
        <v>2918</v>
      </c>
      <c r="D396" t="s" s="4">
        <v>2314</v>
      </c>
      <c r="E396" t="s" s="4">
        <v>2314</v>
      </c>
      <c r="F396" t="s" s="4">
        <v>2918</v>
      </c>
      <c r="G396" t="s" s="4">
        <v>2918</v>
      </c>
    </row>
    <row r="397" ht="45.0" customHeight="true">
      <c r="A397" t="s" s="4">
        <v>1641</v>
      </c>
      <c r="B397" t="s" s="4">
        <v>4529</v>
      </c>
      <c r="C397" t="s" s="4">
        <v>2918</v>
      </c>
      <c r="D397" t="s" s="4">
        <v>2314</v>
      </c>
      <c r="E397" t="s" s="4">
        <v>2314</v>
      </c>
      <c r="F397" t="s" s="4">
        <v>2918</v>
      </c>
      <c r="G397" t="s" s="4">
        <v>2918</v>
      </c>
    </row>
    <row r="398" ht="45.0" customHeight="true">
      <c r="A398" t="s" s="4">
        <v>1645</v>
      </c>
      <c r="B398" t="s" s="4">
        <v>4530</v>
      </c>
      <c r="C398" t="s" s="4">
        <v>2918</v>
      </c>
      <c r="D398" t="s" s="4">
        <v>2314</v>
      </c>
      <c r="E398" t="s" s="4">
        <v>2314</v>
      </c>
      <c r="F398" t="s" s="4">
        <v>2918</v>
      </c>
      <c r="G398" t="s" s="4">
        <v>2918</v>
      </c>
    </row>
    <row r="399" ht="45.0" customHeight="true">
      <c r="A399" t="s" s="4">
        <v>1648</v>
      </c>
      <c r="B399" t="s" s="4">
        <v>4531</v>
      </c>
      <c r="C399" t="s" s="4">
        <v>2918</v>
      </c>
      <c r="D399" t="s" s="4">
        <v>2314</v>
      </c>
      <c r="E399" t="s" s="4">
        <v>2314</v>
      </c>
      <c r="F399" t="s" s="4">
        <v>2918</v>
      </c>
      <c r="G399" t="s" s="4">
        <v>2918</v>
      </c>
    </row>
    <row r="400" ht="45.0" customHeight="true">
      <c r="A400" t="s" s="4">
        <v>1652</v>
      </c>
      <c r="B400" t="s" s="4">
        <v>4532</v>
      </c>
      <c r="C400" t="s" s="4">
        <v>2918</v>
      </c>
      <c r="D400" t="s" s="4">
        <v>2314</v>
      </c>
      <c r="E400" t="s" s="4">
        <v>2314</v>
      </c>
      <c r="F400" t="s" s="4">
        <v>2918</v>
      </c>
      <c r="G400" t="s" s="4">
        <v>2918</v>
      </c>
    </row>
    <row r="401" ht="45.0" customHeight="true">
      <c r="A401" t="s" s="4">
        <v>1655</v>
      </c>
      <c r="B401" t="s" s="4">
        <v>4533</v>
      </c>
      <c r="C401" t="s" s="4">
        <v>2918</v>
      </c>
      <c r="D401" t="s" s="4">
        <v>2314</v>
      </c>
      <c r="E401" t="s" s="4">
        <v>2314</v>
      </c>
      <c r="F401" t="s" s="4">
        <v>2918</v>
      </c>
      <c r="G401" t="s" s="4">
        <v>2918</v>
      </c>
    </row>
    <row r="402" ht="45.0" customHeight="true">
      <c r="A402" t="s" s="4">
        <v>1659</v>
      </c>
      <c r="B402" t="s" s="4">
        <v>4534</v>
      </c>
      <c r="C402" t="s" s="4">
        <v>2918</v>
      </c>
      <c r="D402" t="s" s="4">
        <v>2314</v>
      </c>
      <c r="E402" t="s" s="4">
        <v>2314</v>
      </c>
      <c r="F402" t="s" s="4">
        <v>2918</v>
      </c>
      <c r="G402" t="s" s="4">
        <v>2918</v>
      </c>
    </row>
    <row r="403" ht="45.0" customHeight="true">
      <c r="A403" t="s" s="4">
        <v>1661</v>
      </c>
      <c r="B403" t="s" s="4">
        <v>4535</v>
      </c>
      <c r="C403" t="s" s="4">
        <v>2918</v>
      </c>
      <c r="D403" t="s" s="4">
        <v>2314</v>
      </c>
      <c r="E403" t="s" s="4">
        <v>2314</v>
      </c>
      <c r="F403" t="s" s="4">
        <v>2918</v>
      </c>
      <c r="G403" t="s" s="4">
        <v>2918</v>
      </c>
    </row>
    <row r="404" ht="45.0" customHeight="true">
      <c r="A404" t="s" s="4">
        <v>1664</v>
      </c>
      <c r="B404" t="s" s="4">
        <v>4536</v>
      </c>
      <c r="C404" t="s" s="4">
        <v>2918</v>
      </c>
      <c r="D404" t="s" s="4">
        <v>2314</v>
      </c>
      <c r="E404" t="s" s="4">
        <v>2314</v>
      </c>
      <c r="F404" t="s" s="4">
        <v>2918</v>
      </c>
      <c r="G404" t="s" s="4">
        <v>2918</v>
      </c>
    </row>
    <row r="405" ht="45.0" customHeight="true">
      <c r="A405" t="s" s="4">
        <v>1667</v>
      </c>
      <c r="B405" t="s" s="4">
        <v>4537</v>
      </c>
      <c r="C405" t="s" s="4">
        <v>2918</v>
      </c>
      <c r="D405" t="s" s="4">
        <v>2314</v>
      </c>
      <c r="E405" t="s" s="4">
        <v>2314</v>
      </c>
      <c r="F405" t="s" s="4">
        <v>2918</v>
      </c>
      <c r="G405" t="s" s="4">
        <v>2918</v>
      </c>
    </row>
    <row r="406" ht="45.0" customHeight="true">
      <c r="A406" t="s" s="4">
        <v>1672</v>
      </c>
      <c r="B406" t="s" s="4">
        <v>4538</v>
      </c>
      <c r="C406" t="s" s="4">
        <v>2918</v>
      </c>
      <c r="D406" t="s" s="4">
        <v>2314</v>
      </c>
      <c r="E406" t="s" s="4">
        <v>2314</v>
      </c>
      <c r="F406" t="s" s="4">
        <v>2918</v>
      </c>
      <c r="G406" t="s" s="4">
        <v>2918</v>
      </c>
    </row>
    <row r="407" ht="45.0" customHeight="true">
      <c r="A407" t="s" s="4">
        <v>1675</v>
      </c>
      <c r="B407" t="s" s="4">
        <v>4539</v>
      </c>
      <c r="C407" t="s" s="4">
        <v>2918</v>
      </c>
      <c r="D407" t="s" s="4">
        <v>2314</v>
      </c>
      <c r="E407" t="s" s="4">
        <v>2314</v>
      </c>
      <c r="F407" t="s" s="4">
        <v>2918</v>
      </c>
      <c r="G407" t="s" s="4">
        <v>2918</v>
      </c>
    </row>
    <row r="408" ht="45.0" customHeight="true">
      <c r="A408" t="s" s="4">
        <v>1678</v>
      </c>
      <c r="B408" t="s" s="4">
        <v>4540</v>
      </c>
      <c r="C408" t="s" s="4">
        <v>2918</v>
      </c>
      <c r="D408" t="s" s="4">
        <v>2314</v>
      </c>
      <c r="E408" t="s" s="4">
        <v>2314</v>
      </c>
      <c r="F408" t="s" s="4">
        <v>2918</v>
      </c>
      <c r="G408" t="s" s="4">
        <v>2918</v>
      </c>
    </row>
    <row r="409" ht="45.0" customHeight="true">
      <c r="A409" t="s" s="4">
        <v>1681</v>
      </c>
      <c r="B409" t="s" s="4">
        <v>4541</v>
      </c>
      <c r="C409" t="s" s="4">
        <v>2918</v>
      </c>
      <c r="D409" t="s" s="4">
        <v>2314</v>
      </c>
      <c r="E409" t="s" s="4">
        <v>2314</v>
      </c>
      <c r="F409" t="s" s="4">
        <v>2918</v>
      </c>
      <c r="G409" t="s" s="4">
        <v>2918</v>
      </c>
    </row>
    <row r="410" ht="45.0" customHeight="true">
      <c r="A410" t="s" s="4">
        <v>1685</v>
      </c>
      <c r="B410" t="s" s="4">
        <v>4542</v>
      </c>
      <c r="C410" t="s" s="4">
        <v>2918</v>
      </c>
      <c r="D410" t="s" s="4">
        <v>2314</v>
      </c>
      <c r="E410" t="s" s="4">
        <v>2314</v>
      </c>
      <c r="F410" t="s" s="4">
        <v>2918</v>
      </c>
      <c r="G410" t="s" s="4">
        <v>2918</v>
      </c>
    </row>
    <row r="411" ht="45.0" customHeight="true">
      <c r="A411" t="s" s="4">
        <v>1689</v>
      </c>
      <c r="B411" t="s" s="4">
        <v>4543</v>
      </c>
      <c r="C411" t="s" s="4">
        <v>2918</v>
      </c>
      <c r="D411" t="s" s="4">
        <v>2314</v>
      </c>
      <c r="E411" t="s" s="4">
        <v>2314</v>
      </c>
      <c r="F411" t="s" s="4">
        <v>2918</v>
      </c>
      <c r="G411" t="s" s="4">
        <v>2918</v>
      </c>
    </row>
    <row r="412" ht="45.0" customHeight="true">
      <c r="A412" t="s" s="4">
        <v>1691</v>
      </c>
      <c r="B412" t="s" s="4">
        <v>4544</v>
      </c>
      <c r="C412" t="s" s="4">
        <v>2918</v>
      </c>
      <c r="D412" t="s" s="4">
        <v>2314</v>
      </c>
      <c r="E412" t="s" s="4">
        <v>2314</v>
      </c>
      <c r="F412" t="s" s="4">
        <v>2918</v>
      </c>
      <c r="G412" t="s" s="4">
        <v>2918</v>
      </c>
    </row>
    <row r="413" ht="45.0" customHeight="true">
      <c r="A413" t="s" s="4">
        <v>1695</v>
      </c>
      <c r="B413" t="s" s="4">
        <v>4545</v>
      </c>
      <c r="C413" t="s" s="4">
        <v>2918</v>
      </c>
      <c r="D413" t="s" s="4">
        <v>2314</v>
      </c>
      <c r="E413" t="s" s="4">
        <v>2314</v>
      </c>
      <c r="F413" t="s" s="4">
        <v>2918</v>
      </c>
      <c r="G413" t="s" s="4">
        <v>2918</v>
      </c>
    </row>
    <row r="414" ht="45.0" customHeight="true">
      <c r="A414" t="s" s="4">
        <v>1698</v>
      </c>
      <c r="B414" t="s" s="4">
        <v>4546</v>
      </c>
      <c r="C414" t="s" s="4">
        <v>2918</v>
      </c>
      <c r="D414" t="s" s="4">
        <v>2314</v>
      </c>
      <c r="E414" t="s" s="4">
        <v>2314</v>
      </c>
      <c r="F414" t="s" s="4">
        <v>2918</v>
      </c>
      <c r="G414" t="s" s="4">
        <v>2918</v>
      </c>
    </row>
    <row r="415" ht="45.0" customHeight="true">
      <c r="A415" t="s" s="4">
        <v>1701</v>
      </c>
      <c r="B415" t="s" s="4">
        <v>4547</v>
      </c>
      <c r="C415" t="s" s="4">
        <v>2918</v>
      </c>
      <c r="D415" t="s" s="4">
        <v>2314</v>
      </c>
      <c r="E415" t="s" s="4">
        <v>2314</v>
      </c>
      <c r="F415" t="s" s="4">
        <v>2918</v>
      </c>
      <c r="G415" t="s" s="4">
        <v>2918</v>
      </c>
    </row>
    <row r="416" ht="45.0" customHeight="true">
      <c r="A416" t="s" s="4">
        <v>1704</v>
      </c>
      <c r="B416" t="s" s="4">
        <v>4548</v>
      </c>
      <c r="C416" t="s" s="4">
        <v>2918</v>
      </c>
      <c r="D416" t="s" s="4">
        <v>2314</v>
      </c>
      <c r="E416" t="s" s="4">
        <v>2314</v>
      </c>
      <c r="F416" t="s" s="4">
        <v>2918</v>
      </c>
      <c r="G416" t="s" s="4">
        <v>2918</v>
      </c>
    </row>
    <row r="417" ht="45.0" customHeight="true">
      <c r="A417" t="s" s="4">
        <v>1707</v>
      </c>
      <c r="B417" t="s" s="4">
        <v>4549</v>
      </c>
      <c r="C417" t="s" s="4">
        <v>2918</v>
      </c>
      <c r="D417" t="s" s="4">
        <v>2314</v>
      </c>
      <c r="E417" t="s" s="4">
        <v>2314</v>
      </c>
      <c r="F417" t="s" s="4">
        <v>2918</v>
      </c>
      <c r="G417" t="s" s="4">
        <v>2918</v>
      </c>
    </row>
    <row r="418" ht="45.0" customHeight="true">
      <c r="A418" t="s" s="4">
        <v>1712</v>
      </c>
      <c r="B418" t="s" s="4">
        <v>4550</v>
      </c>
      <c r="C418" t="s" s="4">
        <v>2918</v>
      </c>
      <c r="D418" t="s" s="4">
        <v>2314</v>
      </c>
      <c r="E418" t="s" s="4">
        <v>2314</v>
      </c>
      <c r="F418" t="s" s="4">
        <v>2918</v>
      </c>
      <c r="G418" t="s" s="4">
        <v>2918</v>
      </c>
    </row>
    <row r="419" ht="45.0" customHeight="true">
      <c r="A419" t="s" s="4">
        <v>1716</v>
      </c>
      <c r="B419" t="s" s="4">
        <v>4551</v>
      </c>
      <c r="C419" t="s" s="4">
        <v>2918</v>
      </c>
      <c r="D419" t="s" s="4">
        <v>2314</v>
      </c>
      <c r="E419" t="s" s="4">
        <v>2314</v>
      </c>
      <c r="F419" t="s" s="4">
        <v>2918</v>
      </c>
      <c r="G419" t="s" s="4">
        <v>2918</v>
      </c>
    </row>
    <row r="420" ht="45.0" customHeight="true">
      <c r="A420" t="s" s="4">
        <v>1719</v>
      </c>
      <c r="B420" t="s" s="4">
        <v>4552</v>
      </c>
      <c r="C420" t="s" s="4">
        <v>2918</v>
      </c>
      <c r="D420" t="s" s="4">
        <v>2314</v>
      </c>
      <c r="E420" t="s" s="4">
        <v>2314</v>
      </c>
      <c r="F420" t="s" s="4">
        <v>2918</v>
      </c>
      <c r="G420" t="s" s="4">
        <v>2918</v>
      </c>
    </row>
    <row r="421" ht="45.0" customHeight="true">
      <c r="A421" t="s" s="4">
        <v>1723</v>
      </c>
      <c r="B421" t="s" s="4">
        <v>4553</v>
      </c>
      <c r="C421" t="s" s="4">
        <v>2918</v>
      </c>
      <c r="D421" t="s" s="4">
        <v>2314</v>
      </c>
      <c r="E421" t="s" s="4">
        <v>2314</v>
      </c>
      <c r="F421" t="s" s="4">
        <v>2918</v>
      </c>
      <c r="G421" t="s" s="4">
        <v>2918</v>
      </c>
    </row>
    <row r="422" ht="45.0" customHeight="true">
      <c r="A422" t="s" s="4">
        <v>1727</v>
      </c>
      <c r="B422" t="s" s="4">
        <v>4554</v>
      </c>
      <c r="C422" t="s" s="4">
        <v>2918</v>
      </c>
      <c r="D422" t="s" s="4">
        <v>2314</v>
      </c>
      <c r="E422" t="s" s="4">
        <v>2314</v>
      </c>
      <c r="F422" t="s" s="4">
        <v>2918</v>
      </c>
      <c r="G422" t="s" s="4">
        <v>2918</v>
      </c>
    </row>
    <row r="423" ht="45.0" customHeight="true">
      <c r="A423" t="s" s="4">
        <v>1732</v>
      </c>
      <c r="B423" t="s" s="4">
        <v>4555</v>
      </c>
      <c r="C423" t="s" s="4">
        <v>2918</v>
      </c>
      <c r="D423" t="s" s="4">
        <v>2314</v>
      </c>
      <c r="E423" t="s" s="4">
        <v>2314</v>
      </c>
      <c r="F423" t="s" s="4">
        <v>2918</v>
      </c>
      <c r="G423" t="s" s="4">
        <v>2918</v>
      </c>
    </row>
    <row r="424" ht="45.0" customHeight="true">
      <c r="A424" t="s" s="4">
        <v>1735</v>
      </c>
      <c r="B424" t="s" s="4">
        <v>4556</v>
      </c>
      <c r="C424" t="s" s="4">
        <v>2918</v>
      </c>
      <c r="D424" t="s" s="4">
        <v>2314</v>
      </c>
      <c r="E424" t="s" s="4">
        <v>2314</v>
      </c>
      <c r="F424" t="s" s="4">
        <v>2918</v>
      </c>
      <c r="G424" t="s" s="4">
        <v>2918</v>
      </c>
    </row>
    <row r="425" ht="45.0" customHeight="true">
      <c r="A425" t="s" s="4">
        <v>1738</v>
      </c>
      <c r="B425" t="s" s="4">
        <v>4557</v>
      </c>
      <c r="C425" t="s" s="4">
        <v>2918</v>
      </c>
      <c r="D425" t="s" s="4">
        <v>2314</v>
      </c>
      <c r="E425" t="s" s="4">
        <v>2314</v>
      </c>
      <c r="F425" t="s" s="4">
        <v>2918</v>
      </c>
      <c r="G425" t="s" s="4">
        <v>2918</v>
      </c>
    </row>
    <row r="426" ht="45.0" customHeight="true">
      <c r="A426" t="s" s="4">
        <v>1741</v>
      </c>
      <c r="B426" t="s" s="4">
        <v>4558</v>
      </c>
      <c r="C426" t="s" s="4">
        <v>2918</v>
      </c>
      <c r="D426" t="s" s="4">
        <v>2314</v>
      </c>
      <c r="E426" t="s" s="4">
        <v>2314</v>
      </c>
      <c r="F426" t="s" s="4">
        <v>2918</v>
      </c>
      <c r="G426" t="s" s="4">
        <v>2918</v>
      </c>
    </row>
    <row r="427" ht="45.0" customHeight="true">
      <c r="A427" t="s" s="4">
        <v>1745</v>
      </c>
      <c r="B427" t="s" s="4">
        <v>4559</v>
      </c>
      <c r="C427" t="s" s="4">
        <v>2918</v>
      </c>
      <c r="D427" t="s" s="4">
        <v>2314</v>
      </c>
      <c r="E427" t="s" s="4">
        <v>2314</v>
      </c>
      <c r="F427" t="s" s="4">
        <v>2918</v>
      </c>
      <c r="G427" t="s" s="4">
        <v>2918</v>
      </c>
    </row>
    <row r="428" ht="45.0" customHeight="true">
      <c r="A428" t="s" s="4">
        <v>1748</v>
      </c>
      <c r="B428" t="s" s="4">
        <v>4560</v>
      </c>
      <c r="C428" t="s" s="4">
        <v>2918</v>
      </c>
      <c r="D428" t="s" s="4">
        <v>2314</v>
      </c>
      <c r="E428" t="s" s="4">
        <v>2314</v>
      </c>
      <c r="F428" t="s" s="4">
        <v>2918</v>
      </c>
      <c r="G428" t="s" s="4">
        <v>2918</v>
      </c>
    </row>
    <row r="429" ht="45.0" customHeight="true">
      <c r="A429" t="s" s="4">
        <v>1750</v>
      </c>
      <c r="B429" t="s" s="4">
        <v>4561</v>
      </c>
      <c r="C429" t="s" s="4">
        <v>2918</v>
      </c>
      <c r="D429" t="s" s="4">
        <v>2314</v>
      </c>
      <c r="E429" t="s" s="4">
        <v>2314</v>
      </c>
      <c r="F429" t="s" s="4">
        <v>2918</v>
      </c>
      <c r="G429" t="s" s="4">
        <v>2918</v>
      </c>
    </row>
    <row r="430" ht="45.0" customHeight="true">
      <c r="A430" t="s" s="4">
        <v>1753</v>
      </c>
      <c r="B430" t="s" s="4">
        <v>4562</v>
      </c>
      <c r="C430" t="s" s="4">
        <v>2918</v>
      </c>
      <c r="D430" t="s" s="4">
        <v>2314</v>
      </c>
      <c r="E430" t="s" s="4">
        <v>2314</v>
      </c>
      <c r="F430" t="s" s="4">
        <v>2918</v>
      </c>
      <c r="G430" t="s" s="4">
        <v>2918</v>
      </c>
    </row>
    <row r="431" ht="45.0" customHeight="true">
      <c r="A431" t="s" s="4">
        <v>1758</v>
      </c>
      <c r="B431" t="s" s="4">
        <v>4563</v>
      </c>
      <c r="C431" t="s" s="4">
        <v>2918</v>
      </c>
      <c r="D431" t="s" s="4">
        <v>2314</v>
      </c>
      <c r="E431" t="s" s="4">
        <v>2314</v>
      </c>
      <c r="F431" t="s" s="4">
        <v>2918</v>
      </c>
      <c r="G431" t="s" s="4">
        <v>2918</v>
      </c>
    </row>
    <row r="432" ht="45.0" customHeight="true">
      <c r="A432" t="s" s="4">
        <v>1761</v>
      </c>
      <c r="B432" t="s" s="4">
        <v>4564</v>
      </c>
      <c r="C432" t="s" s="4">
        <v>2918</v>
      </c>
      <c r="D432" t="s" s="4">
        <v>2314</v>
      </c>
      <c r="E432" t="s" s="4">
        <v>2314</v>
      </c>
      <c r="F432" t="s" s="4">
        <v>2918</v>
      </c>
      <c r="G432" t="s" s="4">
        <v>2918</v>
      </c>
    </row>
    <row r="433" ht="45.0" customHeight="true">
      <c r="A433" t="s" s="4">
        <v>1764</v>
      </c>
      <c r="B433" t="s" s="4">
        <v>4565</v>
      </c>
      <c r="C433" t="s" s="4">
        <v>2918</v>
      </c>
      <c r="D433" t="s" s="4">
        <v>2314</v>
      </c>
      <c r="E433" t="s" s="4">
        <v>2314</v>
      </c>
      <c r="F433" t="s" s="4">
        <v>2918</v>
      </c>
      <c r="G433" t="s" s="4">
        <v>2918</v>
      </c>
    </row>
    <row r="434" ht="45.0" customHeight="true">
      <c r="A434" t="s" s="4">
        <v>1766</v>
      </c>
      <c r="B434" t="s" s="4">
        <v>4566</v>
      </c>
      <c r="C434" t="s" s="4">
        <v>2918</v>
      </c>
      <c r="D434" t="s" s="4">
        <v>2314</v>
      </c>
      <c r="E434" t="s" s="4">
        <v>2314</v>
      </c>
      <c r="F434" t="s" s="4">
        <v>2918</v>
      </c>
      <c r="G434" t="s" s="4">
        <v>2918</v>
      </c>
    </row>
    <row r="435" ht="45.0" customHeight="true">
      <c r="A435" t="s" s="4">
        <v>1769</v>
      </c>
      <c r="B435" t="s" s="4">
        <v>4567</v>
      </c>
      <c r="C435" t="s" s="4">
        <v>2918</v>
      </c>
      <c r="D435" t="s" s="4">
        <v>2314</v>
      </c>
      <c r="E435" t="s" s="4">
        <v>2314</v>
      </c>
      <c r="F435" t="s" s="4">
        <v>2918</v>
      </c>
      <c r="G435" t="s" s="4">
        <v>2918</v>
      </c>
    </row>
    <row r="436" ht="45.0" customHeight="true">
      <c r="A436" t="s" s="4">
        <v>1772</v>
      </c>
      <c r="B436" t="s" s="4">
        <v>4568</v>
      </c>
      <c r="C436" t="s" s="4">
        <v>2918</v>
      </c>
      <c r="D436" t="s" s="4">
        <v>2314</v>
      </c>
      <c r="E436" t="s" s="4">
        <v>2314</v>
      </c>
      <c r="F436" t="s" s="4">
        <v>2918</v>
      </c>
      <c r="G436" t="s" s="4">
        <v>2918</v>
      </c>
    </row>
    <row r="437" ht="45.0" customHeight="true">
      <c r="A437" t="s" s="4">
        <v>1774</v>
      </c>
      <c r="B437" t="s" s="4">
        <v>4569</v>
      </c>
      <c r="C437" t="s" s="4">
        <v>2918</v>
      </c>
      <c r="D437" t="s" s="4">
        <v>2314</v>
      </c>
      <c r="E437" t="s" s="4">
        <v>2314</v>
      </c>
      <c r="F437" t="s" s="4">
        <v>2918</v>
      </c>
      <c r="G437" t="s" s="4">
        <v>2918</v>
      </c>
    </row>
    <row r="438" ht="45.0" customHeight="true">
      <c r="A438" t="s" s="4">
        <v>1779</v>
      </c>
      <c r="B438" t="s" s="4">
        <v>4570</v>
      </c>
      <c r="C438" t="s" s="4">
        <v>2918</v>
      </c>
      <c r="D438" t="s" s="4">
        <v>2314</v>
      </c>
      <c r="E438" t="s" s="4">
        <v>2314</v>
      </c>
      <c r="F438" t="s" s="4">
        <v>2918</v>
      </c>
      <c r="G438" t="s" s="4">
        <v>2918</v>
      </c>
    </row>
    <row r="439" ht="45.0" customHeight="true">
      <c r="A439" t="s" s="4">
        <v>1782</v>
      </c>
      <c r="B439" t="s" s="4">
        <v>4571</v>
      </c>
      <c r="C439" t="s" s="4">
        <v>2918</v>
      </c>
      <c r="D439" t="s" s="4">
        <v>2314</v>
      </c>
      <c r="E439" t="s" s="4">
        <v>2314</v>
      </c>
      <c r="F439" t="s" s="4">
        <v>2918</v>
      </c>
      <c r="G439" t="s" s="4">
        <v>2918</v>
      </c>
    </row>
    <row r="440" ht="45.0" customHeight="true">
      <c r="A440" t="s" s="4">
        <v>1786</v>
      </c>
      <c r="B440" t="s" s="4">
        <v>4572</v>
      </c>
      <c r="C440" t="s" s="4">
        <v>2918</v>
      </c>
      <c r="D440" t="s" s="4">
        <v>2314</v>
      </c>
      <c r="E440" t="s" s="4">
        <v>2314</v>
      </c>
      <c r="F440" t="s" s="4">
        <v>2918</v>
      </c>
      <c r="G440" t="s" s="4">
        <v>2918</v>
      </c>
    </row>
    <row r="441" ht="45.0" customHeight="true">
      <c r="A441" t="s" s="4">
        <v>1788</v>
      </c>
      <c r="B441" t="s" s="4">
        <v>4573</v>
      </c>
      <c r="C441" t="s" s="4">
        <v>2918</v>
      </c>
      <c r="D441" t="s" s="4">
        <v>2314</v>
      </c>
      <c r="E441" t="s" s="4">
        <v>2314</v>
      </c>
      <c r="F441" t="s" s="4">
        <v>2918</v>
      </c>
      <c r="G441" t="s" s="4">
        <v>2918</v>
      </c>
    </row>
    <row r="442" ht="45.0" customHeight="true">
      <c r="A442" t="s" s="4">
        <v>1791</v>
      </c>
      <c r="B442" t="s" s="4">
        <v>4574</v>
      </c>
      <c r="C442" t="s" s="4">
        <v>2918</v>
      </c>
      <c r="D442" t="s" s="4">
        <v>2314</v>
      </c>
      <c r="E442" t="s" s="4">
        <v>2314</v>
      </c>
      <c r="F442" t="s" s="4">
        <v>2918</v>
      </c>
      <c r="G442" t="s" s="4">
        <v>2918</v>
      </c>
    </row>
    <row r="443" ht="45.0" customHeight="true">
      <c r="A443" t="s" s="4">
        <v>1794</v>
      </c>
      <c r="B443" t="s" s="4">
        <v>4575</v>
      </c>
      <c r="C443" t="s" s="4">
        <v>2918</v>
      </c>
      <c r="D443" t="s" s="4">
        <v>2314</v>
      </c>
      <c r="E443" t="s" s="4">
        <v>2314</v>
      </c>
      <c r="F443" t="s" s="4">
        <v>2918</v>
      </c>
      <c r="G443" t="s" s="4">
        <v>2918</v>
      </c>
    </row>
    <row r="444" ht="45.0" customHeight="true">
      <c r="A444" t="s" s="4">
        <v>1796</v>
      </c>
      <c r="B444" t="s" s="4">
        <v>4576</v>
      </c>
      <c r="C444" t="s" s="4">
        <v>2918</v>
      </c>
      <c r="D444" t="s" s="4">
        <v>2314</v>
      </c>
      <c r="E444" t="s" s="4">
        <v>2314</v>
      </c>
      <c r="F444" t="s" s="4">
        <v>2918</v>
      </c>
      <c r="G444" t="s" s="4">
        <v>2918</v>
      </c>
    </row>
    <row r="445" ht="45.0" customHeight="true">
      <c r="A445" t="s" s="4">
        <v>1799</v>
      </c>
      <c r="B445" t="s" s="4">
        <v>4577</v>
      </c>
      <c r="C445" t="s" s="4">
        <v>2918</v>
      </c>
      <c r="D445" t="s" s="4">
        <v>2314</v>
      </c>
      <c r="E445" t="s" s="4">
        <v>2314</v>
      </c>
      <c r="F445" t="s" s="4">
        <v>2918</v>
      </c>
      <c r="G445" t="s" s="4">
        <v>2918</v>
      </c>
    </row>
    <row r="446" ht="45.0" customHeight="true">
      <c r="A446" t="s" s="4">
        <v>1803</v>
      </c>
      <c r="B446" t="s" s="4">
        <v>4578</v>
      </c>
      <c r="C446" t="s" s="4">
        <v>2918</v>
      </c>
      <c r="D446" t="s" s="4">
        <v>2314</v>
      </c>
      <c r="E446" t="s" s="4">
        <v>2314</v>
      </c>
      <c r="F446" t="s" s="4">
        <v>2918</v>
      </c>
      <c r="G446" t="s" s="4">
        <v>2918</v>
      </c>
    </row>
    <row r="447" ht="45.0" customHeight="true">
      <c r="A447" t="s" s="4">
        <v>1807</v>
      </c>
      <c r="B447" t="s" s="4">
        <v>4579</v>
      </c>
      <c r="C447" t="s" s="4">
        <v>2918</v>
      </c>
      <c r="D447" t="s" s="4">
        <v>2314</v>
      </c>
      <c r="E447" t="s" s="4">
        <v>2314</v>
      </c>
      <c r="F447" t="s" s="4">
        <v>2918</v>
      </c>
      <c r="G447" t="s" s="4">
        <v>2918</v>
      </c>
    </row>
    <row r="448" ht="45.0" customHeight="true">
      <c r="A448" t="s" s="4">
        <v>1809</v>
      </c>
      <c r="B448" t="s" s="4">
        <v>4580</v>
      </c>
      <c r="C448" t="s" s="4">
        <v>2918</v>
      </c>
      <c r="D448" t="s" s="4">
        <v>2314</v>
      </c>
      <c r="E448" t="s" s="4">
        <v>2314</v>
      </c>
      <c r="F448" t="s" s="4">
        <v>2918</v>
      </c>
      <c r="G448" t="s" s="4">
        <v>2918</v>
      </c>
    </row>
    <row r="449" ht="45.0" customHeight="true">
      <c r="A449" t="s" s="4">
        <v>1812</v>
      </c>
      <c r="B449" t="s" s="4">
        <v>4581</v>
      </c>
      <c r="C449" t="s" s="4">
        <v>2918</v>
      </c>
      <c r="D449" t="s" s="4">
        <v>2314</v>
      </c>
      <c r="E449" t="s" s="4">
        <v>2314</v>
      </c>
      <c r="F449" t="s" s="4">
        <v>2918</v>
      </c>
      <c r="G449" t="s" s="4">
        <v>2918</v>
      </c>
    </row>
    <row r="450" ht="45.0" customHeight="true">
      <c r="A450" t="s" s="4">
        <v>1815</v>
      </c>
      <c r="B450" t="s" s="4">
        <v>4582</v>
      </c>
      <c r="C450" t="s" s="4">
        <v>2918</v>
      </c>
      <c r="D450" t="s" s="4">
        <v>2314</v>
      </c>
      <c r="E450" t="s" s="4">
        <v>2314</v>
      </c>
      <c r="F450" t="s" s="4">
        <v>2918</v>
      </c>
      <c r="G450" t="s" s="4">
        <v>2918</v>
      </c>
    </row>
    <row r="451" ht="45.0" customHeight="true">
      <c r="A451" t="s" s="4">
        <v>1818</v>
      </c>
      <c r="B451" t="s" s="4">
        <v>4583</v>
      </c>
      <c r="C451" t="s" s="4">
        <v>2918</v>
      </c>
      <c r="D451" t="s" s="4">
        <v>2314</v>
      </c>
      <c r="E451" t="s" s="4">
        <v>2314</v>
      </c>
      <c r="F451" t="s" s="4">
        <v>2918</v>
      </c>
      <c r="G451" t="s" s="4">
        <v>2918</v>
      </c>
    </row>
    <row r="452" ht="45.0" customHeight="true">
      <c r="A452" t="s" s="4">
        <v>1821</v>
      </c>
      <c r="B452" t="s" s="4">
        <v>4584</v>
      </c>
      <c r="C452" t="s" s="4">
        <v>2918</v>
      </c>
      <c r="D452" t="s" s="4">
        <v>2314</v>
      </c>
      <c r="E452" t="s" s="4">
        <v>2314</v>
      </c>
      <c r="F452" t="s" s="4">
        <v>2918</v>
      </c>
      <c r="G452" t="s" s="4">
        <v>2918</v>
      </c>
    </row>
    <row r="453" ht="45.0" customHeight="true">
      <c r="A453" t="s" s="4">
        <v>1824</v>
      </c>
      <c r="B453" t="s" s="4">
        <v>4585</v>
      </c>
      <c r="C453" t="s" s="4">
        <v>2918</v>
      </c>
      <c r="D453" t="s" s="4">
        <v>2314</v>
      </c>
      <c r="E453" t="s" s="4">
        <v>2314</v>
      </c>
      <c r="F453" t="s" s="4">
        <v>2918</v>
      </c>
      <c r="G453" t="s" s="4">
        <v>2918</v>
      </c>
    </row>
    <row r="454" ht="45.0" customHeight="true">
      <c r="A454" t="s" s="4">
        <v>1828</v>
      </c>
      <c r="B454" t="s" s="4">
        <v>4586</v>
      </c>
      <c r="C454" t="s" s="4">
        <v>2918</v>
      </c>
      <c r="D454" t="s" s="4">
        <v>2314</v>
      </c>
      <c r="E454" t="s" s="4">
        <v>2314</v>
      </c>
      <c r="F454" t="s" s="4">
        <v>2918</v>
      </c>
      <c r="G454" t="s" s="4">
        <v>2918</v>
      </c>
    </row>
    <row r="455" ht="45.0" customHeight="true">
      <c r="A455" t="s" s="4">
        <v>1832</v>
      </c>
      <c r="B455" t="s" s="4">
        <v>4587</v>
      </c>
      <c r="C455" t="s" s="4">
        <v>2918</v>
      </c>
      <c r="D455" t="s" s="4">
        <v>2314</v>
      </c>
      <c r="E455" t="s" s="4">
        <v>2314</v>
      </c>
      <c r="F455" t="s" s="4">
        <v>2918</v>
      </c>
      <c r="G455" t="s" s="4">
        <v>2918</v>
      </c>
    </row>
    <row r="456" ht="45.0" customHeight="true">
      <c r="A456" t="s" s="4">
        <v>1835</v>
      </c>
      <c r="B456" t="s" s="4">
        <v>4588</v>
      </c>
      <c r="C456" t="s" s="4">
        <v>2918</v>
      </c>
      <c r="D456" t="s" s="4">
        <v>2314</v>
      </c>
      <c r="E456" t="s" s="4">
        <v>2314</v>
      </c>
      <c r="F456" t="s" s="4">
        <v>2918</v>
      </c>
      <c r="G456" t="s" s="4">
        <v>2918</v>
      </c>
    </row>
    <row r="457" ht="45.0" customHeight="true">
      <c r="A457" t="s" s="4">
        <v>1839</v>
      </c>
      <c r="B457" t="s" s="4">
        <v>4589</v>
      </c>
      <c r="C457" t="s" s="4">
        <v>2918</v>
      </c>
      <c r="D457" t="s" s="4">
        <v>2314</v>
      </c>
      <c r="E457" t="s" s="4">
        <v>2314</v>
      </c>
      <c r="F457" t="s" s="4">
        <v>2918</v>
      </c>
      <c r="G457" t="s" s="4">
        <v>2918</v>
      </c>
    </row>
    <row r="458" ht="45.0" customHeight="true">
      <c r="A458" t="s" s="4">
        <v>1841</v>
      </c>
      <c r="B458" t="s" s="4">
        <v>4590</v>
      </c>
      <c r="C458" t="s" s="4">
        <v>2918</v>
      </c>
      <c r="D458" t="s" s="4">
        <v>2314</v>
      </c>
      <c r="E458" t="s" s="4">
        <v>2314</v>
      </c>
      <c r="F458" t="s" s="4">
        <v>2918</v>
      </c>
      <c r="G458" t="s" s="4">
        <v>2918</v>
      </c>
    </row>
    <row r="459" ht="45.0" customHeight="true">
      <c r="A459" t="s" s="4">
        <v>1845</v>
      </c>
      <c r="B459" t="s" s="4">
        <v>4591</v>
      </c>
      <c r="C459" t="s" s="4">
        <v>2918</v>
      </c>
      <c r="D459" t="s" s="4">
        <v>2314</v>
      </c>
      <c r="E459" t="s" s="4">
        <v>2314</v>
      </c>
      <c r="F459" t="s" s="4">
        <v>2918</v>
      </c>
      <c r="G459" t="s" s="4">
        <v>2918</v>
      </c>
    </row>
    <row r="460" ht="45.0" customHeight="true">
      <c r="A460" t="s" s="4">
        <v>1850</v>
      </c>
      <c r="B460" t="s" s="4">
        <v>4592</v>
      </c>
      <c r="C460" t="s" s="4">
        <v>2918</v>
      </c>
      <c r="D460" t="s" s="4">
        <v>2314</v>
      </c>
      <c r="E460" t="s" s="4">
        <v>2314</v>
      </c>
      <c r="F460" t="s" s="4">
        <v>2918</v>
      </c>
      <c r="G460" t="s" s="4">
        <v>2918</v>
      </c>
    </row>
    <row r="461" ht="45.0" customHeight="true">
      <c r="A461" t="s" s="4">
        <v>1853</v>
      </c>
      <c r="B461" t="s" s="4">
        <v>4593</v>
      </c>
      <c r="C461" t="s" s="4">
        <v>2918</v>
      </c>
      <c r="D461" t="s" s="4">
        <v>2314</v>
      </c>
      <c r="E461" t="s" s="4">
        <v>2314</v>
      </c>
      <c r="F461" t="s" s="4">
        <v>2918</v>
      </c>
      <c r="G461" t="s" s="4">
        <v>2918</v>
      </c>
    </row>
    <row r="462" ht="45.0" customHeight="true">
      <c r="A462" t="s" s="4">
        <v>1857</v>
      </c>
      <c r="B462" t="s" s="4">
        <v>4594</v>
      </c>
      <c r="C462" t="s" s="4">
        <v>2918</v>
      </c>
      <c r="D462" t="s" s="4">
        <v>2314</v>
      </c>
      <c r="E462" t="s" s="4">
        <v>2314</v>
      </c>
      <c r="F462" t="s" s="4">
        <v>2918</v>
      </c>
      <c r="G462" t="s" s="4">
        <v>2918</v>
      </c>
    </row>
    <row r="463" ht="45.0" customHeight="true">
      <c r="A463" t="s" s="4">
        <v>1859</v>
      </c>
      <c r="B463" t="s" s="4">
        <v>4595</v>
      </c>
      <c r="C463" t="s" s="4">
        <v>2918</v>
      </c>
      <c r="D463" t="s" s="4">
        <v>2314</v>
      </c>
      <c r="E463" t="s" s="4">
        <v>2314</v>
      </c>
      <c r="F463" t="s" s="4">
        <v>2918</v>
      </c>
      <c r="G463" t="s" s="4">
        <v>2918</v>
      </c>
    </row>
    <row r="464" ht="45.0" customHeight="true">
      <c r="A464" t="s" s="4">
        <v>1863</v>
      </c>
      <c r="B464" t="s" s="4">
        <v>4596</v>
      </c>
      <c r="C464" t="s" s="4">
        <v>2918</v>
      </c>
      <c r="D464" t="s" s="4">
        <v>2314</v>
      </c>
      <c r="E464" t="s" s="4">
        <v>2314</v>
      </c>
      <c r="F464" t="s" s="4">
        <v>2918</v>
      </c>
      <c r="G464" t="s" s="4">
        <v>2918</v>
      </c>
    </row>
    <row r="465" ht="45.0" customHeight="true">
      <c r="A465" t="s" s="4">
        <v>1867</v>
      </c>
      <c r="B465" t="s" s="4">
        <v>4597</v>
      </c>
      <c r="C465" t="s" s="4">
        <v>2918</v>
      </c>
      <c r="D465" t="s" s="4">
        <v>2314</v>
      </c>
      <c r="E465" t="s" s="4">
        <v>2314</v>
      </c>
      <c r="F465" t="s" s="4">
        <v>2918</v>
      </c>
      <c r="G465" t="s" s="4">
        <v>2918</v>
      </c>
    </row>
    <row r="466" ht="45.0" customHeight="true">
      <c r="A466" t="s" s="4">
        <v>1869</v>
      </c>
      <c r="B466" t="s" s="4">
        <v>4598</v>
      </c>
      <c r="C466" t="s" s="4">
        <v>2918</v>
      </c>
      <c r="D466" t="s" s="4">
        <v>2314</v>
      </c>
      <c r="E466" t="s" s="4">
        <v>2314</v>
      </c>
      <c r="F466" t="s" s="4">
        <v>2918</v>
      </c>
      <c r="G466" t="s" s="4">
        <v>2918</v>
      </c>
    </row>
    <row r="467" ht="45.0" customHeight="true">
      <c r="A467" t="s" s="4">
        <v>1872</v>
      </c>
      <c r="B467" t="s" s="4">
        <v>4599</v>
      </c>
      <c r="C467" t="s" s="4">
        <v>2918</v>
      </c>
      <c r="D467" t="s" s="4">
        <v>2314</v>
      </c>
      <c r="E467" t="s" s="4">
        <v>2314</v>
      </c>
      <c r="F467" t="s" s="4">
        <v>2918</v>
      </c>
      <c r="G467" t="s" s="4">
        <v>2918</v>
      </c>
    </row>
    <row r="468" ht="45.0" customHeight="true">
      <c r="A468" t="s" s="4">
        <v>1874</v>
      </c>
      <c r="B468" t="s" s="4">
        <v>4600</v>
      </c>
      <c r="C468" t="s" s="4">
        <v>2918</v>
      </c>
      <c r="D468" t="s" s="4">
        <v>2314</v>
      </c>
      <c r="E468" t="s" s="4">
        <v>2314</v>
      </c>
      <c r="F468" t="s" s="4">
        <v>2918</v>
      </c>
      <c r="G468" t="s" s="4">
        <v>2918</v>
      </c>
    </row>
    <row r="469" ht="45.0" customHeight="true">
      <c r="A469" t="s" s="4">
        <v>1878</v>
      </c>
      <c r="B469" t="s" s="4">
        <v>4601</v>
      </c>
      <c r="C469" t="s" s="4">
        <v>2918</v>
      </c>
      <c r="D469" t="s" s="4">
        <v>2314</v>
      </c>
      <c r="E469" t="s" s="4">
        <v>2314</v>
      </c>
      <c r="F469" t="s" s="4">
        <v>2918</v>
      </c>
      <c r="G469" t="s" s="4">
        <v>2918</v>
      </c>
    </row>
    <row r="470" ht="45.0" customHeight="true">
      <c r="A470" t="s" s="4">
        <v>1880</v>
      </c>
      <c r="B470" t="s" s="4">
        <v>4602</v>
      </c>
      <c r="C470" t="s" s="4">
        <v>2918</v>
      </c>
      <c r="D470" t="s" s="4">
        <v>2314</v>
      </c>
      <c r="E470" t="s" s="4">
        <v>2314</v>
      </c>
      <c r="F470" t="s" s="4">
        <v>2918</v>
      </c>
      <c r="G470" t="s" s="4">
        <v>2918</v>
      </c>
    </row>
    <row r="471" ht="45.0" customHeight="true">
      <c r="A471" t="s" s="4">
        <v>1884</v>
      </c>
      <c r="B471" t="s" s="4">
        <v>4603</v>
      </c>
      <c r="C471" t="s" s="4">
        <v>2918</v>
      </c>
      <c r="D471" t="s" s="4">
        <v>2314</v>
      </c>
      <c r="E471" t="s" s="4">
        <v>2314</v>
      </c>
      <c r="F471" t="s" s="4">
        <v>2918</v>
      </c>
      <c r="G471" t="s" s="4">
        <v>2918</v>
      </c>
    </row>
    <row r="472" ht="45.0" customHeight="true">
      <c r="A472" t="s" s="4">
        <v>1887</v>
      </c>
      <c r="B472" t="s" s="4">
        <v>4604</v>
      </c>
      <c r="C472" t="s" s="4">
        <v>2918</v>
      </c>
      <c r="D472" t="s" s="4">
        <v>2314</v>
      </c>
      <c r="E472" t="s" s="4">
        <v>2314</v>
      </c>
      <c r="F472" t="s" s="4">
        <v>2918</v>
      </c>
      <c r="G472" t="s" s="4">
        <v>2918</v>
      </c>
    </row>
    <row r="473" ht="45.0" customHeight="true">
      <c r="A473" t="s" s="4">
        <v>1889</v>
      </c>
      <c r="B473" t="s" s="4">
        <v>4605</v>
      </c>
      <c r="C473" t="s" s="4">
        <v>2918</v>
      </c>
      <c r="D473" t="s" s="4">
        <v>2314</v>
      </c>
      <c r="E473" t="s" s="4">
        <v>2314</v>
      </c>
      <c r="F473" t="s" s="4">
        <v>2918</v>
      </c>
      <c r="G473" t="s" s="4">
        <v>2918</v>
      </c>
    </row>
    <row r="474" ht="45.0" customHeight="true">
      <c r="A474" t="s" s="4">
        <v>1892</v>
      </c>
      <c r="B474" t="s" s="4">
        <v>4606</v>
      </c>
      <c r="C474" t="s" s="4">
        <v>2918</v>
      </c>
      <c r="D474" t="s" s="4">
        <v>2314</v>
      </c>
      <c r="E474" t="s" s="4">
        <v>2314</v>
      </c>
      <c r="F474" t="s" s="4">
        <v>2918</v>
      </c>
      <c r="G474" t="s" s="4">
        <v>2918</v>
      </c>
    </row>
    <row r="475" ht="45.0" customHeight="true">
      <c r="A475" t="s" s="4">
        <v>1896</v>
      </c>
      <c r="B475" t="s" s="4">
        <v>4607</v>
      </c>
      <c r="C475" t="s" s="4">
        <v>2918</v>
      </c>
      <c r="D475" t="s" s="4">
        <v>2314</v>
      </c>
      <c r="E475" t="s" s="4">
        <v>2314</v>
      </c>
      <c r="F475" t="s" s="4">
        <v>2918</v>
      </c>
      <c r="G475" t="s" s="4">
        <v>2918</v>
      </c>
    </row>
    <row r="476" ht="45.0" customHeight="true">
      <c r="A476" t="s" s="4">
        <v>1899</v>
      </c>
      <c r="B476" t="s" s="4">
        <v>4608</v>
      </c>
      <c r="C476" t="s" s="4">
        <v>2918</v>
      </c>
      <c r="D476" t="s" s="4">
        <v>2314</v>
      </c>
      <c r="E476" t="s" s="4">
        <v>2314</v>
      </c>
      <c r="F476" t="s" s="4">
        <v>2918</v>
      </c>
      <c r="G476" t="s" s="4">
        <v>2918</v>
      </c>
    </row>
    <row r="477" ht="45.0" customHeight="true">
      <c r="A477" t="s" s="4">
        <v>1901</v>
      </c>
      <c r="B477" t="s" s="4">
        <v>4609</v>
      </c>
      <c r="C477" t="s" s="4">
        <v>2918</v>
      </c>
      <c r="D477" t="s" s="4">
        <v>2314</v>
      </c>
      <c r="E477" t="s" s="4">
        <v>2314</v>
      </c>
      <c r="F477" t="s" s="4">
        <v>2918</v>
      </c>
      <c r="G477" t="s" s="4">
        <v>2918</v>
      </c>
    </row>
    <row r="478" ht="45.0" customHeight="true">
      <c r="A478" t="s" s="4">
        <v>1904</v>
      </c>
      <c r="B478" t="s" s="4">
        <v>4610</v>
      </c>
      <c r="C478" t="s" s="4">
        <v>2918</v>
      </c>
      <c r="D478" t="s" s="4">
        <v>2314</v>
      </c>
      <c r="E478" t="s" s="4">
        <v>2314</v>
      </c>
      <c r="F478" t="s" s="4">
        <v>2918</v>
      </c>
      <c r="G478" t="s" s="4">
        <v>2918</v>
      </c>
    </row>
    <row r="479" ht="45.0" customHeight="true">
      <c r="A479" t="s" s="4">
        <v>1907</v>
      </c>
      <c r="B479" t="s" s="4">
        <v>4611</v>
      </c>
      <c r="C479" t="s" s="4">
        <v>2918</v>
      </c>
      <c r="D479" t="s" s="4">
        <v>2314</v>
      </c>
      <c r="E479" t="s" s="4">
        <v>2314</v>
      </c>
      <c r="F479" t="s" s="4">
        <v>2918</v>
      </c>
      <c r="G479" t="s" s="4">
        <v>2918</v>
      </c>
    </row>
    <row r="480" ht="45.0" customHeight="true">
      <c r="A480" t="s" s="4">
        <v>1910</v>
      </c>
      <c r="B480" t="s" s="4">
        <v>4612</v>
      </c>
      <c r="C480" t="s" s="4">
        <v>2918</v>
      </c>
      <c r="D480" t="s" s="4">
        <v>2314</v>
      </c>
      <c r="E480" t="s" s="4">
        <v>2314</v>
      </c>
      <c r="F480" t="s" s="4">
        <v>2918</v>
      </c>
      <c r="G480" t="s" s="4">
        <v>2918</v>
      </c>
    </row>
    <row r="481" ht="45.0" customHeight="true">
      <c r="A481" t="s" s="4">
        <v>1913</v>
      </c>
      <c r="B481" t="s" s="4">
        <v>4613</v>
      </c>
      <c r="C481" t="s" s="4">
        <v>2918</v>
      </c>
      <c r="D481" t="s" s="4">
        <v>2314</v>
      </c>
      <c r="E481" t="s" s="4">
        <v>2314</v>
      </c>
      <c r="F481" t="s" s="4">
        <v>2918</v>
      </c>
      <c r="G481" t="s" s="4">
        <v>2918</v>
      </c>
    </row>
    <row r="482" ht="45.0" customHeight="true">
      <c r="A482" t="s" s="4">
        <v>1917</v>
      </c>
      <c r="B482" t="s" s="4">
        <v>4614</v>
      </c>
      <c r="C482" t="s" s="4">
        <v>2918</v>
      </c>
      <c r="D482" t="s" s="4">
        <v>2314</v>
      </c>
      <c r="E482" t="s" s="4">
        <v>2314</v>
      </c>
      <c r="F482" t="s" s="4">
        <v>2918</v>
      </c>
      <c r="G482" t="s" s="4">
        <v>2918</v>
      </c>
    </row>
    <row r="483" ht="45.0" customHeight="true">
      <c r="A483" t="s" s="4">
        <v>1921</v>
      </c>
      <c r="B483" t="s" s="4">
        <v>4615</v>
      </c>
      <c r="C483" t="s" s="4">
        <v>2918</v>
      </c>
      <c r="D483" t="s" s="4">
        <v>2314</v>
      </c>
      <c r="E483" t="s" s="4">
        <v>2314</v>
      </c>
      <c r="F483" t="s" s="4">
        <v>2918</v>
      </c>
      <c r="G483" t="s" s="4">
        <v>2918</v>
      </c>
    </row>
    <row r="484" ht="45.0" customHeight="true">
      <c r="A484" t="s" s="4">
        <v>1924</v>
      </c>
      <c r="B484" t="s" s="4">
        <v>4616</v>
      </c>
      <c r="C484" t="s" s="4">
        <v>2918</v>
      </c>
      <c r="D484" t="s" s="4">
        <v>2314</v>
      </c>
      <c r="E484" t="s" s="4">
        <v>2314</v>
      </c>
      <c r="F484" t="s" s="4">
        <v>2918</v>
      </c>
      <c r="G484" t="s" s="4">
        <v>2918</v>
      </c>
    </row>
    <row r="485" ht="45.0" customHeight="true">
      <c r="A485" t="s" s="4">
        <v>1927</v>
      </c>
      <c r="B485" t="s" s="4">
        <v>4617</v>
      </c>
      <c r="C485" t="s" s="4">
        <v>2918</v>
      </c>
      <c r="D485" t="s" s="4">
        <v>2314</v>
      </c>
      <c r="E485" t="s" s="4">
        <v>2314</v>
      </c>
      <c r="F485" t="s" s="4">
        <v>2918</v>
      </c>
      <c r="G485" t="s" s="4">
        <v>2918</v>
      </c>
    </row>
    <row r="486" ht="45.0" customHeight="true">
      <c r="A486" t="s" s="4">
        <v>1930</v>
      </c>
      <c r="B486" t="s" s="4">
        <v>4618</v>
      </c>
      <c r="C486" t="s" s="4">
        <v>2918</v>
      </c>
      <c r="D486" t="s" s="4">
        <v>2314</v>
      </c>
      <c r="E486" t="s" s="4">
        <v>2314</v>
      </c>
      <c r="F486" t="s" s="4">
        <v>2918</v>
      </c>
      <c r="G486" t="s" s="4">
        <v>2918</v>
      </c>
    </row>
    <row r="487" ht="45.0" customHeight="true">
      <c r="A487" t="s" s="4">
        <v>1933</v>
      </c>
      <c r="B487" t="s" s="4">
        <v>4619</v>
      </c>
      <c r="C487" t="s" s="4">
        <v>2918</v>
      </c>
      <c r="D487" t="s" s="4">
        <v>2314</v>
      </c>
      <c r="E487" t="s" s="4">
        <v>2314</v>
      </c>
      <c r="F487" t="s" s="4">
        <v>2918</v>
      </c>
      <c r="G487" t="s" s="4">
        <v>2918</v>
      </c>
    </row>
    <row r="488" ht="45.0" customHeight="true">
      <c r="A488" t="s" s="4">
        <v>1937</v>
      </c>
      <c r="B488" t="s" s="4">
        <v>4620</v>
      </c>
      <c r="C488" t="s" s="4">
        <v>2918</v>
      </c>
      <c r="D488" t="s" s="4">
        <v>2314</v>
      </c>
      <c r="E488" t="s" s="4">
        <v>2314</v>
      </c>
      <c r="F488" t="s" s="4">
        <v>2918</v>
      </c>
      <c r="G488" t="s" s="4">
        <v>2918</v>
      </c>
    </row>
    <row r="489" ht="45.0" customHeight="true">
      <c r="A489" t="s" s="4">
        <v>1942</v>
      </c>
      <c r="B489" t="s" s="4">
        <v>4621</v>
      </c>
      <c r="C489" t="s" s="4">
        <v>2918</v>
      </c>
      <c r="D489" t="s" s="4">
        <v>2314</v>
      </c>
      <c r="E489" t="s" s="4">
        <v>2314</v>
      </c>
      <c r="F489" t="s" s="4">
        <v>2918</v>
      </c>
      <c r="G489" t="s" s="4">
        <v>2918</v>
      </c>
    </row>
    <row r="490" ht="45.0" customHeight="true">
      <c r="A490" t="s" s="4">
        <v>1947</v>
      </c>
      <c r="B490" t="s" s="4">
        <v>4622</v>
      </c>
      <c r="C490" t="s" s="4">
        <v>2918</v>
      </c>
      <c r="D490" t="s" s="4">
        <v>2314</v>
      </c>
      <c r="E490" t="s" s="4">
        <v>2314</v>
      </c>
      <c r="F490" t="s" s="4">
        <v>2918</v>
      </c>
      <c r="G490" t="s" s="4">
        <v>2918</v>
      </c>
    </row>
    <row r="491" ht="45.0" customHeight="true">
      <c r="A491" t="s" s="4">
        <v>1951</v>
      </c>
      <c r="B491" t="s" s="4">
        <v>4623</v>
      </c>
      <c r="C491" t="s" s="4">
        <v>2918</v>
      </c>
      <c r="D491" t="s" s="4">
        <v>2314</v>
      </c>
      <c r="E491" t="s" s="4">
        <v>2314</v>
      </c>
      <c r="F491" t="s" s="4">
        <v>2918</v>
      </c>
      <c r="G491" t="s" s="4">
        <v>2918</v>
      </c>
    </row>
    <row r="492" ht="45.0" customHeight="true">
      <c r="A492" t="s" s="4">
        <v>1954</v>
      </c>
      <c r="B492" t="s" s="4">
        <v>4624</v>
      </c>
      <c r="C492" t="s" s="4">
        <v>2918</v>
      </c>
      <c r="D492" t="s" s="4">
        <v>2314</v>
      </c>
      <c r="E492" t="s" s="4">
        <v>2314</v>
      </c>
      <c r="F492" t="s" s="4">
        <v>2918</v>
      </c>
      <c r="G492" t="s" s="4">
        <v>2918</v>
      </c>
    </row>
    <row r="493" ht="45.0" customHeight="true">
      <c r="A493" t="s" s="4">
        <v>1957</v>
      </c>
      <c r="B493" t="s" s="4">
        <v>4625</v>
      </c>
      <c r="C493" t="s" s="4">
        <v>2918</v>
      </c>
      <c r="D493" t="s" s="4">
        <v>2314</v>
      </c>
      <c r="E493" t="s" s="4">
        <v>2314</v>
      </c>
      <c r="F493" t="s" s="4">
        <v>2918</v>
      </c>
      <c r="G493" t="s" s="4">
        <v>2918</v>
      </c>
    </row>
    <row r="494" ht="45.0" customHeight="true">
      <c r="A494" t="s" s="4">
        <v>1959</v>
      </c>
      <c r="B494" t="s" s="4">
        <v>4626</v>
      </c>
      <c r="C494" t="s" s="4">
        <v>2918</v>
      </c>
      <c r="D494" t="s" s="4">
        <v>2314</v>
      </c>
      <c r="E494" t="s" s="4">
        <v>2314</v>
      </c>
      <c r="F494" t="s" s="4">
        <v>2918</v>
      </c>
      <c r="G494" t="s" s="4">
        <v>2918</v>
      </c>
    </row>
    <row r="495" ht="45.0" customHeight="true">
      <c r="A495" t="s" s="4">
        <v>1963</v>
      </c>
      <c r="B495" t="s" s="4">
        <v>4627</v>
      </c>
      <c r="C495" t="s" s="4">
        <v>2918</v>
      </c>
      <c r="D495" t="s" s="4">
        <v>2314</v>
      </c>
      <c r="E495" t="s" s="4">
        <v>2314</v>
      </c>
      <c r="F495" t="s" s="4">
        <v>2918</v>
      </c>
      <c r="G495" t="s" s="4">
        <v>2918</v>
      </c>
    </row>
    <row r="496" ht="45.0" customHeight="true">
      <c r="A496" t="s" s="4">
        <v>1966</v>
      </c>
      <c r="B496" t="s" s="4">
        <v>4628</v>
      </c>
      <c r="C496" t="s" s="4">
        <v>2918</v>
      </c>
      <c r="D496" t="s" s="4">
        <v>2314</v>
      </c>
      <c r="E496" t="s" s="4">
        <v>2314</v>
      </c>
      <c r="F496" t="s" s="4">
        <v>2918</v>
      </c>
      <c r="G496" t="s" s="4">
        <v>2918</v>
      </c>
    </row>
    <row r="497" ht="45.0" customHeight="true">
      <c r="A497" t="s" s="4">
        <v>1968</v>
      </c>
      <c r="B497" t="s" s="4">
        <v>4629</v>
      </c>
      <c r="C497" t="s" s="4">
        <v>2918</v>
      </c>
      <c r="D497" t="s" s="4">
        <v>2314</v>
      </c>
      <c r="E497" t="s" s="4">
        <v>2314</v>
      </c>
      <c r="F497" t="s" s="4">
        <v>2918</v>
      </c>
      <c r="G497" t="s" s="4">
        <v>2918</v>
      </c>
    </row>
    <row r="498" ht="45.0" customHeight="true">
      <c r="A498" t="s" s="4">
        <v>1972</v>
      </c>
      <c r="B498" t="s" s="4">
        <v>4630</v>
      </c>
      <c r="C498" t="s" s="4">
        <v>2918</v>
      </c>
      <c r="D498" t="s" s="4">
        <v>2314</v>
      </c>
      <c r="E498" t="s" s="4">
        <v>2314</v>
      </c>
      <c r="F498" t="s" s="4">
        <v>2918</v>
      </c>
      <c r="G498" t="s" s="4">
        <v>2918</v>
      </c>
    </row>
    <row r="499" ht="45.0" customHeight="true">
      <c r="A499" t="s" s="4">
        <v>1976</v>
      </c>
      <c r="B499" t="s" s="4">
        <v>4631</v>
      </c>
      <c r="C499" t="s" s="4">
        <v>2918</v>
      </c>
      <c r="D499" t="s" s="4">
        <v>2314</v>
      </c>
      <c r="E499" t="s" s="4">
        <v>2314</v>
      </c>
      <c r="F499" t="s" s="4">
        <v>2918</v>
      </c>
      <c r="G499" t="s" s="4">
        <v>2918</v>
      </c>
    </row>
    <row r="500" ht="45.0" customHeight="true">
      <c r="A500" t="s" s="4">
        <v>1980</v>
      </c>
      <c r="B500" t="s" s="4">
        <v>4632</v>
      </c>
      <c r="C500" t="s" s="4">
        <v>2918</v>
      </c>
      <c r="D500" t="s" s="4">
        <v>2314</v>
      </c>
      <c r="E500" t="s" s="4">
        <v>2314</v>
      </c>
      <c r="F500" t="s" s="4">
        <v>2918</v>
      </c>
      <c r="G500" t="s" s="4">
        <v>2918</v>
      </c>
    </row>
    <row r="501" ht="45.0" customHeight="true">
      <c r="A501" t="s" s="4">
        <v>1982</v>
      </c>
      <c r="B501" t="s" s="4">
        <v>4633</v>
      </c>
      <c r="C501" t="s" s="4">
        <v>2918</v>
      </c>
      <c r="D501" t="s" s="4">
        <v>2314</v>
      </c>
      <c r="E501" t="s" s="4">
        <v>2314</v>
      </c>
      <c r="F501" t="s" s="4">
        <v>2918</v>
      </c>
      <c r="G501" t="s" s="4">
        <v>2918</v>
      </c>
    </row>
    <row r="502" ht="45.0" customHeight="true">
      <c r="A502" t="s" s="4">
        <v>1986</v>
      </c>
      <c r="B502" t="s" s="4">
        <v>4634</v>
      </c>
      <c r="C502" t="s" s="4">
        <v>2918</v>
      </c>
      <c r="D502" t="s" s="4">
        <v>2314</v>
      </c>
      <c r="E502" t="s" s="4">
        <v>2314</v>
      </c>
      <c r="F502" t="s" s="4">
        <v>2918</v>
      </c>
      <c r="G502" t="s" s="4">
        <v>2918</v>
      </c>
    </row>
    <row r="503" ht="45.0" customHeight="true">
      <c r="A503" t="s" s="4">
        <v>1990</v>
      </c>
      <c r="B503" t="s" s="4">
        <v>4635</v>
      </c>
      <c r="C503" t="s" s="4">
        <v>2918</v>
      </c>
      <c r="D503" t="s" s="4">
        <v>2314</v>
      </c>
      <c r="E503" t="s" s="4">
        <v>2314</v>
      </c>
      <c r="F503" t="s" s="4">
        <v>2918</v>
      </c>
      <c r="G503" t="s" s="4">
        <v>2918</v>
      </c>
    </row>
    <row r="504" ht="45.0" customHeight="true">
      <c r="A504" t="s" s="4">
        <v>1992</v>
      </c>
      <c r="B504" t="s" s="4">
        <v>4636</v>
      </c>
      <c r="C504" t="s" s="4">
        <v>2918</v>
      </c>
      <c r="D504" t="s" s="4">
        <v>2314</v>
      </c>
      <c r="E504" t="s" s="4">
        <v>2314</v>
      </c>
      <c r="F504" t="s" s="4">
        <v>2918</v>
      </c>
      <c r="G504" t="s" s="4">
        <v>2918</v>
      </c>
    </row>
    <row r="505" ht="45.0" customHeight="true">
      <c r="A505" t="s" s="4">
        <v>1997</v>
      </c>
      <c r="B505" t="s" s="4">
        <v>4637</v>
      </c>
      <c r="C505" t="s" s="4">
        <v>2918</v>
      </c>
      <c r="D505" t="s" s="4">
        <v>2314</v>
      </c>
      <c r="E505" t="s" s="4">
        <v>2314</v>
      </c>
      <c r="F505" t="s" s="4">
        <v>2918</v>
      </c>
      <c r="G505" t="s" s="4">
        <v>2918</v>
      </c>
    </row>
    <row r="506" ht="45.0" customHeight="true">
      <c r="A506" t="s" s="4">
        <v>2001</v>
      </c>
      <c r="B506" t="s" s="4">
        <v>4638</v>
      </c>
      <c r="C506" t="s" s="4">
        <v>2918</v>
      </c>
      <c r="D506" t="s" s="4">
        <v>2314</v>
      </c>
      <c r="E506" t="s" s="4">
        <v>2314</v>
      </c>
      <c r="F506" t="s" s="4">
        <v>2918</v>
      </c>
      <c r="G506" t="s" s="4">
        <v>2918</v>
      </c>
    </row>
    <row r="507" ht="45.0" customHeight="true">
      <c r="A507" t="s" s="4">
        <v>2006</v>
      </c>
      <c r="B507" t="s" s="4">
        <v>4639</v>
      </c>
      <c r="C507" t="s" s="4">
        <v>2918</v>
      </c>
      <c r="D507" t="s" s="4">
        <v>2314</v>
      </c>
      <c r="E507" t="s" s="4">
        <v>2314</v>
      </c>
      <c r="F507" t="s" s="4">
        <v>2918</v>
      </c>
      <c r="G507" t="s" s="4">
        <v>2918</v>
      </c>
    </row>
    <row r="508" ht="45.0" customHeight="true">
      <c r="A508" t="s" s="4">
        <v>2009</v>
      </c>
      <c r="B508" t="s" s="4">
        <v>4640</v>
      </c>
      <c r="C508" t="s" s="4">
        <v>2918</v>
      </c>
      <c r="D508" t="s" s="4">
        <v>2314</v>
      </c>
      <c r="E508" t="s" s="4">
        <v>2314</v>
      </c>
      <c r="F508" t="s" s="4">
        <v>2918</v>
      </c>
      <c r="G508" t="s" s="4">
        <v>2918</v>
      </c>
    </row>
    <row r="509" ht="45.0" customHeight="true">
      <c r="A509" t="s" s="4">
        <v>2011</v>
      </c>
      <c r="B509" t="s" s="4">
        <v>4641</v>
      </c>
      <c r="C509" t="s" s="4">
        <v>2918</v>
      </c>
      <c r="D509" t="s" s="4">
        <v>2314</v>
      </c>
      <c r="E509" t="s" s="4">
        <v>2314</v>
      </c>
      <c r="F509" t="s" s="4">
        <v>2918</v>
      </c>
      <c r="G509" t="s" s="4">
        <v>2918</v>
      </c>
    </row>
    <row r="510" ht="45.0" customHeight="true">
      <c r="A510" t="s" s="4">
        <v>2014</v>
      </c>
      <c r="B510" t="s" s="4">
        <v>4642</v>
      </c>
      <c r="C510" t="s" s="4">
        <v>2918</v>
      </c>
      <c r="D510" t="s" s="4">
        <v>2314</v>
      </c>
      <c r="E510" t="s" s="4">
        <v>2314</v>
      </c>
      <c r="F510" t="s" s="4">
        <v>2918</v>
      </c>
      <c r="G510" t="s" s="4">
        <v>2918</v>
      </c>
    </row>
    <row r="511" ht="45.0" customHeight="true">
      <c r="A511" t="s" s="4">
        <v>2016</v>
      </c>
      <c r="B511" t="s" s="4">
        <v>4643</v>
      </c>
      <c r="C511" t="s" s="4">
        <v>2918</v>
      </c>
      <c r="D511" t="s" s="4">
        <v>2314</v>
      </c>
      <c r="E511" t="s" s="4">
        <v>2314</v>
      </c>
      <c r="F511" t="s" s="4">
        <v>2918</v>
      </c>
      <c r="G511" t="s" s="4">
        <v>2918</v>
      </c>
    </row>
    <row r="512" ht="45.0" customHeight="true">
      <c r="A512" t="s" s="4">
        <v>2019</v>
      </c>
      <c r="B512" t="s" s="4">
        <v>4644</v>
      </c>
      <c r="C512" t="s" s="4">
        <v>2918</v>
      </c>
      <c r="D512" t="s" s="4">
        <v>2314</v>
      </c>
      <c r="E512" t="s" s="4">
        <v>2314</v>
      </c>
      <c r="F512" t="s" s="4">
        <v>2918</v>
      </c>
      <c r="G512" t="s" s="4">
        <v>2918</v>
      </c>
    </row>
    <row r="513" ht="45.0" customHeight="true">
      <c r="A513" t="s" s="4">
        <v>2023</v>
      </c>
      <c r="B513" t="s" s="4">
        <v>4645</v>
      </c>
      <c r="C513" t="s" s="4">
        <v>2918</v>
      </c>
      <c r="D513" t="s" s="4">
        <v>2314</v>
      </c>
      <c r="E513" t="s" s="4">
        <v>2314</v>
      </c>
      <c r="F513" t="s" s="4">
        <v>2918</v>
      </c>
      <c r="G513" t="s" s="4">
        <v>2918</v>
      </c>
    </row>
    <row r="514" ht="45.0" customHeight="true">
      <c r="A514" t="s" s="4">
        <v>2026</v>
      </c>
      <c r="B514" t="s" s="4">
        <v>4646</v>
      </c>
      <c r="C514" t="s" s="4">
        <v>2918</v>
      </c>
      <c r="D514" t="s" s="4">
        <v>2314</v>
      </c>
      <c r="E514" t="s" s="4">
        <v>2314</v>
      </c>
      <c r="F514" t="s" s="4">
        <v>2918</v>
      </c>
      <c r="G514" t="s" s="4">
        <v>2918</v>
      </c>
    </row>
    <row r="515" ht="45.0" customHeight="true">
      <c r="A515" t="s" s="4">
        <v>2028</v>
      </c>
      <c r="B515" t="s" s="4">
        <v>4647</v>
      </c>
      <c r="C515" t="s" s="4">
        <v>2918</v>
      </c>
      <c r="D515" t="s" s="4">
        <v>2314</v>
      </c>
      <c r="E515" t="s" s="4">
        <v>2314</v>
      </c>
      <c r="F515" t="s" s="4">
        <v>2918</v>
      </c>
      <c r="G515" t="s" s="4">
        <v>2918</v>
      </c>
    </row>
    <row r="516" ht="45.0" customHeight="true">
      <c r="A516" t="s" s="4">
        <v>2031</v>
      </c>
      <c r="B516" t="s" s="4">
        <v>4648</v>
      </c>
      <c r="C516" t="s" s="4">
        <v>2918</v>
      </c>
      <c r="D516" t="s" s="4">
        <v>2314</v>
      </c>
      <c r="E516" t="s" s="4">
        <v>2314</v>
      </c>
      <c r="F516" t="s" s="4">
        <v>2918</v>
      </c>
      <c r="G516" t="s" s="4">
        <v>2918</v>
      </c>
    </row>
    <row r="517" ht="45.0" customHeight="true">
      <c r="A517" t="s" s="4">
        <v>2034</v>
      </c>
      <c r="B517" t="s" s="4">
        <v>4649</v>
      </c>
      <c r="C517" t="s" s="4">
        <v>2918</v>
      </c>
      <c r="D517" t="s" s="4">
        <v>2314</v>
      </c>
      <c r="E517" t="s" s="4">
        <v>2314</v>
      </c>
      <c r="F517" t="s" s="4">
        <v>2918</v>
      </c>
      <c r="G517" t="s" s="4">
        <v>2918</v>
      </c>
    </row>
    <row r="518" ht="45.0" customHeight="true">
      <c r="A518" t="s" s="4">
        <v>2036</v>
      </c>
      <c r="B518" t="s" s="4">
        <v>4650</v>
      </c>
      <c r="C518" t="s" s="4">
        <v>2918</v>
      </c>
      <c r="D518" t="s" s="4">
        <v>2314</v>
      </c>
      <c r="E518" t="s" s="4">
        <v>2314</v>
      </c>
      <c r="F518" t="s" s="4">
        <v>2918</v>
      </c>
      <c r="G518" t="s" s="4">
        <v>2918</v>
      </c>
    </row>
    <row r="519" ht="45.0" customHeight="true">
      <c r="A519" t="s" s="4">
        <v>2039</v>
      </c>
      <c r="B519" t="s" s="4">
        <v>4651</v>
      </c>
      <c r="C519" t="s" s="4">
        <v>2918</v>
      </c>
      <c r="D519" t="s" s="4">
        <v>2314</v>
      </c>
      <c r="E519" t="s" s="4">
        <v>2314</v>
      </c>
      <c r="F519" t="s" s="4">
        <v>2918</v>
      </c>
      <c r="G519" t="s" s="4">
        <v>2918</v>
      </c>
    </row>
    <row r="520" ht="45.0" customHeight="true">
      <c r="A520" t="s" s="4">
        <v>2043</v>
      </c>
      <c r="B520" t="s" s="4">
        <v>4652</v>
      </c>
      <c r="C520" t="s" s="4">
        <v>2918</v>
      </c>
      <c r="D520" t="s" s="4">
        <v>2314</v>
      </c>
      <c r="E520" t="s" s="4">
        <v>2314</v>
      </c>
      <c r="F520" t="s" s="4">
        <v>2918</v>
      </c>
      <c r="G520" t="s" s="4">
        <v>2918</v>
      </c>
    </row>
    <row r="521" ht="45.0" customHeight="true">
      <c r="A521" t="s" s="4">
        <v>2046</v>
      </c>
      <c r="B521" t="s" s="4">
        <v>4653</v>
      </c>
      <c r="C521" t="s" s="4">
        <v>2918</v>
      </c>
      <c r="D521" t="s" s="4">
        <v>2314</v>
      </c>
      <c r="E521" t="s" s="4">
        <v>2314</v>
      </c>
      <c r="F521" t="s" s="4">
        <v>2918</v>
      </c>
      <c r="G521" t="s" s="4">
        <v>2918</v>
      </c>
    </row>
    <row r="522" ht="45.0" customHeight="true">
      <c r="A522" t="s" s="4">
        <v>2049</v>
      </c>
      <c r="B522" t="s" s="4">
        <v>4654</v>
      </c>
      <c r="C522" t="s" s="4">
        <v>2918</v>
      </c>
      <c r="D522" t="s" s="4">
        <v>2314</v>
      </c>
      <c r="E522" t="s" s="4">
        <v>2314</v>
      </c>
      <c r="F522" t="s" s="4">
        <v>2918</v>
      </c>
      <c r="G522" t="s" s="4">
        <v>2918</v>
      </c>
    </row>
    <row r="523" ht="45.0" customHeight="true">
      <c r="A523" t="s" s="4">
        <v>2051</v>
      </c>
      <c r="B523" t="s" s="4">
        <v>4655</v>
      </c>
      <c r="C523" t="s" s="4">
        <v>2918</v>
      </c>
      <c r="D523" t="s" s="4">
        <v>2314</v>
      </c>
      <c r="E523" t="s" s="4">
        <v>2314</v>
      </c>
      <c r="F523" t="s" s="4">
        <v>2918</v>
      </c>
      <c r="G523" t="s" s="4">
        <v>2918</v>
      </c>
    </row>
    <row r="524" ht="45.0" customHeight="true">
      <c r="A524" t="s" s="4">
        <v>2055</v>
      </c>
      <c r="B524" t="s" s="4">
        <v>4656</v>
      </c>
      <c r="C524" t="s" s="4">
        <v>2918</v>
      </c>
      <c r="D524" t="s" s="4">
        <v>2314</v>
      </c>
      <c r="E524" t="s" s="4">
        <v>2314</v>
      </c>
      <c r="F524" t="s" s="4">
        <v>2918</v>
      </c>
      <c r="G524" t="s" s="4">
        <v>2918</v>
      </c>
    </row>
    <row r="525" ht="45.0" customHeight="true">
      <c r="A525" t="s" s="4">
        <v>2059</v>
      </c>
      <c r="B525" t="s" s="4">
        <v>4657</v>
      </c>
      <c r="C525" t="s" s="4">
        <v>2918</v>
      </c>
      <c r="D525" t="s" s="4">
        <v>2314</v>
      </c>
      <c r="E525" t="s" s="4">
        <v>2314</v>
      </c>
      <c r="F525" t="s" s="4">
        <v>2918</v>
      </c>
      <c r="G525" t="s" s="4">
        <v>2918</v>
      </c>
    </row>
    <row r="526" ht="45.0" customHeight="true">
      <c r="A526" t="s" s="4">
        <v>2063</v>
      </c>
      <c r="B526" t="s" s="4">
        <v>4658</v>
      </c>
      <c r="C526" t="s" s="4">
        <v>2918</v>
      </c>
      <c r="D526" t="s" s="4">
        <v>2314</v>
      </c>
      <c r="E526" t="s" s="4">
        <v>2314</v>
      </c>
      <c r="F526" t="s" s="4">
        <v>2918</v>
      </c>
      <c r="G526" t="s" s="4">
        <v>2918</v>
      </c>
    </row>
    <row r="527" ht="45.0" customHeight="true">
      <c r="A527" t="s" s="4">
        <v>2067</v>
      </c>
      <c r="B527" t="s" s="4">
        <v>4659</v>
      </c>
      <c r="C527" t="s" s="4">
        <v>2918</v>
      </c>
      <c r="D527" t="s" s="4">
        <v>2314</v>
      </c>
      <c r="E527" t="s" s="4">
        <v>2314</v>
      </c>
      <c r="F527" t="s" s="4">
        <v>2918</v>
      </c>
      <c r="G527" t="s" s="4">
        <v>2918</v>
      </c>
    </row>
    <row r="528" ht="45.0" customHeight="true">
      <c r="A528" t="s" s="4">
        <v>2070</v>
      </c>
      <c r="B528" t="s" s="4">
        <v>4660</v>
      </c>
      <c r="C528" t="s" s="4">
        <v>2918</v>
      </c>
      <c r="D528" t="s" s="4">
        <v>2314</v>
      </c>
      <c r="E528" t="s" s="4">
        <v>2314</v>
      </c>
      <c r="F528" t="s" s="4">
        <v>2918</v>
      </c>
      <c r="G528" t="s" s="4">
        <v>2918</v>
      </c>
    </row>
    <row r="529" ht="45.0" customHeight="true">
      <c r="A529" t="s" s="4">
        <v>2074</v>
      </c>
      <c r="B529" t="s" s="4">
        <v>4661</v>
      </c>
      <c r="C529" t="s" s="4">
        <v>2918</v>
      </c>
      <c r="D529" t="s" s="4">
        <v>2314</v>
      </c>
      <c r="E529" t="s" s="4">
        <v>2314</v>
      </c>
      <c r="F529" t="s" s="4">
        <v>2918</v>
      </c>
      <c r="G529" t="s" s="4">
        <v>2918</v>
      </c>
    </row>
    <row r="530" ht="45.0" customHeight="true">
      <c r="A530" t="s" s="4">
        <v>2077</v>
      </c>
      <c r="B530" t="s" s="4">
        <v>4662</v>
      </c>
      <c r="C530" t="s" s="4">
        <v>2918</v>
      </c>
      <c r="D530" t="s" s="4">
        <v>2314</v>
      </c>
      <c r="E530" t="s" s="4">
        <v>2314</v>
      </c>
      <c r="F530" t="s" s="4">
        <v>2918</v>
      </c>
      <c r="G530" t="s" s="4">
        <v>2918</v>
      </c>
    </row>
    <row r="531" ht="45.0" customHeight="true">
      <c r="A531" t="s" s="4">
        <v>2080</v>
      </c>
      <c r="B531" t="s" s="4">
        <v>4663</v>
      </c>
      <c r="C531" t="s" s="4">
        <v>2918</v>
      </c>
      <c r="D531" t="s" s="4">
        <v>2314</v>
      </c>
      <c r="E531" t="s" s="4">
        <v>2314</v>
      </c>
      <c r="F531" t="s" s="4">
        <v>2918</v>
      </c>
      <c r="G531" t="s" s="4">
        <v>2918</v>
      </c>
    </row>
    <row r="532" ht="45.0" customHeight="true">
      <c r="A532" t="s" s="4">
        <v>2083</v>
      </c>
      <c r="B532" t="s" s="4">
        <v>4664</v>
      </c>
      <c r="C532" t="s" s="4">
        <v>2918</v>
      </c>
      <c r="D532" t="s" s="4">
        <v>2314</v>
      </c>
      <c r="E532" t="s" s="4">
        <v>2314</v>
      </c>
      <c r="F532" t="s" s="4">
        <v>2918</v>
      </c>
      <c r="G532" t="s" s="4">
        <v>2918</v>
      </c>
    </row>
    <row r="533" ht="45.0" customHeight="true">
      <c r="A533" t="s" s="4">
        <v>2086</v>
      </c>
      <c r="B533" t="s" s="4">
        <v>4665</v>
      </c>
      <c r="C533" t="s" s="4">
        <v>2918</v>
      </c>
      <c r="D533" t="s" s="4">
        <v>2314</v>
      </c>
      <c r="E533" t="s" s="4">
        <v>2314</v>
      </c>
      <c r="F533" t="s" s="4">
        <v>2918</v>
      </c>
      <c r="G533" t="s" s="4">
        <v>2918</v>
      </c>
    </row>
    <row r="534" ht="45.0" customHeight="true">
      <c r="A534" t="s" s="4">
        <v>2089</v>
      </c>
      <c r="B534" t="s" s="4">
        <v>4666</v>
      </c>
      <c r="C534" t="s" s="4">
        <v>2918</v>
      </c>
      <c r="D534" t="s" s="4">
        <v>2314</v>
      </c>
      <c r="E534" t="s" s="4">
        <v>2314</v>
      </c>
      <c r="F534" t="s" s="4">
        <v>2918</v>
      </c>
      <c r="G534" t="s" s="4">
        <v>2918</v>
      </c>
    </row>
    <row r="535" ht="45.0" customHeight="true">
      <c r="A535" t="s" s="4">
        <v>2093</v>
      </c>
      <c r="B535" t="s" s="4">
        <v>4667</v>
      </c>
      <c r="C535" t="s" s="4">
        <v>2918</v>
      </c>
      <c r="D535" t="s" s="4">
        <v>2314</v>
      </c>
      <c r="E535" t="s" s="4">
        <v>2314</v>
      </c>
      <c r="F535" t="s" s="4">
        <v>2918</v>
      </c>
      <c r="G535" t="s" s="4">
        <v>2918</v>
      </c>
    </row>
    <row r="536" ht="45.0" customHeight="true">
      <c r="A536" t="s" s="4">
        <v>2097</v>
      </c>
      <c r="B536" t="s" s="4">
        <v>4668</v>
      </c>
      <c r="C536" t="s" s="4">
        <v>2918</v>
      </c>
      <c r="D536" t="s" s="4">
        <v>2314</v>
      </c>
      <c r="E536" t="s" s="4">
        <v>2314</v>
      </c>
      <c r="F536" t="s" s="4">
        <v>2918</v>
      </c>
      <c r="G536" t="s" s="4">
        <v>2918</v>
      </c>
    </row>
    <row r="537" ht="45.0" customHeight="true">
      <c r="A537" t="s" s="4">
        <v>2100</v>
      </c>
      <c r="B537" t="s" s="4">
        <v>4669</v>
      </c>
      <c r="C537" t="s" s="4">
        <v>2918</v>
      </c>
      <c r="D537" t="s" s="4">
        <v>2314</v>
      </c>
      <c r="E537" t="s" s="4">
        <v>2314</v>
      </c>
      <c r="F537" t="s" s="4">
        <v>2918</v>
      </c>
      <c r="G537" t="s" s="4">
        <v>2918</v>
      </c>
    </row>
    <row r="538" ht="45.0" customHeight="true">
      <c r="A538" t="s" s="4">
        <v>2103</v>
      </c>
      <c r="B538" t="s" s="4">
        <v>4670</v>
      </c>
      <c r="C538" t="s" s="4">
        <v>2918</v>
      </c>
      <c r="D538" t="s" s="4">
        <v>2314</v>
      </c>
      <c r="E538" t="s" s="4">
        <v>2314</v>
      </c>
      <c r="F538" t="s" s="4">
        <v>2918</v>
      </c>
      <c r="G538" t="s" s="4">
        <v>2918</v>
      </c>
    </row>
    <row r="539" ht="45.0" customHeight="true">
      <c r="A539" t="s" s="4">
        <v>2105</v>
      </c>
      <c r="B539" t="s" s="4">
        <v>4671</v>
      </c>
      <c r="C539" t="s" s="4">
        <v>2918</v>
      </c>
      <c r="D539" t="s" s="4">
        <v>2314</v>
      </c>
      <c r="E539" t="s" s="4">
        <v>2314</v>
      </c>
      <c r="F539" t="s" s="4">
        <v>2918</v>
      </c>
      <c r="G539" t="s" s="4">
        <v>2918</v>
      </c>
    </row>
    <row r="540" ht="45.0" customHeight="true">
      <c r="A540" t="s" s="4">
        <v>2108</v>
      </c>
      <c r="B540" t="s" s="4">
        <v>4672</v>
      </c>
      <c r="C540" t="s" s="4">
        <v>2918</v>
      </c>
      <c r="D540" t="s" s="4">
        <v>2314</v>
      </c>
      <c r="E540" t="s" s="4">
        <v>2314</v>
      </c>
      <c r="F540" t="s" s="4">
        <v>2918</v>
      </c>
      <c r="G540" t="s" s="4">
        <v>2918</v>
      </c>
    </row>
    <row r="541" ht="45.0" customHeight="true">
      <c r="A541" t="s" s="4">
        <v>2110</v>
      </c>
      <c r="B541" t="s" s="4">
        <v>4673</v>
      </c>
      <c r="C541" t="s" s="4">
        <v>2918</v>
      </c>
      <c r="D541" t="s" s="4">
        <v>2314</v>
      </c>
      <c r="E541" t="s" s="4">
        <v>2314</v>
      </c>
      <c r="F541" t="s" s="4">
        <v>2918</v>
      </c>
      <c r="G541" t="s" s="4">
        <v>2918</v>
      </c>
    </row>
    <row r="542" ht="45.0" customHeight="true">
      <c r="A542" t="s" s="4">
        <v>2114</v>
      </c>
      <c r="B542" t="s" s="4">
        <v>4674</v>
      </c>
      <c r="C542" t="s" s="4">
        <v>2918</v>
      </c>
      <c r="D542" t="s" s="4">
        <v>2314</v>
      </c>
      <c r="E542" t="s" s="4">
        <v>2314</v>
      </c>
      <c r="F542" t="s" s="4">
        <v>2918</v>
      </c>
      <c r="G542" t="s" s="4">
        <v>2918</v>
      </c>
    </row>
    <row r="543" ht="45.0" customHeight="true">
      <c r="A543" t="s" s="4">
        <v>2116</v>
      </c>
      <c r="B543" t="s" s="4">
        <v>4675</v>
      </c>
      <c r="C543" t="s" s="4">
        <v>2918</v>
      </c>
      <c r="D543" t="s" s="4">
        <v>2314</v>
      </c>
      <c r="E543" t="s" s="4">
        <v>2314</v>
      </c>
      <c r="F543" t="s" s="4">
        <v>2918</v>
      </c>
      <c r="G543" t="s" s="4">
        <v>2918</v>
      </c>
    </row>
    <row r="544" ht="45.0" customHeight="true">
      <c r="A544" t="s" s="4">
        <v>2119</v>
      </c>
      <c r="B544" t="s" s="4">
        <v>4676</v>
      </c>
      <c r="C544" t="s" s="4">
        <v>2918</v>
      </c>
      <c r="D544" t="s" s="4">
        <v>2314</v>
      </c>
      <c r="E544" t="s" s="4">
        <v>2314</v>
      </c>
      <c r="F544" t="s" s="4">
        <v>2918</v>
      </c>
      <c r="G544" t="s" s="4">
        <v>2918</v>
      </c>
    </row>
    <row r="545" ht="45.0" customHeight="true">
      <c r="A545" t="s" s="4">
        <v>2121</v>
      </c>
      <c r="B545" t="s" s="4">
        <v>4677</v>
      </c>
      <c r="C545" t="s" s="4">
        <v>2918</v>
      </c>
      <c r="D545" t="s" s="4">
        <v>2314</v>
      </c>
      <c r="E545" t="s" s="4">
        <v>2314</v>
      </c>
      <c r="F545" t="s" s="4">
        <v>2918</v>
      </c>
      <c r="G545" t="s" s="4">
        <v>2918</v>
      </c>
    </row>
    <row r="546" ht="45.0" customHeight="true">
      <c r="A546" t="s" s="4">
        <v>2123</v>
      </c>
      <c r="B546" t="s" s="4">
        <v>4678</v>
      </c>
      <c r="C546" t="s" s="4">
        <v>2918</v>
      </c>
      <c r="D546" t="s" s="4">
        <v>2314</v>
      </c>
      <c r="E546" t="s" s="4">
        <v>2314</v>
      </c>
      <c r="F546" t="s" s="4">
        <v>2918</v>
      </c>
      <c r="G546" t="s" s="4">
        <v>2918</v>
      </c>
    </row>
    <row r="547" ht="45.0" customHeight="true">
      <c r="A547" t="s" s="4">
        <v>2127</v>
      </c>
      <c r="B547" t="s" s="4">
        <v>4679</v>
      </c>
      <c r="C547" t="s" s="4">
        <v>2918</v>
      </c>
      <c r="D547" t="s" s="4">
        <v>2314</v>
      </c>
      <c r="E547" t="s" s="4">
        <v>2314</v>
      </c>
      <c r="F547" t="s" s="4">
        <v>2918</v>
      </c>
      <c r="G547" t="s" s="4">
        <v>2918</v>
      </c>
    </row>
    <row r="548" ht="45.0" customHeight="true">
      <c r="A548" t="s" s="4">
        <v>2132</v>
      </c>
      <c r="B548" t="s" s="4">
        <v>4680</v>
      </c>
      <c r="C548" t="s" s="4">
        <v>2918</v>
      </c>
      <c r="D548" t="s" s="4">
        <v>2314</v>
      </c>
      <c r="E548" t="s" s="4">
        <v>2314</v>
      </c>
      <c r="F548" t="s" s="4">
        <v>2918</v>
      </c>
      <c r="G548" t="s" s="4">
        <v>2918</v>
      </c>
    </row>
    <row r="549" ht="45.0" customHeight="true">
      <c r="A549" t="s" s="4">
        <v>2136</v>
      </c>
      <c r="B549" t="s" s="4">
        <v>4681</v>
      </c>
      <c r="C549" t="s" s="4">
        <v>2918</v>
      </c>
      <c r="D549" t="s" s="4">
        <v>2314</v>
      </c>
      <c r="E549" t="s" s="4">
        <v>2314</v>
      </c>
      <c r="F549" t="s" s="4">
        <v>2918</v>
      </c>
      <c r="G549" t="s" s="4">
        <v>2918</v>
      </c>
    </row>
    <row r="550" ht="45.0" customHeight="true">
      <c r="A550" t="s" s="4">
        <v>2139</v>
      </c>
      <c r="B550" t="s" s="4">
        <v>4682</v>
      </c>
      <c r="C550" t="s" s="4">
        <v>2918</v>
      </c>
      <c r="D550" t="s" s="4">
        <v>2314</v>
      </c>
      <c r="E550" t="s" s="4">
        <v>2314</v>
      </c>
      <c r="F550" t="s" s="4">
        <v>2918</v>
      </c>
      <c r="G550" t="s" s="4">
        <v>2918</v>
      </c>
    </row>
    <row r="551" ht="45.0" customHeight="true">
      <c r="A551" t="s" s="4">
        <v>2142</v>
      </c>
      <c r="B551" t="s" s="4">
        <v>4683</v>
      </c>
      <c r="C551" t="s" s="4">
        <v>2918</v>
      </c>
      <c r="D551" t="s" s="4">
        <v>2314</v>
      </c>
      <c r="E551" t="s" s="4">
        <v>2314</v>
      </c>
      <c r="F551" t="s" s="4">
        <v>2918</v>
      </c>
      <c r="G551" t="s" s="4">
        <v>2918</v>
      </c>
    </row>
    <row r="552" ht="45.0" customHeight="true">
      <c r="A552" t="s" s="4">
        <v>2145</v>
      </c>
      <c r="B552" t="s" s="4">
        <v>4684</v>
      </c>
      <c r="C552" t="s" s="4">
        <v>2918</v>
      </c>
      <c r="D552" t="s" s="4">
        <v>2314</v>
      </c>
      <c r="E552" t="s" s="4">
        <v>2314</v>
      </c>
      <c r="F552" t="s" s="4">
        <v>2918</v>
      </c>
      <c r="G552" t="s" s="4">
        <v>2918</v>
      </c>
    </row>
    <row r="553" ht="45.0" customHeight="true">
      <c r="A553" t="s" s="4">
        <v>2148</v>
      </c>
      <c r="B553" t="s" s="4">
        <v>4685</v>
      </c>
      <c r="C553" t="s" s="4">
        <v>2918</v>
      </c>
      <c r="D553" t="s" s="4">
        <v>2314</v>
      </c>
      <c r="E553" t="s" s="4">
        <v>2314</v>
      </c>
      <c r="F553" t="s" s="4">
        <v>2918</v>
      </c>
      <c r="G553" t="s" s="4">
        <v>2918</v>
      </c>
    </row>
    <row r="554" ht="45.0" customHeight="true">
      <c r="A554" t="s" s="4">
        <v>2152</v>
      </c>
      <c r="B554" t="s" s="4">
        <v>4686</v>
      </c>
      <c r="C554" t="s" s="4">
        <v>2918</v>
      </c>
      <c r="D554" t="s" s="4">
        <v>2314</v>
      </c>
      <c r="E554" t="s" s="4">
        <v>2314</v>
      </c>
      <c r="F554" t="s" s="4">
        <v>2918</v>
      </c>
      <c r="G554" t="s" s="4">
        <v>2918</v>
      </c>
    </row>
    <row r="555" ht="45.0" customHeight="true">
      <c r="A555" t="s" s="4">
        <v>2156</v>
      </c>
      <c r="B555" t="s" s="4">
        <v>4687</v>
      </c>
      <c r="C555" t="s" s="4">
        <v>2918</v>
      </c>
      <c r="D555" t="s" s="4">
        <v>2314</v>
      </c>
      <c r="E555" t="s" s="4">
        <v>2314</v>
      </c>
      <c r="F555" t="s" s="4">
        <v>2918</v>
      </c>
      <c r="G555" t="s" s="4">
        <v>2918</v>
      </c>
    </row>
    <row r="556" ht="45.0" customHeight="true">
      <c r="A556" t="s" s="4">
        <v>2159</v>
      </c>
      <c r="B556" t="s" s="4">
        <v>4688</v>
      </c>
      <c r="C556" t="s" s="4">
        <v>2918</v>
      </c>
      <c r="D556" t="s" s="4">
        <v>2314</v>
      </c>
      <c r="E556" t="s" s="4">
        <v>2314</v>
      </c>
      <c r="F556" t="s" s="4">
        <v>2918</v>
      </c>
      <c r="G556" t="s" s="4">
        <v>2918</v>
      </c>
    </row>
    <row r="557" ht="45.0" customHeight="true">
      <c r="A557" t="s" s="4">
        <v>2164</v>
      </c>
      <c r="B557" t="s" s="4">
        <v>4689</v>
      </c>
      <c r="C557" t="s" s="4">
        <v>2918</v>
      </c>
      <c r="D557" t="s" s="4">
        <v>2314</v>
      </c>
      <c r="E557" t="s" s="4">
        <v>2314</v>
      </c>
      <c r="F557" t="s" s="4">
        <v>2918</v>
      </c>
      <c r="G557" t="s" s="4">
        <v>2918</v>
      </c>
    </row>
    <row r="558" ht="45.0" customHeight="true">
      <c r="A558" t="s" s="4">
        <v>2168</v>
      </c>
      <c r="B558" t="s" s="4">
        <v>4690</v>
      </c>
      <c r="C558" t="s" s="4">
        <v>2918</v>
      </c>
      <c r="D558" t="s" s="4">
        <v>2314</v>
      </c>
      <c r="E558" t="s" s="4">
        <v>2314</v>
      </c>
      <c r="F558" t="s" s="4">
        <v>2918</v>
      </c>
      <c r="G558" t="s" s="4">
        <v>2918</v>
      </c>
    </row>
    <row r="559" ht="45.0" customHeight="true">
      <c r="A559" t="s" s="4">
        <v>2172</v>
      </c>
      <c r="B559" t="s" s="4">
        <v>4691</v>
      </c>
      <c r="C559" t="s" s="4">
        <v>2918</v>
      </c>
      <c r="D559" t="s" s="4">
        <v>2314</v>
      </c>
      <c r="E559" t="s" s="4">
        <v>2314</v>
      </c>
      <c r="F559" t="s" s="4">
        <v>2918</v>
      </c>
      <c r="G559" t="s" s="4">
        <v>2918</v>
      </c>
    </row>
    <row r="560" ht="45.0" customHeight="true">
      <c r="A560" t="s" s="4">
        <v>2175</v>
      </c>
      <c r="B560" t="s" s="4">
        <v>4692</v>
      </c>
      <c r="C560" t="s" s="4">
        <v>2918</v>
      </c>
      <c r="D560" t="s" s="4">
        <v>2314</v>
      </c>
      <c r="E560" t="s" s="4">
        <v>2314</v>
      </c>
      <c r="F560" t="s" s="4">
        <v>2918</v>
      </c>
      <c r="G560" t="s" s="4">
        <v>2918</v>
      </c>
    </row>
    <row r="561" ht="45.0" customHeight="true">
      <c r="A561" t="s" s="4">
        <v>2178</v>
      </c>
      <c r="B561" t="s" s="4">
        <v>4693</v>
      </c>
      <c r="C561" t="s" s="4">
        <v>2918</v>
      </c>
      <c r="D561" t="s" s="4">
        <v>2314</v>
      </c>
      <c r="E561" t="s" s="4">
        <v>2314</v>
      </c>
      <c r="F561" t="s" s="4">
        <v>2918</v>
      </c>
      <c r="G561" t="s" s="4">
        <v>2918</v>
      </c>
    </row>
    <row r="562" ht="45.0" customHeight="true">
      <c r="A562" t="s" s="4">
        <v>2181</v>
      </c>
      <c r="B562" t="s" s="4">
        <v>4694</v>
      </c>
      <c r="C562" t="s" s="4">
        <v>2918</v>
      </c>
      <c r="D562" t="s" s="4">
        <v>2314</v>
      </c>
      <c r="E562" t="s" s="4">
        <v>2314</v>
      </c>
      <c r="F562" t="s" s="4">
        <v>2918</v>
      </c>
      <c r="G562" t="s" s="4">
        <v>2918</v>
      </c>
    </row>
    <row r="563" ht="45.0" customHeight="true">
      <c r="A563" t="s" s="4">
        <v>2185</v>
      </c>
      <c r="B563" t="s" s="4">
        <v>4695</v>
      </c>
      <c r="C563" t="s" s="4">
        <v>2918</v>
      </c>
      <c r="D563" t="s" s="4">
        <v>2314</v>
      </c>
      <c r="E563" t="s" s="4">
        <v>2314</v>
      </c>
      <c r="F563" t="s" s="4">
        <v>2918</v>
      </c>
      <c r="G563" t="s" s="4">
        <v>2918</v>
      </c>
    </row>
    <row r="564" ht="45.0" customHeight="true">
      <c r="A564" t="s" s="4">
        <v>2187</v>
      </c>
      <c r="B564" t="s" s="4">
        <v>4696</v>
      </c>
      <c r="C564" t="s" s="4">
        <v>2918</v>
      </c>
      <c r="D564" t="s" s="4">
        <v>2314</v>
      </c>
      <c r="E564" t="s" s="4">
        <v>2314</v>
      </c>
      <c r="F564" t="s" s="4">
        <v>2918</v>
      </c>
      <c r="G564" t="s" s="4">
        <v>2918</v>
      </c>
    </row>
    <row r="565" ht="45.0" customHeight="true">
      <c r="A565" t="s" s="4">
        <v>2189</v>
      </c>
      <c r="B565" t="s" s="4">
        <v>4697</v>
      </c>
      <c r="C565" t="s" s="4">
        <v>2918</v>
      </c>
      <c r="D565" t="s" s="4">
        <v>2314</v>
      </c>
      <c r="E565" t="s" s="4">
        <v>2314</v>
      </c>
      <c r="F565" t="s" s="4">
        <v>2918</v>
      </c>
      <c r="G565" t="s" s="4">
        <v>2918</v>
      </c>
    </row>
    <row r="566" ht="45.0" customHeight="true">
      <c r="A566" t="s" s="4">
        <v>2191</v>
      </c>
      <c r="B566" t="s" s="4">
        <v>4698</v>
      </c>
      <c r="C566" t="s" s="4">
        <v>2918</v>
      </c>
      <c r="D566" t="s" s="4">
        <v>2314</v>
      </c>
      <c r="E566" t="s" s="4">
        <v>2314</v>
      </c>
      <c r="F566" t="s" s="4">
        <v>2918</v>
      </c>
      <c r="G566" t="s" s="4">
        <v>2918</v>
      </c>
    </row>
    <row r="567" ht="45.0" customHeight="true">
      <c r="A567" t="s" s="4">
        <v>2193</v>
      </c>
      <c r="B567" t="s" s="4">
        <v>4699</v>
      </c>
      <c r="C567" t="s" s="4">
        <v>2918</v>
      </c>
      <c r="D567" t="s" s="4">
        <v>2314</v>
      </c>
      <c r="E567" t="s" s="4">
        <v>2314</v>
      </c>
      <c r="F567" t="s" s="4">
        <v>2918</v>
      </c>
      <c r="G567" t="s" s="4">
        <v>2918</v>
      </c>
    </row>
    <row r="568" ht="45.0" customHeight="true">
      <c r="A568" t="s" s="4">
        <v>2196</v>
      </c>
      <c r="B568" t="s" s="4">
        <v>4700</v>
      </c>
      <c r="C568" t="s" s="4">
        <v>2918</v>
      </c>
      <c r="D568" t="s" s="4">
        <v>2314</v>
      </c>
      <c r="E568" t="s" s="4">
        <v>2314</v>
      </c>
      <c r="F568" t="s" s="4">
        <v>2918</v>
      </c>
      <c r="G568" t="s" s="4">
        <v>2918</v>
      </c>
    </row>
    <row r="569" ht="45.0" customHeight="true">
      <c r="A569" t="s" s="4">
        <v>2198</v>
      </c>
      <c r="B569" t="s" s="4">
        <v>4701</v>
      </c>
      <c r="C569" t="s" s="4">
        <v>2918</v>
      </c>
      <c r="D569" t="s" s="4">
        <v>2314</v>
      </c>
      <c r="E569" t="s" s="4">
        <v>2314</v>
      </c>
      <c r="F569" t="s" s="4">
        <v>2918</v>
      </c>
      <c r="G569" t="s" s="4">
        <v>2918</v>
      </c>
    </row>
    <row r="570" ht="45.0" customHeight="true">
      <c r="A570" t="s" s="4">
        <v>2201</v>
      </c>
      <c r="B570" t="s" s="4">
        <v>4702</v>
      </c>
      <c r="C570" t="s" s="4">
        <v>2918</v>
      </c>
      <c r="D570" t="s" s="4">
        <v>2314</v>
      </c>
      <c r="E570" t="s" s="4">
        <v>2314</v>
      </c>
      <c r="F570" t="s" s="4">
        <v>2918</v>
      </c>
      <c r="G570" t="s" s="4">
        <v>2918</v>
      </c>
    </row>
    <row r="571" ht="45.0" customHeight="true">
      <c r="A571" t="s" s="4">
        <v>2203</v>
      </c>
      <c r="B571" t="s" s="4">
        <v>4703</v>
      </c>
      <c r="C571" t="s" s="4">
        <v>2918</v>
      </c>
      <c r="D571" t="s" s="4">
        <v>2314</v>
      </c>
      <c r="E571" t="s" s="4">
        <v>2314</v>
      </c>
      <c r="F571" t="s" s="4">
        <v>2918</v>
      </c>
      <c r="G571" t="s" s="4">
        <v>2918</v>
      </c>
    </row>
    <row r="572" ht="45.0" customHeight="true">
      <c r="A572" t="s" s="4">
        <v>2207</v>
      </c>
      <c r="B572" t="s" s="4">
        <v>4704</v>
      </c>
      <c r="C572" t="s" s="4">
        <v>2918</v>
      </c>
      <c r="D572" t="s" s="4">
        <v>2314</v>
      </c>
      <c r="E572" t="s" s="4">
        <v>2314</v>
      </c>
      <c r="F572" t="s" s="4">
        <v>2918</v>
      </c>
      <c r="G572" t="s" s="4">
        <v>2918</v>
      </c>
    </row>
    <row r="573" ht="45.0" customHeight="true">
      <c r="A573" t="s" s="4">
        <v>2211</v>
      </c>
      <c r="B573" t="s" s="4">
        <v>4705</v>
      </c>
      <c r="C573" t="s" s="4">
        <v>2918</v>
      </c>
      <c r="D573" t="s" s="4">
        <v>2314</v>
      </c>
      <c r="E573" t="s" s="4">
        <v>2314</v>
      </c>
      <c r="F573" t="s" s="4">
        <v>2918</v>
      </c>
      <c r="G573" t="s" s="4">
        <v>2918</v>
      </c>
    </row>
    <row r="574" ht="45.0" customHeight="true">
      <c r="A574" t="s" s="4">
        <v>2213</v>
      </c>
      <c r="B574" t="s" s="4">
        <v>4706</v>
      </c>
      <c r="C574" t="s" s="4">
        <v>2918</v>
      </c>
      <c r="D574" t="s" s="4">
        <v>2314</v>
      </c>
      <c r="E574" t="s" s="4">
        <v>2314</v>
      </c>
      <c r="F574" t="s" s="4">
        <v>2918</v>
      </c>
      <c r="G574" t="s" s="4">
        <v>2918</v>
      </c>
    </row>
    <row r="575" ht="45.0" customHeight="true">
      <c r="A575" t="s" s="4">
        <v>2215</v>
      </c>
      <c r="B575" t="s" s="4">
        <v>4707</v>
      </c>
      <c r="C575" t="s" s="4">
        <v>2918</v>
      </c>
      <c r="D575" t="s" s="4">
        <v>2314</v>
      </c>
      <c r="E575" t="s" s="4">
        <v>2314</v>
      </c>
      <c r="F575" t="s" s="4">
        <v>2918</v>
      </c>
      <c r="G575" t="s" s="4">
        <v>2918</v>
      </c>
    </row>
    <row r="576" ht="45.0" customHeight="true">
      <c r="A576" t="s" s="4">
        <v>2218</v>
      </c>
      <c r="B576" t="s" s="4">
        <v>4708</v>
      </c>
      <c r="C576" t="s" s="4">
        <v>2918</v>
      </c>
      <c r="D576" t="s" s="4">
        <v>2314</v>
      </c>
      <c r="E576" t="s" s="4">
        <v>2314</v>
      </c>
      <c r="F576" t="s" s="4">
        <v>2918</v>
      </c>
      <c r="G576" t="s" s="4">
        <v>2918</v>
      </c>
    </row>
    <row r="577" ht="45.0" customHeight="true">
      <c r="A577" t="s" s="4">
        <v>2220</v>
      </c>
      <c r="B577" t="s" s="4">
        <v>4709</v>
      </c>
      <c r="C577" t="s" s="4">
        <v>2918</v>
      </c>
      <c r="D577" t="s" s="4">
        <v>2314</v>
      </c>
      <c r="E577" t="s" s="4">
        <v>2314</v>
      </c>
      <c r="F577" t="s" s="4">
        <v>2918</v>
      </c>
      <c r="G577" t="s" s="4">
        <v>2918</v>
      </c>
    </row>
    <row r="578" ht="45.0" customHeight="true">
      <c r="A578" t="s" s="4">
        <v>2222</v>
      </c>
      <c r="B578" t="s" s="4">
        <v>4710</v>
      </c>
      <c r="C578" t="s" s="4">
        <v>2918</v>
      </c>
      <c r="D578" t="s" s="4">
        <v>2314</v>
      </c>
      <c r="E578" t="s" s="4">
        <v>2314</v>
      </c>
      <c r="F578" t="s" s="4">
        <v>2918</v>
      </c>
      <c r="G578" t="s" s="4">
        <v>2918</v>
      </c>
    </row>
    <row r="579" ht="45.0" customHeight="true">
      <c r="A579" t="s" s="4">
        <v>2225</v>
      </c>
      <c r="B579" t="s" s="4">
        <v>4711</v>
      </c>
      <c r="C579" t="s" s="4">
        <v>2918</v>
      </c>
      <c r="D579" t="s" s="4">
        <v>2314</v>
      </c>
      <c r="E579" t="s" s="4">
        <v>2314</v>
      </c>
      <c r="F579" t="s" s="4">
        <v>2918</v>
      </c>
      <c r="G579" t="s" s="4">
        <v>2918</v>
      </c>
    </row>
    <row r="580" ht="45.0" customHeight="true">
      <c r="A580" t="s" s="4">
        <v>2227</v>
      </c>
      <c r="B580" t="s" s="4">
        <v>4712</v>
      </c>
      <c r="C580" t="s" s="4">
        <v>2918</v>
      </c>
      <c r="D580" t="s" s="4">
        <v>2314</v>
      </c>
      <c r="E580" t="s" s="4">
        <v>2314</v>
      </c>
      <c r="F580" t="s" s="4">
        <v>2918</v>
      </c>
      <c r="G580" t="s" s="4">
        <v>2918</v>
      </c>
    </row>
    <row r="581" ht="45.0" customHeight="true">
      <c r="A581" t="s" s="4">
        <v>2230</v>
      </c>
      <c r="B581" t="s" s="4">
        <v>4713</v>
      </c>
      <c r="C581" t="s" s="4">
        <v>2918</v>
      </c>
      <c r="D581" t="s" s="4">
        <v>2314</v>
      </c>
      <c r="E581" t="s" s="4">
        <v>2314</v>
      </c>
      <c r="F581" t="s" s="4">
        <v>2918</v>
      </c>
      <c r="G581" t="s" s="4">
        <v>2918</v>
      </c>
    </row>
    <row r="582" ht="45.0" customHeight="true">
      <c r="A582" t="s" s="4">
        <v>2234</v>
      </c>
      <c r="B582" t="s" s="4">
        <v>4714</v>
      </c>
      <c r="C582" t="s" s="4">
        <v>2918</v>
      </c>
      <c r="D582" t="s" s="4">
        <v>2314</v>
      </c>
      <c r="E582" t="s" s="4">
        <v>2314</v>
      </c>
      <c r="F582" t="s" s="4">
        <v>2918</v>
      </c>
      <c r="G582" t="s" s="4">
        <v>2918</v>
      </c>
    </row>
    <row r="583" ht="45.0" customHeight="true">
      <c r="A583" t="s" s="4">
        <v>2237</v>
      </c>
      <c r="B583" t="s" s="4">
        <v>4715</v>
      </c>
      <c r="C583" t="s" s="4">
        <v>2918</v>
      </c>
      <c r="D583" t="s" s="4">
        <v>2314</v>
      </c>
      <c r="E583" t="s" s="4">
        <v>2314</v>
      </c>
      <c r="F583" t="s" s="4">
        <v>2918</v>
      </c>
      <c r="G583" t="s" s="4">
        <v>2918</v>
      </c>
    </row>
    <row r="584" ht="45.0" customHeight="true">
      <c r="A584" t="s" s="4">
        <v>2240</v>
      </c>
      <c r="B584" t="s" s="4">
        <v>4716</v>
      </c>
      <c r="C584" t="s" s="4">
        <v>2918</v>
      </c>
      <c r="D584" t="s" s="4">
        <v>2314</v>
      </c>
      <c r="E584" t="s" s="4">
        <v>2314</v>
      </c>
      <c r="F584" t="s" s="4">
        <v>2918</v>
      </c>
      <c r="G584" t="s" s="4">
        <v>2918</v>
      </c>
    </row>
    <row r="585" ht="45.0" customHeight="true">
      <c r="A585" t="s" s="4">
        <v>2242</v>
      </c>
      <c r="B585" t="s" s="4">
        <v>4717</v>
      </c>
      <c r="C585" t="s" s="4">
        <v>2918</v>
      </c>
      <c r="D585" t="s" s="4">
        <v>2314</v>
      </c>
      <c r="E585" t="s" s="4">
        <v>2314</v>
      </c>
      <c r="F585" t="s" s="4">
        <v>2918</v>
      </c>
      <c r="G585" t="s" s="4">
        <v>2918</v>
      </c>
    </row>
    <row r="586" ht="45.0" customHeight="true">
      <c r="A586" t="s" s="4">
        <v>2245</v>
      </c>
      <c r="B586" t="s" s="4">
        <v>4718</v>
      </c>
      <c r="C586" t="s" s="4">
        <v>2918</v>
      </c>
      <c r="D586" t="s" s="4">
        <v>2314</v>
      </c>
      <c r="E586" t="s" s="4">
        <v>2314</v>
      </c>
      <c r="F586" t="s" s="4">
        <v>2918</v>
      </c>
      <c r="G586" t="s" s="4">
        <v>2918</v>
      </c>
    </row>
    <row r="587" ht="45.0" customHeight="true">
      <c r="A587" t="s" s="4">
        <v>2247</v>
      </c>
      <c r="B587" t="s" s="4">
        <v>4719</v>
      </c>
      <c r="C587" t="s" s="4">
        <v>2918</v>
      </c>
      <c r="D587" t="s" s="4">
        <v>2314</v>
      </c>
      <c r="E587" t="s" s="4">
        <v>2314</v>
      </c>
      <c r="F587" t="s" s="4">
        <v>2918</v>
      </c>
      <c r="G587" t="s" s="4">
        <v>2918</v>
      </c>
    </row>
    <row r="588" ht="45.0" customHeight="true">
      <c r="A588" t="s" s="4">
        <v>2250</v>
      </c>
      <c r="B588" t="s" s="4">
        <v>4720</v>
      </c>
      <c r="C588" t="s" s="4">
        <v>2918</v>
      </c>
      <c r="D588" t="s" s="4">
        <v>2314</v>
      </c>
      <c r="E588" t="s" s="4">
        <v>2314</v>
      </c>
      <c r="F588" t="s" s="4">
        <v>2918</v>
      </c>
      <c r="G588" t="s" s="4">
        <v>2918</v>
      </c>
    </row>
    <row r="589" ht="45.0" customHeight="true">
      <c r="A589" t="s" s="4">
        <v>2253</v>
      </c>
      <c r="B589" t="s" s="4">
        <v>4721</v>
      </c>
      <c r="C589" t="s" s="4">
        <v>2918</v>
      </c>
      <c r="D589" t="s" s="4">
        <v>2314</v>
      </c>
      <c r="E589" t="s" s="4">
        <v>2314</v>
      </c>
      <c r="F589" t="s" s="4">
        <v>2918</v>
      </c>
      <c r="G589" t="s" s="4">
        <v>2918</v>
      </c>
    </row>
    <row r="590" ht="45.0" customHeight="true">
      <c r="A590" t="s" s="4">
        <v>2256</v>
      </c>
      <c r="B590" t="s" s="4">
        <v>4722</v>
      </c>
      <c r="C590" t="s" s="4">
        <v>2918</v>
      </c>
      <c r="D590" t="s" s="4">
        <v>2314</v>
      </c>
      <c r="E590" t="s" s="4">
        <v>2314</v>
      </c>
      <c r="F590" t="s" s="4">
        <v>2918</v>
      </c>
      <c r="G590" t="s" s="4">
        <v>2918</v>
      </c>
    </row>
    <row r="591" ht="45.0" customHeight="true">
      <c r="A591" t="s" s="4">
        <v>2258</v>
      </c>
      <c r="B591" t="s" s="4">
        <v>4723</v>
      </c>
      <c r="C591" t="s" s="4">
        <v>2918</v>
      </c>
      <c r="D591" t="s" s="4">
        <v>2314</v>
      </c>
      <c r="E591" t="s" s="4">
        <v>2314</v>
      </c>
      <c r="F591" t="s" s="4">
        <v>2918</v>
      </c>
      <c r="G591" t="s" s="4">
        <v>2918</v>
      </c>
    </row>
    <row r="592" ht="45.0" customHeight="true">
      <c r="A592" t="s" s="4">
        <v>2261</v>
      </c>
      <c r="B592" t="s" s="4">
        <v>4724</v>
      </c>
      <c r="C592" t="s" s="4">
        <v>2918</v>
      </c>
      <c r="D592" t="s" s="4">
        <v>2314</v>
      </c>
      <c r="E592" t="s" s="4">
        <v>2314</v>
      </c>
      <c r="F592" t="s" s="4">
        <v>2918</v>
      </c>
      <c r="G592" t="s" s="4">
        <v>2918</v>
      </c>
    </row>
    <row r="593" ht="45.0" customHeight="true">
      <c r="A593" t="s" s="4">
        <v>2263</v>
      </c>
      <c r="B593" t="s" s="4">
        <v>4725</v>
      </c>
      <c r="C593" t="s" s="4">
        <v>2918</v>
      </c>
      <c r="D593" t="s" s="4">
        <v>2314</v>
      </c>
      <c r="E593" t="s" s="4">
        <v>2314</v>
      </c>
      <c r="F593" t="s" s="4">
        <v>2918</v>
      </c>
      <c r="G593" t="s" s="4">
        <v>2918</v>
      </c>
    </row>
    <row r="594" ht="45.0" customHeight="true">
      <c r="A594" t="s" s="4">
        <v>2266</v>
      </c>
      <c r="B594" t="s" s="4">
        <v>4726</v>
      </c>
      <c r="C594" t="s" s="4">
        <v>2918</v>
      </c>
      <c r="D594" t="s" s="4">
        <v>2314</v>
      </c>
      <c r="E594" t="s" s="4">
        <v>2314</v>
      </c>
      <c r="F594" t="s" s="4">
        <v>2918</v>
      </c>
      <c r="G594" t="s" s="4">
        <v>2918</v>
      </c>
    </row>
    <row r="595" ht="45.0" customHeight="true">
      <c r="A595" t="s" s="4">
        <v>2269</v>
      </c>
      <c r="B595" t="s" s="4">
        <v>4727</v>
      </c>
      <c r="C595" t="s" s="4">
        <v>2918</v>
      </c>
      <c r="D595" t="s" s="4">
        <v>2314</v>
      </c>
      <c r="E595" t="s" s="4">
        <v>2314</v>
      </c>
      <c r="F595" t="s" s="4">
        <v>2918</v>
      </c>
      <c r="G595" t="s" s="4">
        <v>2918</v>
      </c>
    </row>
    <row r="596" ht="45.0" customHeight="true">
      <c r="A596" t="s" s="4">
        <v>2274</v>
      </c>
      <c r="B596" t="s" s="4">
        <v>4728</v>
      </c>
      <c r="C596" t="s" s="4">
        <v>2918</v>
      </c>
      <c r="D596" t="s" s="4">
        <v>2314</v>
      </c>
      <c r="E596" t="s" s="4">
        <v>2314</v>
      </c>
      <c r="F596" t="s" s="4">
        <v>2918</v>
      </c>
      <c r="G596" t="s" s="4">
        <v>2918</v>
      </c>
    </row>
    <row r="597" ht="45.0" customHeight="true">
      <c r="A597" t="s" s="4">
        <v>2277</v>
      </c>
      <c r="B597" t="s" s="4">
        <v>4729</v>
      </c>
      <c r="C597" t="s" s="4">
        <v>2918</v>
      </c>
      <c r="D597" t="s" s="4">
        <v>2314</v>
      </c>
      <c r="E597" t="s" s="4">
        <v>2314</v>
      </c>
      <c r="F597" t="s" s="4">
        <v>2918</v>
      </c>
      <c r="G597" t="s" s="4">
        <v>2918</v>
      </c>
    </row>
    <row r="598" ht="45.0" customHeight="true">
      <c r="A598" t="s" s="4">
        <v>2281</v>
      </c>
      <c r="B598" t="s" s="4">
        <v>4730</v>
      </c>
      <c r="C598" t="s" s="4">
        <v>2918</v>
      </c>
      <c r="D598" t="s" s="4">
        <v>2314</v>
      </c>
      <c r="E598" t="s" s="4">
        <v>2314</v>
      </c>
      <c r="F598" t="s" s="4">
        <v>2918</v>
      </c>
      <c r="G598" t="s" s="4">
        <v>2918</v>
      </c>
    </row>
    <row r="599" ht="45.0" customHeight="true">
      <c r="A599" t="s" s="4">
        <v>2285</v>
      </c>
      <c r="B599" t="s" s="4">
        <v>4731</v>
      </c>
      <c r="C599" t="s" s="4">
        <v>2918</v>
      </c>
      <c r="D599" t="s" s="4">
        <v>2314</v>
      </c>
      <c r="E599" t="s" s="4">
        <v>2314</v>
      </c>
      <c r="F599" t="s" s="4">
        <v>2918</v>
      </c>
      <c r="G599" t="s" s="4">
        <v>2918</v>
      </c>
    </row>
    <row r="600" ht="45.0" customHeight="true">
      <c r="A600" t="s" s="4">
        <v>2288</v>
      </c>
      <c r="B600" t="s" s="4">
        <v>4732</v>
      </c>
      <c r="C600" t="s" s="4">
        <v>2918</v>
      </c>
      <c r="D600" t="s" s="4">
        <v>2314</v>
      </c>
      <c r="E600" t="s" s="4">
        <v>2314</v>
      </c>
      <c r="F600" t="s" s="4">
        <v>2918</v>
      </c>
      <c r="G600" t="s" s="4">
        <v>2918</v>
      </c>
    </row>
    <row r="601" ht="45.0" customHeight="true">
      <c r="A601" t="s" s="4">
        <v>2291</v>
      </c>
      <c r="B601" t="s" s="4">
        <v>4733</v>
      </c>
      <c r="C601" t="s" s="4">
        <v>2918</v>
      </c>
      <c r="D601" t="s" s="4">
        <v>2314</v>
      </c>
      <c r="E601" t="s" s="4">
        <v>2314</v>
      </c>
      <c r="F601" t="s" s="4">
        <v>2918</v>
      </c>
      <c r="G601" t="s" s="4">
        <v>2918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601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7.003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4734</v>
      </c>
      <c r="D2" t="s">
        <v>4735</v>
      </c>
      <c r="E2" t="s">
        <v>4736</v>
      </c>
      <c r="F2" t="s">
        <v>4737</v>
      </c>
      <c r="G2" t="s">
        <v>4738</v>
      </c>
    </row>
    <row r="3">
      <c r="A3" t="s" s="1">
        <v>2307</v>
      </c>
      <c r="B3" s="1"/>
      <c r="C3" t="s" s="1">
        <v>4739</v>
      </c>
      <c r="D3" t="s" s="1">
        <v>4740</v>
      </c>
      <c r="E3" t="s" s="1">
        <v>4741</v>
      </c>
      <c r="F3" t="s" s="1">
        <v>4742</v>
      </c>
      <c r="G3" t="s" s="1">
        <v>4743</v>
      </c>
    </row>
    <row r="4" ht="45.0" customHeight="true">
      <c r="A4" t="s" s="4">
        <v>94</v>
      </c>
      <c r="B4" t="s" s="4">
        <v>4744</v>
      </c>
      <c r="C4" t="s" s="4">
        <v>2918</v>
      </c>
      <c r="D4" t="s" s="4">
        <v>2314</v>
      </c>
      <c r="E4" t="s" s="4">
        <v>2314</v>
      </c>
      <c r="F4" t="s" s="4">
        <v>2918</v>
      </c>
      <c r="G4" t="s" s="4">
        <v>2918</v>
      </c>
    </row>
    <row r="5" ht="45.0" customHeight="true">
      <c r="A5" t="s" s="4">
        <v>105</v>
      </c>
      <c r="B5" t="s" s="4">
        <v>4745</v>
      </c>
      <c r="C5" t="s" s="4">
        <v>2918</v>
      </c>
      <c r="D5" t="s" s="4">
        <v>2314</v>
      </c>
      <c r="E5" t="s" s="4">
        <v>2314</v>
      </c>
      <c r="F5" t="s" s="4">
        <v>2918</v>
      </c>
      <c r="G5" t="s" s="4">
        <v>2918</v>
      </c>
    </row>
    <row r="6" ht="45.0" customHeight="true">
      <c r="A6" t="s" s="4">
        <v>111</v>
      </c>
      <c r="B6" t="s" s="4">
        <v>4746</v>
      </c>
      <c r="C6" t="s" s="4">
        <v>2918</v>
      </c>
      <c r="D6" t="s" s="4">
        <v>2314</v>
      </c>
      <c r="E6" t="s" s="4">
        <v>2314</v>
      </c>
      <c r="F6" t="s" s="4">
        <v>2918</v>
      </c>
      <c r="G6" t="s" s="4">
        <v>2918</v>
      </c>
    </row>
    <row r="7" ht="45.0" customHeight="true">
      <c r="A7" t="s" s="4">
        <v>117</v>
      </c>
      <c r="B7" t="s" s="4">
        <v>4747</v>
      </c>
      <c r="C7" t="s" s="4">
        <v>2918</v>
      </c>
      <c r="D7" t="s" s="4">
        <v>2314</v>
      </c>
      <c r="E7" t="s" s="4">
        <v>2314</v>
      </c>
      <c r="F7" t="s" s="4">
        <v>2918</v>
      </c>
      <c r="G7" t="s" s="4">
        <v>2918</v>
      </c>
    </row>
    <row r="8" ht="45.0" customHeight="true">
      <c r="A8" t="s" s="4">
        <v>127</v>
      </c>
      <c r="B8" t="s" s="4">
        <v>4748</v>
      </c>
      <c r="C8" t="s" s="4">
        <v>2918</v>
      </c>
      <c r="D8" t="s" s="4">
        <v>2314</v>
      </c>
      <c r="E8" t="s" s="4">
        <v>2314</v>
      </c>
      <c r="F8" t="s" s="4">
        <v>2918</v>
      </c>
      <c r="G8" t="s" s="4">
        <v>2918</v>
      </c>
    </row>
    <row r="9" ht="45.0" customHeight="true">
      <c r="A9" t="s" s="4">
        <v>136</v>
      </c>
      <c r="B9" t="s" s="4">
        <v>4749</v>
      </c>
      <c r="C9" t="s" s="4">
        <v>2918</v>
      </c>
      <c r="D9" t="s" s="4">
        <v>2314</v>
      </c>
      <c r="E9" t="s" s="4">
        <v>2314</v>
      </c>
      <c r="F9" t="s" s="4">
        <v>2918</v>
      </c>
      <c r="G9" t="s" s="4">
        <v>2918</v>
      </c>
    </row>
    <row r="10" ht="45.0" customHeight="true">
      <c r="A10" t="s" s="4">
        <v>145</v>
      </c>
      <c r="B10" t="s" s="4">
        <v>4750</v>
      </c>
      <c r="C10" t="s" s="4">
        <v>2918</v>
      </c>
      <c r="D10" t="s" s="4">
        <v>2314</v>
      </c>
      <c r="E10" t="s" s="4">
        <v>2314</v>
      </c>
      <c r="F10" t="s" s="4">
        <v>2918</v>
      </c>
      <c r="G10" t="s" s="4">
        <v>2918</v>
      </c>
    </row>
    <row r="11" ht="45.0" customHeight="true">
      <c r="A11" t="s" s="4">
        <v>150</v>
      </c>
      <c r="B11" t="s" s="4">
        <v>4751</v>
      </c>
      <c r="C11" t="s" s="4">
        <v>2918</v>
      </c>
      <c r="D11" t="s" s="4">
        <v>2314</v>
      </c>
      <c r="E11" t="s" s="4">
        <v>2314</v>
      </c>
      <c r="F11" t="s" s="4">
        <v>2918</v>
      </c>
      <c r="G11" t="s" s="4">
        <v>2918</v>
      </c>
    </row>
    <row r="12" ht="45.0" customHeight="true">
      <c r="A12" t="s" s="4">
        <v>155</v>
      </c>
      <c r="B12" t="s" s="4">
        <v>4752</v>
      </c>
      <c r="C12" t="s" s="4">
        <v>2918</v>
      </c>
      <c r="D12" t="s" s="4">
        <v>2314</v>
      </c>
      <c r="E12" t="s" s="4">
        <v>2314</v>
      </c>
      <c r="F12" t="s" s="4">
        <v>2918</v>
      </c>
      <c r="G12" t="s" s="4">
        <v>2918</v>
      </c>
    </row>
    <row r="13" ht="45.0" customHeight="true">
      <c r="A13" t="s" s="4">
        <v>160</v>
      </c>
      <c r="B13" t="s" s="4">
        <v>4753</v>
      </c>
      <c r="C13" t="s" s="4">
        <v>2918</v>
      </c>
      <c r="D13" t="s" s="4">
        <v>2314</v>
      </c>
      <c r="E13" t="s" s="4">
        <v>2314</v>
      </c>
      <c r="F13" t="s" s="4">
        <v>2918</v>
      </c>
      <c r="G13" t="s" s="4">
        <v>2918</v>
      </c>
    </row>
    <row r="14" ht="45.0" customHeight="true">
      <c r="A14" t="s" s="4">
        <v>167</v>
      </c>
      <c r="B14" t="s" s="4">
        <v>4754</v>
      </c>
      <c r="C14" t="s" s="4">
        <v>2918</v>
      </c>
      <c r="D14" t="s" s="4">
        <v>2314</v>
      </c>
      <c r="E14" t="s" s="4">
        <v>2314</v>
      </c>
      <c r="F14" t="s" s="4">
        <v>2918</v>
      </c>
      <c r="G14" t="s" s="4">
        <v>2918</v>
      </c>
    </row>
    <row r="15" ht="45.0" customHeight="true">
      <c r="A15" t="s" s="4">
        <v>174</v>
      </c>
      <c r="B15" t="s" s="4">
        <v>4755</v>
      </c>
      <c r="C15" t="s" s="4">
        <v>2918</v>
      </c>
      <c r="D15" t="s" s="4">
        <v>2314</v>
      </c>
      <c r="E15" t="s" s="4">
        <v>2314</v>
      </c>
      <c r="F15" t="s" s="4">
        <v>2918</v>
      </c>
      <c r="G15" t="s" s="4">
        <v>2918</v>
      </c>
    </row>
    <row r="16" ht="45.0" customHeight="true">
      <c r="A16" t="s" s="4">
        <v>178</v>
      </c>
      <c r="B16" t="s" s="4">
        <v>4756</v>
      </c>
      <c r="C16" t="s" s="4">
        <v>2918</v>
      </c>
      <c r="D16" t="s" s="4">
        <v>2314</v>
      </c>
      <c r="E16" t="s" s="4">
        <v>2314</v>
      </c>
      <c r="F16" t="s" s="4">
        <v>2918</v>
      </c>
      <c r="G16" t="s" s="4">
        <v>2918</v>
      </c>
    </row>
    <row r="17" ht="45.0" customHeight="true">
      <c r="A17" t="s" s="4">
        <v>184</v>
      </c>
      <c r="B17" t="s" s="4">
        <v>4757</v>
      </c>
      <c r="C17" t="s" s="4">
        <v>2918</v>
      </c>
      <c r="D17" t="s" s="4">
        <v>2314</v>
      </c>
      <c r="E17" t="s" s="4">
        <v>2314</v>
      </c>
      <c r="F17" t="s" s="4">
        <v>2918</v>
      </c>
      <c r="G17" t="s" s="4">
        <v>2918</v>
      </c>
    </row>
    <row r="18" ht="45.0" customHeight="true">
      <c r="A18" t="s" s="4">
        <v>190</v>
      </c>
      <c r="B18" t="s" s="4">
        <v>4758</v>
      </c>
      <c r="C18" t="s" s="4">
        <v>2918</v>
      </c>
      <c r="D18" t="s" s="4">
        <v>2314</v>
      </c>
      <c r="E18" t="s" s="4">
        <v>2314</v>
      </c>
      <c r="F18" t="s" s="4">
        <v>2918</v>
      </c>
      <c r="G18" t="s" s="4">
        <v>2918</v>
      </c>
    </row>
    <row r="19" ht="45.0" customHeight="true">
      <c r="A19" t="s" s="4">
        <v>196</v>
      </c>
      <c r="B19" t="s" s="4">
        <v>4759</v>
      </c>
      <c r="C19" t="s" s="4">
        <v>2918</v>
      </c>
      <c r="D19" t="s" s="4">
        <v>2314</v>
      </c>
      <c r="E19" t="s" s="4">
        <v>2314</v>
      </c>
      <c r="F19" t="s" s="4">
        <v>2918</v>
      </c>
      <c r="G19" t="s" s="4">
        <v>2918</v>
      </c>
    </row>
    <row r="20" ht="45.0" customHeight="true">
      <c r="A20" t="s" s="4">
        <v>201</v>
      </c>
      <c r="B20" t="s" s="4">
        <v>4760</v>
      </c>
      <c r="C20" t="s" s="4">
        <v>2918</v>
      </c>
      <c r="D20" t="s" s="4">
        <v>2314</v>
      </c>
      <c r="E20" t="s" s="4">
        <v>2314</v>
      </c>
      <c r="F20" t="s" s="4">
        <v>2918</v>
      </c>
      <c r="G20" t="s" s="4">
        <v>2918</v>
      </c>
    </row>
    <row r="21" ht="45.0" customHeight="true">
      <c r="A21" t="s" s="4">
        <v>206</v>
      </c>
      <c r="B21" t="s" s="4">
        <v>4761</v>
      </c>
      <c r="C21" t="s" s="4">
        <v>2918</v>
      </c>
      <c r="D21" t="s" s="4">
        <v>2314</v>
      </c>
      <c r="E21" t="s" s="4">
        <v>2314</v>
      </c>
      <c r="F21" t="s" s="4">
        <v>2918</v>
      </c>
      <c r="G21" t="s" s="4">
        <v>2918</v>
      </c>
    </row>
    <row r="22" ht="45.0" customHeight="true">
      <c r="A22" t="s" s="4">
        <v>212</v>
      </c>
      <c r="B22" t="s" s="4">
        <v>4762</v>
      </c>
      <c r="C22" t="s" s="4">
        <v>2918</v>
      </c>
      <c r="D22" t="s" s="4">
        <v>2314</v>
      </c>
      <c r="E22" t="s" s="4">
        <v>2314</v>
      </c>
      <c r="F22" t="s" s="4">
        <v>2918</v>
      </c>
      <c r="G22" t="s" s="4">
        <v>2918</v>
      </c>
    </row>
    <row r="23" ht="45.0" customHeight="true">
      <c r="A23" t="s" s="4">
        <v>217</v>
      </c>
      <c r="B23" t="s" s="4">
        <v>4763</v>
      </c>
      <c r="C23" t="s" s="4">
        <v>2918</v>
      </c>
      <c r="D23" t="s" s="4">
        <v>2314</v>
      </c>
      <c r="E23" t="s" s="4">
        <v>2314</v>
      </c>
      <c r="F23" t="s" s="4">
        <v>2918</v>
      </c>
      <c r="G23" t="s" s="4">
        <v>2918</v>
      </c>
    </row>
    <row r="24" ht="45.0" customHeight="true">
      <c r="A24" t="s" s="4">
        <v>223</v>
      </c>
      <c r="B24" t="s" s="4">
        <v>4764</v>
      </c>
      <c r="C24" t="s" s="4">
        <v>2918</v>
      </c>
      <c r="D24" t="s" s="4">
        <v>2314</v>
      </c>
      <c r="E24" t="s" s="4">
        <v>2314</v>
      </c>
      <c r="F24" t="s" s="4">
        <v>2918</v>
      </c>
      <c r="G24" t="s" s="4">
        <v>2918</v>
      </c>
    </row>
    <row r="25" ht="45.0" customHeight="true">
      <c r="A25" t="s" s="4">
        <v>231</v>
      </c>
      <c r="B25" t="s" s="4">
        <v>4765</v>
      </c>
      <c r="C25" t="s" s="4">
        <v>2918</v>
      </c>
      <c r="D25" t="s" s="4">
        <v>2314</v>
      </c>
      <c r="E25" t="s" s="4">
        <v>2314</v>
      </c>
      <c r="F25" t="s" s="4">
        <v>2918</v>
      </c>
      <c r="G25" t="s" s="4">
        <v>2918</v>
      </c>
    </row>
    <row r="26" ht="45.0" customHeight="true">
      <c r="A26" t="s" s="4">
        <v>237</v>
      </c>
      <c r="B26" t="s" s="4">
        <v>4766</v>
      </c>
      <c r="C26" t="s" s="4">
        <v>2918</v>
      </c>
      <c r="D26" t="s" s="4">
        <v>2314</v>
      </c>
      <c r="E26" t="s" s="4">
        <v>2314</v>
      </c>
      <c r="F26" t="s" s="4">
        <v>2918</v>
      </c>
      <c r="G26" t="s" s="4">
        <v>2918</v>
      </c>
    </row>
    <row r="27" ht="45.0" customHeight="true">
      <c r="A27" t="s" s="4">
        <v>244</v>
      </c>
      <c r="B27" t="s" s="4">
        <v>4767</v>
      </c>
      <c r="C27" t="s" s="4">
        <v>2918</v>
      </c>
      <c r="D27" t="s" s="4">
        <v>2314</v>
      </c>
      <c r="E27" t="s" s="4">
        <v>2314</v>
      </c>
      <c r="F27" t="s" s="4">
        <v>2918</v>
      </c>
      <c r="G27" t="s" s="4">
        <v>2918</v>
      </c>
    </row>
    <row r="28" ht="45.0" customHeight="true">
      <c r="A28" t="s" s="4">
        <v>248</v>
      </c>
      <c r="B28" t="s" s="4">
        <v>4768</v>
      </c>
      <c r="C28" t="s" s="4">
        <v>2918</v>
      </c>
      <c r="D28" t="s" s="4">
        <v>2314</v>
      </c>
      <c r="E28" t="s" s="4">
        <v>2314</v>
      </c>
      <c r="F28" t="s" s="4">
        <v>2918</v>
      </c>
      <c r="G28" t="s" s="4">
        <v>2918</v>
      </c>
    </row>
    <row r="29" ht="45.0" customHeight="true">
      <c r="A29" t="s" s="4">
        <v>255</v>
      </c>
      <c r="B29" t="s" s="4">
        <v>4769</v>
      </c>
      <c r="C29" t="s" s="4">
        <v>2918</v>
      </c>
      <c r="D29" t="s" s="4">
        <v>2314</v>
      </c>
      <c r="E29" t="s" s="4">
        <v>2314</v>
      </c>
      <c r="F29" t="s" s="4">
        <v>2918</v>
      </c>
      <c r="G29" t="s" s="4">
        <v>2918</v>
      </c>
    </row>
    <row r="30" ht="45.0" customHeight="true">
      <c r="A30" t="s" s="4">
        <v>261</v>
      </c>
      <c r="B30" t="s" s="4">
        <v>4770</v>
      </c>
      <c r="C30" t="s" s="4">
        <v>2918</v>
      </c>
      <c r="D30" t="s" s="4">
        <v>2314</v>
      </c>
      <c r="E30" t="s" s="4">
        <v>2314</v>
      </c>
      <c r="F30" t="s" s="4">
        <v>2918</v>
      </c>
      <c r="G30" t="s" s="4">
        <v>2918</v>
      </c>
    </row>
    <row r="31" ht="45.0" customHeight="true">
      <c r="A31" t="s" s="4">
        <v>266</v>
      </c>
      <c r="B31" t="s" s="4">
        <v>4771</v>
      </c>
      <c r="C31" t="s" s="4">
        <v>2918</v>
      </c>
      <c r="D31" t="s" s="4">
        <v>2314</v>
      </c>
      <c r="E31" t="s" s="4">
        <v>2314</v>
      </c>
      <c r="F31" t="s" s="4">
        <v>2918</v>
      </c>
      <c r="G31" t="s" s="4">
        <v>2918</v>
      </c>
    </row>
    <row r="32" ht="45.0" customHeight="true">
      <c r="A32" t="s" s="4">
        <v>274</v>
      </c>
      <c r="B32" t="s" s="4">
        <v>4772</v>
      </c>
      <c r="C32" t="s" s="4">
        <v>2918</v>
      </c>
      <c r="D32" t="s" s="4">
        <v>2314</v>
      </c>
      <c r="E32" t="s" s="4">
        <v>2314</v>
      </c>
      <c r="F32" t="s" s="4">
        <v>2918</v>
      </c>
      <c r="G32" t="s" s="4">
        <v>2918</v>
      </c>
    </row>
    <row r="33" ht="45.0" customHeight="true">
      <c r="A33" t="s" s="4">
        <v>282</v>
      </c>
      <c r="B33" t="s" s="4">
        <v>4773</v>
      </c>
      <c r="C33" t="s" s="4">
        <v>2918</v>
      </c>
      <c r="D33" t="s" s="4">
        <v>2314</v>
      </c>
      <c r="E33" t="s" s="4">
        <v>2314</v>
      </c>
      <c r="F33" t="s" s="4">
        <v>2918</v>
      </c>
      <c r="G33" t="s" s="4">
        <v>2918</v>
      </c>
    </row>
    <row r="34" ht="45.0" customHeight="true">
      <c r="A34" t="s" s="4">
        <v>291</v>
      </c>
      <c r="B34" t="s" s="4">
        <v>4774</v>
      </c>
      <c r="C34" t="s" s="4">
        <v>2918</v>
      </c>
      <c r="D34" t="s" s="4">
        <v>2314</v>
      </c>
      <c r="E34" t="s" s="4">
        <v>2314</v>
      </c>
      <c r="F34" t="s" s="4">
        <v>2918</v>
      </c>
      <c r="G34" t="s" s="4">
        <v>2918</v>
      </c>
    </row>
    <row r="35" ht="45.0" customHeight="true">
      <c r="A35" t="s" s="4">
        <v>300</v>
      </c>
      <c r="B35" t="s" s="4">
        <v>4775</v>
      </c>
      <c r="C35" t="s" s="4">
        <v>2918</v>
      </c>
      <c r="D35" t="s" s="4">
        <v>2314</v>
      </c>
      <c r="E35" t="s" s="4">
        <v>2314</v>
      </c>
      <c r="F35" t="s" s="4">
        <v>2918</v>
      </c>
      <c r="G35" t="s" s="4">
        <v>2918</v>
      </c>
    </row>
    <row r="36" ht="45.0" customHeight="true">
      <c r="A36" t="s" s="4">
        <v>305</v>
      </c>
      <c r="B36" t="s" s="4">
        <v>4776</v>
      </c>
      <c r="C36" t="s" s="4">
        <v>2918</v>
      </c>
      <c r="D36" t="s" s="4">
        <v>2314</v>
      </c>
      <c r="E36" t="s" s="4">
        <v>2314</v>
      </c>
      <c r="F36" t="s" s="4">
        <v>2918</v>
      </c>
      <c r="G36" t="s" s="4">
        <v>2918</v>
      </c>
    </row>
    <row r="37" ht="45.0" customHeight="true">
      <c r="A37" t="s" s="4">
        <v>313</v>
      </c>
      <c r="B37" t="s" s="4">
        <v>4777</v>
      </c>
      <c r="C37" t="s" s="4">
        <v>2918</v>
      </c>
      <c r="D37" t="s" s="4">
        <v>2314</v>
      </c>
      <c r="E37" t="s" s="4">
        <v>2314</v>
      </c>
      <c r="F37" t="s" s="4">
        <v>2918</v>
      </c>
      <c r="G37" t="s" s="4">
        <v>2918</v>
      </c>
    </row>
    <row r="38" ht="45.0" customHeight="true">
      <c r="A38" t="s" s="4">
        <v>316</v>
      </c>
      <c r="B38" t="s" s="4">
        <v>4778</v>
      </c>
      <c r="C38" t="s" s="4">
        <v>2918</v>
      </c>
      <c r="D38" t="s" s="4">
        <v>2314</v>
      </c>
      <c r="E38" t="s" s="4">
        <v>2314</v>
      </c>
      <c r="F38" t="s" s="4">
        <v>2918</v>
      </c>
      <c r="G38" t="s" s="4">
        <v>2918</v>
      </c>
    </row>
    <row r="39" ht="45.0" customHeight="true">
      <c r="A39" t="s" s="4">
        <v>320</v>
      </c>
      <c r="B39" t="s" s="4">
        <v>4779</v>
      </c>
      <c r="C39" t="s" s="4">
        <v>2918</v>
      </c>
      <c r="D39" t="s" s="4">
        <v>2314</v>
      </c>
      <c r="E39" t="s" s="4">
        <v>2314</v>
      </c>
      <c r="F39" t="s" s="4">
        <v>2918</v>
      </c>
      <c r="G39" t="s" s="4">
        <v>2918</v>
      </c>
    </row>
    <row r="40" ht="45.0" customHeight="true">
      <c r="A40" t="s" s="4">
        <v>324</v>
      </c>
      <c r="B40" t="s" s="4">
        <v>4780</v>
      </c>
      <c r="C40" t="s" s="4">
        <v>2918</v>
      </c>
      <c r="D40" t="s" s="4">
        <v>2314</v>
      </c>
      <c r="E40" t="s" s="4">
        <v>2314</v>
      </c>
      <c r="F40" t="s" s="4">
        <v>2918</v>
      </c>
      <c r="G40" t="s" s="4">
        <v>2918</v>
      </c>
    </row>
    <row r="41" ht="45.0" customHeight="true">
      <c r="A41" t="s" s="4">
        <v>329</v>
      </c>
      <c r="B41" t="s" s="4">
        <v>4781</v>
      </c>
      <c r="C41" t="s" s="4">
        <v>2918</v>
      </c>
      <c r="D41" t="s" s="4">
        <v>2314</v>
      </c>
      <c r="E41" t="s" s="4">
        <v>2314</v>
      </c>
      <c r="F41" t="s" s="4">
        <v>2918</v>
      </c>
      <c r="G41" t="s" s="4">
        <v>2918</v>
      </c>
    </row>
    <row r="42" ht="45.0" customHeight="true">
      <c r="A42" t="s" s="4">
        <v>334</v>
      </c>
      <c r="B42" t="s" s="4">
        <v>4782</v>
      </c>
      <c r="C42" t="s" s="4">
        <v>2918</v>
      </c>
      <c r="D42" t="s" s="4">
        <v>2314</v>
      </c>
      <c r="E42" t="s" s="4">
        <v>2314</v>
      </c>
      <c r="F42" t="s" s="4">
        <v>2918</v>
      </c>
      <c r="G42" t="s" s="4">
        <v>2918</v>
      </c>
    </row>
    <row r="43" ht="45.0" customHeight="true">
      <c r="A43" t="s" s="4">
        <v>338</v>
      </c>
      <c r="B43" t="s" s="4">
        <v>4783</v>
      </c>
      <c r="C43" t="s" s="4">
        <v>2918</v>
      </c>
      <c r="D43" t="s" s="4">
        <v>2314</v>
      </c>
      <c r="E43" t="s" s="4">
        <v>2314</v>
      </c>
      <c r="F43" t="s" s="4">
        <v>2918</v>
      </c>
      <c r="G43" t="s" s="4">
        <v>2918</v>
      </c>
    </row>
    <row r="44" ht="45.0" customHeight="true">
      <c r="A44" t="s" s="4">
        <v>344</v>
      </c>
      <c r="B44" t="s" s="4">
        <v>4784</v>
      </c>
      <c r="C44" t="s" s="4">
        <v>2918</v>
      </c>
      <c r="D44" t="s" s="4">
        <v>2314</v>
      </c>
      <c r="E44" t="s" s="4">
        <v>2314</v>
      </c>
      <c r="F44" t="s" s="4">
        <v>2918</v>
      </c>
      <c r="G44" t="s" s="4">
        <v>2918</v>
      </c>
    </row>
    <row r="45" ht="45.0" customHeight="true">
      <c r="A45" t="s" s="4">
        <v>349</v>
      </c>
      <c r="B45" t="s" s="4">
        <v>4785</v>
      </c>
      <c r="C45" t="s" s="4">
        <v>2918</v>
      </c>
      <c r="D45" t="s" s="4">
        <v>2314</v>
      </c>
      <c r="E45" t="s" s="4">
        <v>2314</v>
      </c>
      <c r="F45" t="s" s="4">
        <v>2918</v>
      </c>
      <c r="G45" t="s" s="4">
        <v>2918</v>
      </c>
    </row>
    <row r="46" ht="45.0" customHeight="true">
      <c r="A46" t="s" s="4">
        <v>352</v>
      </c>
      <c r="B46" t="s" s="4">
        <v>4786</v>
      </c>
      <c r="C46" t="s" s="4">
        <v>2918</v>
      </c>
      <c r="D46" t="s" s="4">
        <v>2314</v>
      </c>
      <c r="E46" t="s" s="4">
        <v>2314</v>
      </c>
      <c r="F46" t="s" s="4">
        <v>2918</v>
      </c>
      <c r="G46" t="s" s="4">
        <v>2918</v>
      </c>
    </row>
    <row r="47" ht="45.0" customHeight="true">
      <c r="A47" t="s" s="4">
        <v>357</v>
      </c>
      <c r="B47" t="s" s="4">
        <v>4787</v>
      </c>
      <c r="C47" t="s" s="4">
        <v>2918</v>
      </c>
      <c r="D47" t="s" s="4">
        <v>2314</v>
      </c>
      <c r="E47" t="s" s="4">
        <v>2314</v>
      </c>
      <c r="F47" t="s" s="4">
        <v>2918</v>
      </c>
      <c r="G47" t="s" s="4">
        <v>2918</v>
      </c>
    </row>
    <row r="48" ht="45.0" customHeight="true">
      <c r="A48" t="s" s="4">
        <v>360</v>
      </c>
      <c r="B48" t="s" s="4">
        <v>4788</v>
      </c>
      <c r="C48" t="s" s="4">
        <v>2918</v>
      </c>
      <c r="D48" t="s" s="4">
        <v>2314</v>
      </c>
      <c r="E48" t="s" s="4">
        <v>2314</v>
      </c>
      <c r="F48" t="s" s="4">
        <v>2918</v>
      </c>
      <c r="G48" t="s" s="4">
        <v>2918</v>
      </c>
    </row>
    <row r="49" ht="45.0" customHeight="true">
      <c r="A49" t="s" s="4">
        <v>364</v>
      </c>
      <c r="B49" t="s" s="4">
        <v>4789</v>
      </c>
      <c r="C49" t="s" s="4">
        <v>2918</v>
      </c>
      <c r="D49" t="s" s="4">
        <v>2314</v>
      </c>
      <c r="E49" t="s" s="4">
        <v>2314</v>
      </c>
      <c r="F49" t="s" s="4">
        <v>2918</v>
      </c>
      <c r="G49" t="s" s="4">
        <v>2918</v>
      </c>
    </row>
    <row r="50" ht="45.0" customHeight="true">
      <c r="A50" t="s" s="4">
        <v>370</v>
      </c>
      <c r="B50" t="s" s="4">
        <v>4790</v>
      </c>
      <c r="C50" t="s" s="4">
        <v>2918</v>
      </c>
      <c r="D50" t="s" s="4">
        <v>2314</v>
      </c>
      <c r="E50" t="s" s="4">
        <v>2314</v>
      </c>
      <c r="F50" t="s" s="4">
        <v>2918</v>
      </c>
      <c r="G50" t="s" s="4">
        <v>2918</v>
      </c>
    </row>
    <row r="51" ht="45.0" customHeight="true">
      <c r="A51" t="s" s="4">
        <v>374</v>
      </c>
      <c r="B51" t="s" s="4">
        <v>4791</v>
      </c>
      <c r="C51" t="s" s="4">
        <v>2918</v>
      </c>
      <c r="D51" t="s" s="4">
        <v>2314</v>
      </c>
      <c r="E51" t="s" s="4">
        <v>2314</v>
      </c>
      <c r="F51" t="s" s="4">
        <v>2918</v>
      </c>
      <c r="G51" t="s" s="4">
        <v>2918</v>
      </c>
    </row>
    <row r="52" ht="45.0" customHeight="true">
      <c r="A52" t="s" s="4">
        <v>378</v>
      </c>
      <c r="B52" t="s" s="4">
        <v>4792</v>
      </c>
      <c r="C52" t="s" s="4">
        <v>2918</v>
      </c>
      <c r="D52" t="s" s="4">
        <v>2314</v>
      </c>
      <c r="E52" t="s" s="4">
        <v>2314</v>
      </c>
      <c r="F52" t="s" s="4">
        <v>2918</v>
      </c>
      <c r="G52" t="s" s="4">
        <v>2918</v>
      </c>
    </row>
    <row r="53" ht="45.0" customHeight="true">
      <c r="A53" t="s" s="4">
        <v>382</v>
      </c>
      <c r="B53" t="s" s="4">
        <v>4793</v>
      </c>
      <c r="C53" t="s" s="4">
        <v>2918</v>
      </c>
      <c r="D53" t="s" s="4">
        <v>2314</v>
      </c>
      <c r="E53" t="s" s="4">
        <v>2314</v>
      </c>
      <c r="F53" t="s" s="4">
        <v>2918</v>
      </c>
      <c r="G53" t="s" s="4">
        <v>2918</v>
      </c>
    </row>
    <row r="54" ht="45.0" customHeight="true">
      <c r="A54" t="s" s="4">
        <v>385</v>
      </c>
      <c r="B54" t="s" s="4">
        <v>4794</v>
      </c>
      <c r="C54" t="s" s="4">
        <v>2918</v>
      </c>
      <c r="D54" t="s" s="4">
        <v>2314</v>
      </c>
      <c r="E54" t="s" s="4">
        <v>2314</v>
      </c>
      <c r="F54" t="s" s="4">
        <v>2918</v>
      </c>
      <c r="G54" t="s" s="4">
        <v>2918</v>
      </c>
    </row>
    <row r="55" ht="45.0" customHeight="true">
      <c r="A55" t="s" s="4">
        <v>390</v>
      </c>
      <c r="B55" t="s" s="4">
        <v>4795</v>
      </c>
      <c r="C55" t="s" s="4">
        <v>2918</v>
      </c>
      <c r="D55" t="s" s="4">
        <v>2314</v>
      </c>
      <c r="E55" t="s" s="4">
        <v>2314</v>
      </c>
      <c r="F55" t="s" s="4">
        <v>2918</v>
      </c>
      <c r="G55" t="s" s="4">
        <v>2918</v>
      </c>
    </row>
    <row r="56" ht="45.0" customHeight="true">
      <c r="A56" t="s" s="4">
        <v>394</v>
      </c>
      <c r="B56" t="s" s="4">
        <v>4796</v>
      </c>
      <c r="C56" t="s" s="4">
        <v>2918</v>
      </c>
      <c r="D56" t="s" s="4">
        <v>2314</v>
      </c>
      <c r="E56" t="s" s="4">
        <v>2314</v>
      </c>
      <c r="F56" t="s" s="4">
        <v>2918</v>
      </c>
      <c r="G56" t="s" s="4">
        <v>2918</v>
      </c>
    </row>
    <row r="57" ht="45.0" customHeight="true">
      <c r="A57" t="s" s="4">
        <v>397</v>
      </c>
      <c r="B57" t="s" s="4">
        <v>4797</v>
      </c>
      <c r="C57" t="s" s="4">
        <v>2918</v>
      </c>
      <c r="D57" t="s" s="4">
        <v>2314</v>
      </c>
      <c r="E57" t="s" s="4">
        <v>2314</v>
      </c>
      <c r="F57" t="s" s="4">
        <v>2918</v>
      </c>
      <c r="G57" t="s" s="4">
        <v>2918</v>
      </c>
    </row>
    <row r="58" ht="45.0" customHeight="true">
      <c r="A58" t="s" s="4">
        <v>401</v>
      </c>
      <c r="B58" t="s" s="4">
        <v>4798</v>
      </c>
      <c r="C58" t="s" s="4">
        <v>2918</v>
      </c>
      <c r="D58" t="s" s="4">
        <v>2314</v>
      </c>
      <c r="E58" t="s" s="4">
        <v>2314</v>
      </c>
      <c r="F58" t="s" s="4">
        <v>2918</v>
      </c>
      <c r="G58" t="s" s="4">
        <v>2918</v>
      </c>
    </row>
    <row r="59" ht="45.0" customHeight="true">
      <c r="A59" t="s" s="4">
        <v>409</v>
      </c>
      <c r="B59" t="s" s="4">
        <v>4799</v>
      </c>
      <c r="C59" t="s" s="4">
        <v>2918</v>
      </c>
      <c r="D59" t="s" s="4">
        <v>2314</v>
      </c>
      <c r="E59" t="s" s="4">
        <v>2314</v>
      </c>
      <c r="F59" t="s" s="4">
        <v>2918</v>
      </c>
      <c r="G59" t="s" s="4">
        <v>2918</v>
      </c>
    </row>
    <row r="60" ht="45.0" customHeight="true">
      <c r="A60" t="s" s="4">
        <v>415</v>
      </c>
      <c r="B60" t="s" s="4">
        <v>4800</v>
      </c>
      <c r="C60" t="s" s="4">
        <v>2918</v>
      </c>
      <c r="D60" t="s" s="4">
        <v>2314</v>
      </c>
      <c r="E60" t="s" s="4">
        <v>2314</v>
      </c>
      <c r="F60" t="s" s="4">
        <v>2918</v>
      </c>
      <c r="G60" t="s" s="4">
        <v>2918</v>
      </c>
    </row>
    <row r="61" ht="45.0" customHeight="true">
      <c r="A61" t="s" s="4">
        <v>419</v>
      </c>
      <c r="B61" t="s" s="4">
        <v>4801</v>
      </c>
      <c r="C61" t="s" s="4">
        <v>2918</v>
      </c>
      <c r="D61" t="s" s="4">
        <v>2314</v>
      </c>
      <c r="E61" t="s" s="4">
        <v>2314</v>
      </c>
      <c r="F61" t="s" s="4">
        <v>2918</v>
      </c>
      <c r="G61" t="s" s="4">
        <v>2918</v>
      </c>
    </row>
    <row r="62" ht="45.0" customHeight="true">
      <c r="A62" t="s" s="4">
        <v>425</v>
      </c>
      <c r="B62" t="s" s="4">
        <v>4802</v>
      </c>
      <c r="C62" t="s" s="4">
        <v>2918</v>
      </c>
      <c r="D62" t="s" s="4">
        <v>2314</v>
      </c>
      <c r="E62" t="s" s="4">
        <v>2314</v>
      </c>
      <c r="F62" t="s" s="4">
        <v>2918</v>
      </c>
      <c r="G62" t="s" s="4">
        <v>2918</v>
      </c>
    </row>
    <row r="63" ht="45.0" customHeight="true">
      <c r="A63" t="s" s="4">
        <v>430</v>
      </c>
      <c r="B63" t="s" s="4">
        <v>4803</v>
      </c>
      <c r="C63" t="s" s="4">
        <v>2918</v>
      </c>
      <c r="D63" t="s" s="4">
        <v>2314</v>
      </c>
      <c r="E63" t="s" s="4">
        <v>2314</v>
      </c>
      <c r="F63" t="s" s="4">
        <v>2918</v>
      </c>
      <c r="G63" t="s" s="4">
        <v>2918</v>
      </c>
    </row>
    <row r="64" ht="45.0" customHeight="true">
      <c r="A64" t="s" s="4">
        <v>434</v>
      </c>
      <c r="B64" t="s" s="4">
        <v>4804</v>
      </c>
      <c r="C64" t="s" s="4">
        <v>2918</v>
      </c>
      <c r="D64" t="s" s="4">
        <v>2314</v>
      </c>
      <c r="E64" t="s" s="4">
        <v>2314</v>
      </c>
      <c r="F64" t="s" s="4">
        <v>2918</v>
      </c>
      <c r="G64" t="s" s="4">
        <v>2918</v>
      </c>
    </row>
    <row r="65" ht="45.0" customHeight="true">
      <c r="A65" t="s" s="4">
        <v>439</v>
      </c>
      <c r="B65" t="s" s="4">
        <v>4805</v>
      </c>
      <c r="C65" t="s" s="4">
        <v>2918</v>
      </c>
      <c r="D65" t="s" s="4">
        <v>2314</v>
      </c>
      <c r="E65" t="s" s="4">
        <v>2314</v>
      </c>
      <c r="F65" t="s" s="4">
        <v>2918</v>
      </c>
      <c r="G65" t="s" s="4">
        <v>2918</v>
      </c>
    </row>
    <row r="66" ht="45.0" customHeight="true">
      <c r="A66" t="s" s="4">
        <v>444</v>
      </c>
      <c r="B66" t="s" s="4">
        <v>4806</v>
      </c>
      <c r="C66" t="s" s="4">
        <v>2918</v>
      </c>
      <c r="D66" t="s" s="4">
        <v>2314</v>
      </c>
      <c r="E66" t="s" s="4">
        <v>2314</v>
      </c>
      <c r="F66" t="s" s="4">
        <v>2918</v>
      </c>
      <c r="G66" t="s" s="4">
        <v>2918</v>
      </c>
    </row>
    <row r="67" ht="45.0" customHeight="true">
      <c r="A67" t="s" s="4">
        <v>448</v>
      </c>
      <c r="B67" t="s" s="4">
        <v>4807</v>
      </c>
      <c r="C67" t="s" s="4">
        <v>2918</v>
      </c>
      <c r="D67" t="s" s="4">
        <v>2314</v>
      </c>
      <c r="E67" t="s" s="4">
        <v>2314</v>
      </c>
      <c r="F67" t="s" s="4">
        <v>2918</v>
      </c>
      <c r="G67" t="s" s="4">
        <v>2918</v>
      </c>
    </row>
    <row r="68" ht="45.0" customHeight="true">
      <c r="A68" t="s" s="4">
        <v>452</v>
      </c>
      <c r="B68" t="s" s="4">
        <v>4808</v>
      </c>
      <c r="C68" t="s" s="4">
        <v>2918</v>
      </c>
      <c r="D68" t="s" s="4">
        <v>2314</v>
      </c>
      <c r="E68" t="s" s="4">
        <v>2314</v>
      </c>
      <c r="F68" t="s" s="4">
        <v>2918</v>
      </c>
      <c r="G68" t="s" s="4">
        <v>2918</v>
      </c>
    </row>
    <row r="69" ht="45.0" customHeight="true">
      <c r="A69" t="s" s="4">
        <v>457</v>
      </c>
      <c r="B69" t="s" s="4">
        <v>4809</v>
      </c>
      <c r="C69" t="s" s="4">
        <v>2918</v>
      </c>
      <c r="D69" t="s" s="4">
        <v>2314</v>
      </c>
      <c r="E69" t="s" s="4">
        <v>2314</v>
      </c>
      <c r="F69" t="s" s="4">
        <v>2918</v>
      </c>
      <c r="G69" t="s" s="4">
        <v>2918</v>
      </c>
    </row>
    <row r="70" ht="45.0" customHeight="true">
      <c r="A70" t="s" s="4">
        <v>461</v>
      </c>
      <c r="B70" t="s" s="4">
        <v>4810</v>
      </c>
      <c r="C70" t="s" s="4">
        <v>2918</v>
      </c>
      <c r="D70" t="s" s="4">
        <v>2314</v>
      </c>
      <c r="E70" t="s" s="4">
        <v>2314</v>
      </c>
      <c r="F70" t="s" s="4">
        <v>2918</v>
      </c>
      <c r="G70" t="s" s="4">
        <v>2918</v>
      </c>
    </row>
    <row r="71" ht="45.0" customHeight="true">
      <c r="A71" t="s" s="4">
        <v>466</v>
      </c>
      <c r="B71" t="s" s="4">
        <v>4811</v>
      </c>
      <c r="C71" t="s" s="4">
        <v>2918</v>
      </c>
      <c r="D71" t="s" s="4">
        <v>2314</v>
      </c>
      <c r="E71" t="s" s="4">
        <v>2314</v>
      </c>
      <c r="F71" t="s" s="4">
        <v>2918</v>
      </c>
      <c r="G71" t="s" s="4">
        <v>2918</v>
      </c>
    </row>
    <row r="72" ht="45.0" customHeight="true">
      <c r="A72" t="s" s="4">
        <v>470</v>
      </c>
      <c r="B72" t="s" s="4">
        <v>4812</v>
      </c>
      <c r="C72" t="s" s="4">
        <v>2918</v>
      </c>
      <c r="D72" t="s" s="4">
        <v>2314</v>
      </c>
      <c r="E72" t="s" s="4">
        <v>2314</v>
      </c>
      <c r="F72" t="s" s="4">
        <v>2918</v>
      </c>
      <c r="G72" t="s" s="4">
        <v>2918</v>
      </c>
    </row>
    <row r="73" ht="45.0" customHeight="true">
      <c r="A73" t="s" s="4">
        <v>474</v>
      </c>
      <c r="B73" t="s" s="4">
        <v>4813</v>
      </c>
      <c r="C73" t="s" s="4">
        <v>2918</v>
      </c>
      <c r="D73" t="s" s="4">
        <v>2314</v>
      </c>
      <c r="E73" t="s" s="4">
        <v>2314</v>
      </c>
      <c r="F73" t="s" s="4">
        <v>2918</v>
      </c>
      <c r="G73" t="s" s="4">
        <v>2918</v>
      </c>
    </row>
    <row r="74" ht="45.0" customHeight="true">
      <c r="A74" t="s" s="4">
        <v>477</v>
      </c>
      <c r="B74" t="s" s="4">
        <v>4814</v>
      </c>
      <c r="C74" t="s" s="4">
        <v>2918</v>
      </c>
      <c r="D74" t="s" s="4">
        <v>2314</v>
      </c>
      <c r="E74" t="s" s="4">
        <v>2314</v>
      </c>
      <c r="F74" t="s" s="4">
        <v>2918</v>
      </c>
      <c r="G74" t="s" s="4">
        <v>2918</v>
      </c>
    </row>
    <row r="75" ht="45.0" customHeight="true">
      <c r="A75" t="s" s="4">
        <v>483</v>
      </c>
      <c r="B75" t="s" s="4">
        <v>4815</v>
      </c>
      <c r="C75" t="s" s="4">
        <v>2918</v>
      </c>
      <c r="D75" t="s" s="4">
        <v>2314</v>
      </c>
      <c r="E75" t="s" s="4">
        <v>2314</v>
      </c>
      <c r="F75" t="s" s="4">
        <v>2918</v>
      </c>
      <c r="G75" t="s" s="4">
        <v>2918</v>
      </c>
    </row>
    <row r="76" ht="45.0" customHeight="true">
      <c r="A76" t="s" s="4">
        <v>486</v>
      </c>
      <c r="B76" t="s" s="4">
        <v>4816</v>
      </c>
      <c r="C76" t="s" s="4">
        <v>2918</v>
      </c>
      <c r="D76" t="s" s="4">
        <v>2314</v>
      </c>
      <c r="E76" t="s" s="4">
        <v>2314</v>
      </c>
      <c r="F76" t="s" s="4">
        <v>2918</v>
      </c>
      <c r="G76" t="s" s="4">
        <v>2918</v>
      </c>
    </row>
    <row r="77" ht="45.0" customHeight="true">
      <c r="A77" t="s" s="4">
        <v>490</v>
      </c>
      <c r="B77" t="s" s="4">
        <v>4817</v>
      </c>
      <c r="C77" t="s" s="4">
        <v>2918</v>
      </c>
      <c r="D77" t="s" s="4">
        <v>2314</v>
      </c>
      <c r="E77" t="s" s="4">
        <v>2314</v>
      </c>
      <c r="F77" t="s" s="4">
        <v>2918</v>
      </c>
      <c r="G77" t="s" s="4">
        <v>2918</v>
      </c>
    </row>
    <row r="78" ht="45.0" customHeight="true">
      <c r="A78" t="s" s="4">
        <v>499</v>
      </c>
      <c r="B78" t="s" s="4">
        <v>4818</v>
      </c>
      <c r="C78" t="s" s="4">
        <v>2918</v>
      </c>
      <c r="D78" t="s" s="4">
        <v>2314</v>
      </c>
      <c r="E78" t="s" s="4">
        <v>2314</v>
      </c>
      <c r="F78" t="s" s="4">
        <v>2918</v>
      </c>
      <c r="G78" t="s" s="4">
        <v>2918</v>
      </c>
    </row>
    <row r="79" ht="45.0" customHeight="true">
      <c r="A79" t="s" s="4">
        <v>503</v>
      </c>
      <c r="B79" t="s" s="4">
        <v>4819</v>
      </c>
      <c r="C79" t="s" s="4">
        <v>2918</v>
      </c>
      <c r="D79" t="s" s="4">
        <v>2314</v>
      </c>
      <c r="E79" t="s" s="4">
        <v>2314</v>
      </c>
      <c r="F79" t="s" s="4">
        <v>2918</v>
      </c>
      <c r="G79" t="s" s="4">
        <v>2918</v>
      </c>
    </row>
    <row r="80" ht="45.0" customHeight="true">
      <c r="A80" t="s" s="4">
        <v>508</v>
      </c>
      <c r="B80" t="s" s="4">
        <v>4820</v>
      </c>
      <c r="C80" t="s" s="4">
        <v>2918</v>
      </c>
      <c r="D80" t="s" s="4">
        <v>2314</v>
      </c>
      <c r="E80" t="s" s="4">
        <v>2314</v>
      </c>
      <c r="F80" t="s" s="4">
        <v>2918</v>
      </c>
      <c r="G80" t="s" s="4">
        <v>2918</v>
      </c>
    </row>
    <row r="81" ht="45.0" customHeight="true">
      <c r="A81" t="s" s="4">
        <v>512</v>
      </c>
      <c r="B81" t="s" s="4">
        <v>4821</v>
      </c>
      <c r="C81" t="s" s="4">
        <v>2918</v>
      </c>
      <c r="D81" t="s" s="4">
        <v>2314</v>
      </c>
      <c r="E81" t="s" s="4">
        <v>2314</v>
      </c>
      <c r="F81" t="s" s="4">
        <v>2918</v>
      </c>
      <c r="G81" t="s" s="4">
        <v>2918</v>
      </c>
    </row>
    <row r="82" ht="45.0" customHeight="true">
      <c r="A82" t="s" s="4">
        <v>515</v>
      </c>
      <c r="B82" t="s" s="4">
        <v>4822</v>
      </c>
      <c r="C82" t="s" s="4">
        <v>2918</v>
      </c>
      <c r="D82" t="s" s="4">
        <v>2314</v>
      </c>
      <c r="E82" t="s" s="4">
        <v>2314</v>
      </c>
      <c r="F82" t="s" s="4">
        <v>2918</v>
      </c>
      <c r="G82" t="s" s="4">
        <v>2918</v>
      </c>
    </row>
    <row r="83" ht="45.0" customHeight="true">
      <c r="A83" t="s" s="4">
        <v>519</v>
      </c>
      <c r="B83" t="s" s="4">
        <v>4823</v>
      </c>
      <c r="C83" t="s" s="4">
        <v>2918</v>
      </c>
      <c r="D83" t="s" s="4">
        <v>2314</v>
      </c>
      <c r="E83" t="s" s="4">
        <v>2314</v>
      </c>
      <c r="F83" t="s" s="4">
        <v>2918</v>
      </c>
      <c r="G83" t="s" s="4">
        <v>2918</v>
      </c>
    </row>
    <row r="84" ht="45.0" customHeight="true">
      <c r="A84" t="s" s="4">
        <v>525</v>
      </c>
      <c r="B84" t="s" s="4">
        <v>4824</v>
      </c>
      <c r="C84" t="s" s="4">
        <v>2918</v>
      </c>
      <c r="D84" t="s" s="4">
        <v>2314</v>
      </c>
      <c r="E84" t="s" s="4">
        <v>2314</v>
      </c>
      <c r="F84" t="s" s="4">
        <v>2918</v>
      </c>
      <c r="G84" t="s" s="4">
        <v>2918</v>
      </c>
    </row>
    <row r="85" ht="45.0" customHeight="true">
      <c r="A85" t="s" s="4">
        <v>530</v>
      </c>
      <c r="B85" t="s" s="4">
        <v>4825</v>
      </c>
      <c r="C85" t="s" s="4">
        <v>2918</v>
      </c>
      <c r="D85" t="s" s="4">
        <v>2314</v>
      </c>
      <c r="E85" t="s" s="4">
        <v>2314</v>
      </c>
      <c r="F85" t="s" s="4">
        <v>2918</v>
      </c>
      <c r="G85" t="s" s="4">
        <v>2918</v>
      </c>
    </row>
    <row r="86" ht="45.0" customHeight="true">
      <c r="A86" t="s" s="4">
        <v>534</v>
      </c>
      <c r="B86" t="s" s="4">
        <v>4826</v>
      </c>
      <c r="C86" t="s" s="4">
        <v>2918</v>
      </c>
      <c r="D86" t="s" s="4">
        <v>2314</v>
      </c>
      <c r="E86" t="s" s="4">
        <v>2314</v>
      </c>
      <c r="F86" t="s" s="4">
        <v>2918</v>
      </c>
      <c r="G86" t="s" s="4">
        <v>2918</v>
      </c>
    </row>
    <row r="87" ht="45.0" customHeight="true">
      <c r="A87" t="s" s="4">
        <v>537</v>
      </c>
      <c r="B87" t="s" s="4">
        <v>4827</v>
      </c>
      <c r="C87" t="s" s="4">
        <v>2918</v>
      </c>
      <c r="D87" t="s" s="4">
        <v>2314</v>
      </c>
      <c r="E87" t="s" s="4">
        <v>2314</v>
      </c>
      <c r="F87" t="s" s="4">
        <v>2918</v>
      </c>
      <c r="G87" t="s" s="4">
        <v>2918</v>
      </c>
    </row>
    <row r="88" ht="45.0" customHeight="true">
      <c r="A88" t="s" s="4">
        <v>540</v>
      </c>
      <c r="B88" t="s" s="4">
        <v>4828</v>
      </c>
      <c r="C88" t="s" s="4">
        <v>2918</v>
      </c>
      <c r="D88" t="s" s="4">
        <v>2314</v>
      </c>
      <c r="E88" t="s" s="4">
        <v>2314</v>
      </c>
      <c r="F88" t="s" s="4">
        <v>2918</v>
      </c>
      <c r="G88" t="s" s="4">
        <v>2918</v>
      </c>
    </row>
    <row r="89" ht="45.0" customHeight="true">
      <c r="A89" t="s" s="4">
        <v>543</v>
      </c>
      <c r="B89" t="s" s="4">
        <v>4829</v>
      </c>
      <c r="C89" t="s" s="4">
        <v>2918</v>
      </c>
      <c r="D89" t="s" s="4">
        <v>2314</v>
      </c>
      <c r="E89" t="s" s="4">
        <v>2314</v>
      </c>
      <c r="F89" t="s" s="4">
        <v>2918</v>
      </c>
      <c r="G89" t="s" s="4">
        <v>2918</v>
      </c>
    </row>
    <row r="90" ht="45.0" customHeight="true">
      <c r="A90" t="s" s="4">
        <v>546</v>
      </c>
      <c r="B90" t="s" s="4">
        <v>4830</v>
      </c>
      <c r="C90" t="s" s="4">
        <v>2918</v>
      </c>
      <c r="D90" t="s" s="4">
        <v>2314</v>
      </c>
      <c r="E90" t="s" s="4">
        <v>2314</v>
      </c>
      <c r="F90" t="s" s="4">
        <v>2918</v>
      </c>
      <c r="G90" t="s" s="4">
        <v>2918</v>
      </c>
    </row>
    <row r="91" ht="45.0" customHeight="true">
      <c r="A91" t="s" s="4">
        <v>552</v>
      </c>
      <c r="B91" t="s" s="4">
        <v>4831</v>
      </c>
      <c r="C91" t="s" s="4">
        <v>2918</v>
      </c>
      <c r="D91" t="s" s="4">
        <v>2314</v>
      </c>
      <c r="E91" t="s" s="4">
        <v>2314</v>
      </c>
      <c r="F91" t="s" s="4">
        <v>2918</v>
      </c>
      <c r="G91" t="s" s="4">
        <v>2918</v>
      </c>
    </row>
    <row r="92" ht="45.0" customHeight="true">
      <c r="A92" t="s" s="4">
        <v>557</v>
      </c>
      <c r="B92" t="s" s="4">
        <v>4832</v>
      </c>
      <c r="C92" t="s" s="4">
        <v>2918</v>
      </c>
      <c r="D92" t="s" s="4">
        <v>2314</v>
      </c>
      <c r="E92" t="s" s="4">
        <v>2314</v>
      </c>
      <c r="F92" t="s" s="4">
        <v>2918</v>
      </c>
      <c r="G92" t="s" s="4">
        <v>2918</v>
      </c>
    </row>
    <row r="93" ht="45.0" customHeight="true">
      <c r="A93" t="s" s="4">
        <v>562</v>
      </c>
      <c r="B93" t="s" s="4">
        <v>4833</v>
      </c>
      <c r="C93" t="s" s="4">
        <v>2918</v>
      </c>
      <c r="D93" t="s" s="4">
        <v>2314</v>
      </c>
      <c r="E93" t="s" s="4">
        <v>2314</v>
      </c>
      <c r="F93" t="s" s="4">
        <v>2918</v>
      </c>
      <c r="G93" t="s" s="4">
        <v>2918</v>
      </c>
    </row>
    <row r="94" ht="45.0" customHeight="true">
      <c r="A94" t="s" s="4">
        <v>567</v>
      </c>
      <c r="B94" t="s" s="4">
        <v>4834</v>
      </c>
      <c r="C94" t="s" s="4">
        <v>2918</v>
      </c>
      <c r="D94" t="s" s="4">
        <v>2314</v>
      </c>
      <c r="E94" t="s" s="4">
        <v>2314</v>
      </c>
      <c r="F94" t="s" s="4">
        <v>2918</v>
      </c>
      <c r="G94" t="s" s="4">
        <v>2918</v>
      </c>
    </row>
    <row r="95" ht="45.0" customHeight="true">
      <c r="A95" t="s" s="4">
        <v>571</v>
      </c>
      <c r="B95" t="s" s="4">
        <v>4835</v>
      </c>
      <c r="C95" t="s" s="4">
        <v>2918</v>
      </c>
      <c r="D95" t="s" s="4">
        <v>2314</v>
      </c>
      <c r="E95" t="s" s="4">
        <v>2314</v>
      </c>
      <c r="F95" t="s" s="4">
        <v>2918</v>
      </c>
      <c r="G95" t="s" s="4">
        <v>2918</v>
      </c>
    </row>
    <row r="96" ht="45.0" customHeight="true">
      <c r="A96" t="s" s="4">
        <v>574</v>
      </c>
      <c r="B96" t="s" s="4">
        <v>4836</v>
      </c>
      <c r="C96" t="s" s="4">
        <v>2918</v>
      </c>
      <c r="D96" t="s" s="4">
        <v>2314</v>
      </c>
      <c r="E96" t="s" s="4">
        <v>2314</v>
      </c>
      <c r="F96" t="s" s="4">
        <v>2918</v>
      </c>
      <c r="G96" t="s" s="4">
        <v>2918</v>
      </c>
    </row>
    <row r="97" ht="45.0" customHeight="true">
      <c r="A97" t="s" s="4">
        <v>578</v>
      </c>
      <c r="B97" t="s" s="4">
        <v>4837</v>
      </c>
      <c r="C97" t="s" s="4">
        <v>2918</v>
      </c>
      <c r="D97" t="s" s="4">
        <v>2314</v>
      </c>
      <c r="E97" t="s" s="4">
        <v>2314</v>
      </c>
      <c r="F97" t="s" s="4">
        <v>2918</v>
      </c>
      <c r="G97" t="s" s="4">
        <v>2918</v>
      </c>
    </row>
    <row r="98" ht="45.0" customHeight="true">
      <c r="A98" t="s" s="4">
        <v>582</v>
      </c>
      <c r="B98" t="s" s="4">
        <v>4838</v>
      </c>
      <c r="C98" t="s" s="4">
        <v>2918</v>
      </c>
      <c r="D98" t="s" s="4">
        <v>2314</v>
      </c>
      <c r="E98" t="s" s="4">
        <v>2314</v>
      </c>
      <c r="F98" t="s" s="4">
        <v>2918</v>
      </c>
      <c r="G98" t="s" s="4">
        <v>2918</v>
      </c>
    </row>
    <row r="99" ht="45.0" customHeight="true">
      <c r="A99" t="s" s="4">
        <v>586</v>
      </c>
      <c r="B99" t="s" s="4">
        <v>4839</v>
      </c>
      <c r="C99" t="s" s="4">
        <v>2918</v>
      </c>
      <c r="D99" t="s" s="4">
        <v>2314</v>
      </c>
      <c r="E99" t="s" s="4">
        <v>2314</v>
      </c>
      <c r="F99" t="s" s="4">
        <v>2918</v>
      </c>
      <c r="G99" t="s" s="4">
        <v>2918</v>
      </c>
    </row>
    <row r="100" ht="45.0" customHeight="true">
      <c r="A100" t="s" s="4">
        <v>590</v>
      </c>
      <c r="B100" t="s" s="4">
        <v>4840</v>
      </c>
      <c r="C100" t="s" s="4">
        <v>2918</v>
      </c>
      <c r="D100" t="s" s="4">
        <v>2314</v>
      </c>
      <c r="E100" t="s" s="4">
        <v>2314</v>
      </c>
      <c r="F100" t="s" s="4">
        <v>2918</v>
      </c>
      <c r="G100" t="s" s="4">
        <v>2918</v>
      </c>
    </row>
    <row r="101" ht="45.0" customHeight="true">
      <c r="A101" t="s" s="4">
        <v>593</v>
      </c>
      <c r="B101" t="s" s="4">
        <v>4841</v>
      </c>
      <c r="C101" t="s" s="4">
        <v>2918</v>
      </c>
      <c r="D101" t="s" s="4">
        <v>2314</v>
      </c>
      <c r="E101" t="s" s="4">
        <v>2314</v>
      </c>
      <c r="F101" t="s" s="4">
        <v>2918</v>
      </c>
      <c r="G101" t="s" s="4">
        <v>2918</v>
      </c>
    </row>
    <row r="102" ht="45.0" customHeight="true">
      <c r="A102" t="s" s="4">
        <v>597</v>
      </c>
      <c r="B102" t="s" s="4">
        <v>4842</v>
      </c>
      <c r="C102" t="s" s="4">
        <v>2918</v>
      </c>
      <c r="D102" t="s" s="4">
        <v>2314</v>
      </c>
      <c r="E102" t="s" s="4">
        <v>2314</v>
      </c>
      <c r="F102" t="s" s="4">
        <v>2918</v>
      </c>
      <c r="G102" t="s" s="4">
        <v>2918</v>
      </c>
    </row>
    <row r="103" ht="45.0" customHeight="true">
      <c r="A103" t="s" s="4">
        <v>604</v>
      </c>
      <c r="B103" t="s" s="4">
        <v>4843</v>
      </c>
      <c r="C103" t="s" s="4">
        <v>2918</v>
      </c>
      <c r="D103" t="s" s="4">
        <v>2314</v>
      </c>
      <c r="E103" t="s" s="4">
        <v>2314</v>
      </c>
      <c r="F103" t="s" s="4">
        <v>2918</v>
      </c>
      <c r="G103" t="s" s="4">
        <v>2918</v>
      </c>
    </row>
    <row r="104" ht="45.0" customHeight="true">
      <c r="A104" t="s" s="4">
        <v>608</v>
      </c>
      <c r="B104" t="s" s="4">
        <v>4844</v>
      </c>
      <c r="C104" t="s" s="4">
        <v>2918</v>
      </c>
      <c r="D104" t="s" s="4">
        <v>2314</v>
      </c>
      <c r="E104" t="s" s="4">
        <v>2314</v>
      </c>
      <c r="F104" t="s" s="4">
        <v>2918</v>
      </c>
      <c r="G104" t="s" s="4">
        <v>2918</v>
      </c>
    </row>
    <row r="105" ht="45.0" customHeight="true">
      <c r="A105" t="s" s="4">
        <v>612</v>
      </c>
      <c r="B105" t="s" s="4">
        <v>4845</v>
      </c>
      <c r="C105" t="s" s="4">
        <v>2918</v>
      </c>
      <c r="D105" t="s" s="4">
        <v>2314</v>
      </c>
      <c r="E105" t="s" s="4">
        <v>2314</v>
      </c>
      <c r="F105" t="s" s="4">
        <v>2918</v>
      </c>
      <c r="G105" t="s" s="4">
        <v>2918</v>
      </c>
    </row>
    <row r="106" ht="45.0" customHeight="true">
      <c r="A106" t="s" s="4">
        <v>616</v>
      </c>
      <c r="B106" t="s" s="4">
        <v>4846</v>
      </c>
      <c r="C106" t="s" s="4">
        <v>2918</v>
      </c>
      <c r="D106" t="s" s="4">
        <v>2314</v>
      </c>
      <c r="E106" t="s" s="4">
        <v>2314</v>
      </c>
      <c r="F106" t="s" s="4">
        <v>2918</v>
      </c>
      <c r="G106" t="s" s="4">
        <v>2918</v>
      </c>
    </row>
    <row r="107" ht="45.0" customHeight="true">
      <c r="A107" t="s" s="4">
        <v>620</v>
      </c>
      <c r="B107" t="s" s="4">
        <v>4847</v>
      </c>
      <c r="C107" t="s" s="4">
        <v>2918</v>
      </c>
      <c r="D107" t="s" s="4">
        <v>2314</v>
      </c>
      <c r="E107" t="s" s="4">
        <v>2314</v>
      </c>
      <c r="F107" t="s" s="4">
        <v>2918</v>
      </c>
      <c r="G107" t="s" s="4">
        <v>2918</v>
      </c>
    </row>
    <row r="108" ht="45.0" customHeight="true">
      <c r="A108" t="s" s="4">
        <v>623</v>
      </c>
      <c r="B108" t="s" s="4">
        <v>4848</v>
      </c>
      <c r="C108" t="s" s="4">
        <v>2918</v>
      </c>
      <c r="D108" t="s" s="4">
        <v>2314</v>
      </c>
      <c r="E108" t="s" s="4">
        <v>2314</v>
      </c>
      <c r="F108" t="s" s="4">
        <v>2918</v>
      </c>
      <c r="G108" t="s" s="4">
        <v>2918</v>
      </c>
    </row>
    <row r="109" ht="45.0" customHeight="true">
      <c r="A109" t="s" s="4">
        <v>627</v>
      </c>
      <c r="B109" t="s" s="4">
        <v>4849</v>
      </c>
      <c r="C109" t="s" s="4">
        <v>2918</v>
      </c>
      <c r="D109" t="s" s="4">
        <v>2314</v>
      </c>
      <c r="E109" t="s" s="4">
        <v>2314</v>
      </c>
      <c r="F109" t="s" s="4">
        <v>2918</v>
      </c>
      <c r="G109" t="s" s="4">
        <v>2918</v>
      </c>
    </row>
    <row r="110" ht="45.0" customHeight="true">
      <c r="A110" t="s" s="4">
        <v>631</v>
      </c>
      <c r="B110" t="s" s="4">
        <v>4850</v>
      </c>
      <c r="C110" t="s" s="4">
        <v>2918</v>
      </c>
      <c r="D110" t="s" s="4">
        <v>2314</v>
      </c>
      <c r="E110" t="s" s="4">
        <v>2314</v>
      </c>
      <c r="F110" t="s" s="4">
        <v>2918</v>
      </c>
      <c r="G110" t="s" s="4">
        <v>2918</v>
      </c>
    </row>
    <row r="111" ht="45.0" customHeight="true">
      <c r="A111" t="s" s="4">
        <v>636</v>
      </c>
      <c r="B111" t="s" s="4">
        <v>4851</v>
      </c>
      <c r="C111" t="s" s="4">
        <v>2918</v>
      </c>
      <c r="D111" t="s" s="4">
        <v>2314</v>
      </c>
      <c r="E111" t="s" s="4">
        <v>2314</v>
      </c>
      <c r="F111" t="s" s="4">
        <v>2918</v>
      </c>
      <c r="G111" t="s" s="4">
        <v>2918</v>
      </c>
    </row>
    <row r="112" ht="45.0" customHeight="true">
      <c r="A112" t="s" s="4">
        <v>639</v>
      </c>
      <c r="B112" t="s" s="4">
        <v>4852</v>
      </c>
      <c r="C112" t="s" s="4">
        <v>2918</v>
      </c>
      <c r="D112" t="s" s="4">
        <v>2314</v>
      </c>
      <c r="E112" t="s" s="4">
        <v>2314</v>
      </c>
      <c r="F112" t="s" s="4">
        <v>2918</v>
      </c>
      <c r="G112" t="s" s="4">
        <v>2918</v>
      </c>
    </row>
    <row r="113" ht="45.0" customHeight="true">
      <c r="A113" t="s" s="4">
        <v>643</v>
      </c>
      <c r="B113" t="s" s="4">
        <v>4853</v>
      </c>
      <c r="C113" t="s" s="4">
        <v>2918</v>
      </c>
      <c r="D113" t="s" s="4">
        <v>2314</v>
      </c>
      <c r="E113" t="s" s="4">
        <v>2314</v>
      </c>
      <c r="F113" t="s" s="4">
        <v>2918</v>
      </c>
      <c r="G113" t="s" s="4">
        <v>2918</v>
      </c>
    </row>
    <row r="114" ht="45.0" customHeight="true">
      <c r="A114" t="s" s="4">
        <v>647</v>
      </c>
      <c r="B114" t="s" s="4">
        <v>4854</v>
      </c>
      <c r="C114" t="s" s="4">
        <v>2918</v>
      </c>
      <c r="D114" t="s" s="4">
        <v>2314</v>
      </c>
      <c r="E114" t="s" s="4">
        <v>2314</v>
      </c>
      <c r="F114" t="s" s="4">
        <v>2918</v>
      </c>
      <c r="G114" t="s" s="4">
        <v>2918</v>
      </c>
    </row>
    <row r="115" ht="45.0" customHeight="true">
      <c r="A115" t="s" s="4">
        <v>650</v>
      </c>
      <c r="B115" t="s" s="4">
        <v>4855</v>
      </c>
      <c r="C115" t="s" s="4">
        <v>2918</v>
      </c>
      <c r="D115" t="s" s="4">
        <v>2314</v>
      </c>
      <c r="E115" t="s" s="4">
        <v>2314</v>
      </c>
      <c r="F115" t="s" s="4">
        <v>2918</v>
      </c>
      <c r="G115" t="s" s="4">
        <v>2918</v>
      </c>
    </row>
    <row r="116" ht="45.0" customHeight="true">
      <c r="A116" t="s" s="4">
        <v>654</v>
      </c>
      <c r="B116" t="s" s="4">
        <v>4856</v>
      </c>
      <c r="C116" t="s" s="4">
        <v>2918</v>
      </c>
      <c r="D116" t="s" s="4">
        <v>2314</v>
      </c>
      <c r="E116" t="s" s="4">
        <v>2314</v>
      </c>
      <c r="F116" t="s" s="4">
        <v>2918</v>
      </c>
      <c r="G116" t="s" s="4">
        <v>2918</v>
      </c>
    </row>
    <row r="117" ht="45.0" customHeight="true">
      <c r="A117" t="s" s="4">
        <v>658</v>
      </c>
      <c r="B117" t="s" s="4">
        <v>4857</v>
      </c>
      <c r="C117" t="s" s="4">
        <v>2918</v>
      </c>
      <c r="D117" t="s" s="4">
        <v>2314</v>
      </c>
      <c r="E117" t="s" s="4">
        <v>2314</v>
      </c>
      <c r="F117" t="s" s="4">
        <v>2918</v>
      </c>
      <c r="G117" t="s" s="4">
        <v>2918</v>
      </c>
    </row>
    <row r="118" ht="45.0" customHeight="true">
      <c r="A118" t="s" s="4">
        <v>661</v>
      </c>
      <c r="B118" t="s" s="4">
        <v>4858</v>
      </c>
      <c r="C118" t="s" s="4">
        <v>2918</v>
      </c>
      <c r="D118" t="s" s="4">
        <v>2314</v>
      </c>
      <c r="E118" t="s" s="4">
        <v>2314</v>
      </c>
      <c r="F118" t="s" s="4">
        <v>2918</v>
      </c>
      <c r="G118" t="s" s="4">
        <v>2918</v>
      </c>
    </row>
    <row r="119" ht="45.0" customHeight="true">
      <c r="A119" t="s" s="4">
        <v>664</v>
      </c>
      <c r="B119" t="s" s="4">
        <v>4859</v>
      </c>
      <c r="C119" t="s" s="4">
        <v>2918</v>
      </c>
      <c r="D119" t="s" s="4">
        <v>2314</v>
      </c>
      <c r="E119" t="s" s="4">
        <v>2314</v>
      </c>
      <c r="F119" t="s" s="4">
        <v>2918</v>
      </c>
      <c r="G119" t="s" s="4">
        <v>2918</v>
      </c>
    </row>
    <row r="120" ht="45.0" customHeight="true">
      <c r="A120" t="s" s="4">
        <v>666</v>
      </c>
      <c r="B120" t="s" s="4">
        <v>4860</v>
      </c>
      <c r="C120" t="s" s="4">
        <v>2918</v>
      </c>
      <c r="D120" t="s" s="4">
        <v>2314</v>
      </c>
      <c r="E120" t="s" s="4">
        <v>2314</v>
      </c>
      <c r="F120" t="s" s="4">
        <v>2918</v>
      </c>
      <c r="G120" t="s" s="4">
        <v>2918</v>
      </c>
    </row>
    <row r="121" ht="45.0" customHeight="true">
      <c r="A121" t="s" s="4">
        <v>670</v>
      </c>
      <c r="B121" t="s" s="4">
        <v>4861</v>
      </c>
      <c r="C121" t="s" s="4">
        <v>2918</v>
      </c>
      <c r="D121" t="s" s="4">
        <v>2314</v>
      </c>
      <c r="E121" t="s" s="4">
        <v>2314</v>
      </c>
      <c r="F121" t="s" s="4">
        <v>2918</v>
      </c>
      <c r="G121" t="s" s="4">
        <v>2918</v>
      </c>
    </row>
    <row r="122" ht="45.0" customHeight="true">
      <c r="A122" t="s" s="4">
        <v>674</v>
      </c>
      <c r="B122" t="s" s="4">
        <v>4862</v>
      </c>
      <c r="C122" t="s" s="4">
        <v>2918</v>
      </c>
      <c r="D122" t="s" s="4">
        <v>2314</v>
      </c>
      <c r="E122" t="s" s="4">
        <v>2314</v>
      </c>
      <c r="F122" t="s" s="4">
        <v>2918</v>
      </c>
      <c r="G122" t="s" s="4">
        <v>2918</v>
      </c>
    </row>
    <row r="123" ht="45.0" customHeight="true">
      <c r="A123" t="s" s="4">
        <v>677</v>
      </c>
      <c r="B123" t="s" s="4">
        <v>4863</v>
      </c>
      <c r="C123" t="s" s="4">
        <v>2918</v>
      </c>
      <c r="D123" t="s" s="4">
        <v>2314</v>
      </c>
      <c r="E123" t="s" s="4">
        <v>2314</v>
      </c>
      <c r="F123" t="s" s="4">
        <v>2918</v>
      </c>
      <c r="G123" t="s" s="4">
        <v>2918</v>
      </c>
    </row>
    <row r="124" ht="45.0" customHeight="true">
      <c r="A124" t="s" s="4">
        <v>681</v>
      </c>
      <c r="B124" t="s" s="4">
        <v>4864</v>
      </c>
      <c r="C124" t="s" s="4">
        <v>2918</v>
      </c>
      <c r="D124" t="s" s="4">
        <v>2314</v>
      </c>
      <c r="E124" t="s" s="4">
        <v>2314</v>
      </c>
      <c r="F124" t="s" s="4">
        <v>2918</v>
      </c>
      <c r="G124" t="s" s="4">
        <v>2918</v>
      </c>
    </row>
    <row r="125" ht="45.0" customHeight="true">
      <c r="A125" t="s" s="4">
        <v>686</v>
      </c>
      <c r="B125" t="s" s="4">
        <v>4865</v>
      </c>
      <c r="C125" t="s" s="4">
        <v>2918</v>
      </c>
      <c r="D125" t="s" s="4">
        <v>2314</v>
      </c>
      <c r="E125" t="s" s="4">
        <v>2314</v>
      </c>
      <c r="F125" t="s" s="4">
        <v>2918</v>
      </c>
      <c r="G125" t="s" s="4">
        <v>2918</v>
      </c>
    </row>
    <row r="126" ht="45.0" customHeight="true">
      <c r="A126" t="s" s="4">
        <v>690</v>
      </c>
      <c r="B126" t="s" s="4">
        <v>4866</v>
      </c>
      <c r="C126" t="s" s="4">
        <v>2918</v>
      </c>
      <c r="D126" t="s" s="4">
        <v>2314</v>
      </c>
      <c r="E126" t="s" s="4">
        <v>2314</v>
      </c>
      <c r="F126" t="s" s="4">
        <v>2918</v>
      </c>
      <c r="G126" t="s" s="4">
        <v>2918</v>
      </c>
    </row>
    <row r="127" ht="45.0" customHeight="true">
      <c r="A127" t="s" s="4">
        <v>694</v>
      </c>
      <c r="B127" t="s" s="4">
        <v>4867</v>
      </c>
      <c r="C127" t="s" s="4">
        <v>2918</v>
      </c>
      <c r="D127" t="s" s="4">
        <v>2314</v>
      </c>
      <c r="E127" t="s" s="4">
        <v>2314</v>
      </c>
      <c r="F127" t="s" s="4">
        <v>2918</v>
      </c>
      <c r="G127" t="s" s="4">
        <v>2918</v>
      </c>
    </row>
    <row r="128" ht="45.0" customHeight="true">
      <c r="A128" t="s" s="4">
        <v>699</v>
      </c>
      <c r="B128" t="s" s="4">
        <v>4868</v>
      </c>
      <c r="C128" t="s" s="4">
        <v>2918</v>
      </c>
      <c r="D128" t="s" s="4">
        <v>2314</v>
      </c>
      <c r="E128" t="s" s="4">
        <v>2314</v>
      </c>
      <c r="F128" t="s" s="4">
        <v>2918</v>
      </c>
      <c r="G128" t="s" s="4">
        <v>2918</v>
      </c>
    </row>
    <row r="129" ht="45.0" customHeight="true">
      <c r="A129" t="s" s="4">
        <v>703</v>
      </c>
      <c r="B129" t="s" s="4">
        <v>4869</v>
      </c>
      <c r="C129" t="s" s="4">
        <v>2918</v>
      </c>
      <c r="D129" t="s" s="4">
        <v>2314</v>
      </c>
      <c r="E129" t="s" s="4">
        <v>2314</v>
      </c>
      <c r="F129" t="s" s="4">
        <v>2918</v>
      </c>
      <c r="G129" t="s" s="4">
        <v>2918</v>
      </c>
    </row>
    <row r="130" ht="45.0" customHeight="true">
      <c r="A130" t="s" s="4">
        <v>706</v>
      </c>
      <c r="B130" t="s" s="4">
        <v>4870</v>
      </c>
      <c r="C130" t="s" s="4">
        <v>2918</v>
      </c>
      <c r="D130" t="s" s="4">
        <v>2314</v>
      </c>
      <c r="E130" t="s" s="4">
        <v>2314</v>
      </c>
      <c r="F130" t="s" s="4">
        <v>2918</v>
      </c>
      <c r="G130" t="s" s="4">
        <v>2918</v>
      </c>
    </row>
    <row r="131" ht="45.0" customHeight="true">
      <c r="A131" t="s" s="4">
        <v>709</v>
      </c>
      <c r="B131" t="s" s="4">
        <v>4871</v>
      </c>
      <c r="C131" t="s" s="4">
        <v>2918</v>
      </c>
      <c r="D131" t="s" s="4">
        <v>2314</v>
      </c>
      <c r="E131" t="s" s="4">
        <v>2314</v>
      </c>
      <c r="F131" t="s" s="4">
        <v>2918</v>
      </c>
      <c r="G131" t="s" s="4">
        <v>2918</v>
      </c>
    </row>
    <row r="132" ht="45.0" customHeight="true">
      <c r="A132" t="s" s="4">
        <v>714</v>
      </c>
      <c r="B132" t="s" s="4">
        <v>4872</v>
      </c>
      <c r="C132" t="s" s="4">
        <v>2918</v>
      </c>
      <c r="D132" t="s" s="4">
        <v>2314</v>
      </c>
      <c r="E132" t="s" s="4">
        <v>2314</v>
      </c>
      <c r="F132" t="s" s="4">
        <v>2918</v>
      </c>
      <c r="G132" t="s" s="4">
        <v>2918</v>
      </c>
    </row>
    <row r="133" ht="45.0" customHeight="true">
      <c r="A133" t="s" s="4">
        <v>716</v>
      </c>
      <c r="B133" t="s" s="4">
        <v>4873</v>
      </c>
      <c r="C133" t="s" s="4">
        <v>2918</v>
      </c>
      <c r="D133" t="s" s="4">
        <v>2314</v>
      </c>
      <c r="E133" t="s" s="4">
        <v>2314</v>
      </c>
      <c r="F133" t="s" s="4">
        <v>2918</v>
      </c>
      <c r="G133" t="s" s="4">
        <v>2918</v>
      </c>
    </row>
    <row r="134" ht="45.0" customHeight="true">
      <c r="A134" t="s" s="4">
        <v>719</v>
      </c>
      <c r="B134" t="s" s="4">
        <v>4874</v>
      </c>
      <c r="C134" t="s" s="4">
        <v>2918</v>
      </c>
      <c r="D134" t="s" s="4">
        <v>2314</v>
      </c>
      <c r="E134" t="s" s="4">
        <v>2314</v>
      </c>
      <c r="F134" t="s" s="4">
        <v>2918</v>
      </c>
      <c r="G134" t="s" s="4">
        <v>2918</v>
      </c>
    </row>
    <row r="135" ht="45.0" customHeight="true">
      <c r="A135" t="s" s="4">
        <v>722</v>
      </c>
      <c r="B135" t="s" s="4">
        <v>4875</v>
      </c>
      <c r="C135" t="s" s="4">
        <v>2918</v>
      </c>
      <c r="D135" t="s" s="4">
        <v>2314</v>
      </c>
      <c r="E135" t="s" s="4">
        <v>2314</v>
      </c>
      <c r="F135" t="s" s="4">
        <v>2918</v>
      </c>
      <c r="G135" t="s" s="4">
        <v>2918</v>
      </c>
    </row>
    <row r="136" ht="45.0" customHeight="true">
      <c r="A136" t="s" s="4">
        <v>725</v>
      </c>
      <c r="B136" t="s" s="4">
        <v>4876</v>
      </c>
      <c r="C136" t="s" s="4">
        <v>2918</v>
      </c>
      <c r="D136" t="s" s="4">
        <v>2314</v>
      </c>
      <c r="E136" t="s" s="4">
        <v>2314</v>
      </c>
      <c r="F136" t="s" s="4">
        <v>2918</v>
      </c>
      <c r="G136" t="s" s="4">
        <v>2918</v>
      </c>
    </row>
    <row r="137" ht="45.0" customHeight="true">
      <c r="A137" t="s" s="4">
        <v>729</v>
      </c>
      <c r="B137" t="s" s="4">
        <v>4877</v>
      </c>
      <c r="C137" t="s" s="4">
        <v>2918</v>
      </c>
      <c r="D137" t="s" s="4">
        <v>2314</v>
      </c>
      <c r="E137" t="s" s="4">
        <v>2314</v>
      </c>
      <c r="F137" t="s" s="4">
        <v>2918</v>
      </c>
      <c r="G137" t="s" s="4">
        <v>2918</v>
      </c>
    </row>
    <row r="138" ht="45.0" customHeight="true">
      <c r="A138" t="s" s="4">
        <v>734</v>
      </c>
      <c r="B138" t="s" s="4">
        <v>4878</v>
      </c>
      <c r="C138" t="s" s="4">
        <v>2918</v>
      </c>
      <c r="D138" t="s" s="4">
        <v>2314</v>
      </c>
      <c r="E138" t="s" s="4">
        <v>2314</v>
      </c>
      <c r="F138" t="s" s="4">
        <v>2918</v>
      </c>
      <c r="G138" t="s" s="4">
        <v>2918</v>
      </c>
    </row>
    <row r="139" ht="45.0" customHeight="true">
      <c r="A139" t="s" s="4">
        <v>737</v>
      </c>
      <c r="B139" t="s" s="4">
        <v>4879</v>
      </c>
      <c r="C139" t="s" s="4">
        <v>2918</v>
      </c>
      <c r="D139" t="s" s="4">
        <v>2314</v>
      </c>
      <c r="E139" t="s" s="4">
        <v>2314</v>
      </c>
      <c r="F139" t="s" s="4">
        <v>2918</v>
      </c>
      <c r="G139" t="s" s="4">
        <v>2918</v>
      </c>
    </row>
    <row r="140" ht="45.0" customHeight="true">
      <c r="A140" t="s" s="4">
        <v>740</v>
      </c>
      <c r="B140" t="s" s="4">
        <v>4880</v>
      </c>
      <c r="C140" t="s" s="4">
        <v>2918</v>
      </c>
      <c r="D140" t="s" s="4">
        <v>2314</v>
      </c>
      <c r="E140" t="s" s="4">
        <v>2314</v>
      </c>
      <c r="F140" t="s" s="4">
        <v>2918</v>
      </c>
      <c r="G140" t="s" s="4">
        <v>2918</v>
      </c>
    </row>
    <row r="141" ht="45.0" customHeight="true">
      <c r="A141" t="s" s="4">
        <v>745</v>
      </c>
      <c r="B141" t="s" s="4">
        <v>4881</v>
      </c>
      <c r="C141" t="s" s="4">
        <v>2918</v>
      </c>
      <c r="D141" t="s" s="4">
        <v>2314</v>
      </c>
      <c r="E141" t="s" s="4">
        <v>2314</v>
      </c>
      <c r="F141" t="s" s="4">
        <v>2918</v>
      </c>
      <c r="G141" t="s" s="4">
        <v>2918</v>
      </c>
    </row>
    <row r="142" ht="45.0" customHeight="true">
      <c r="A142" t="s" s="4">
        <v>747</v>
      </c>
      <c r="B142" t="s" s="4">
        <v>4882</v>
      </c>
      <c r="C142" t="s" s="4">
        <v>2918</v>
      </c>
      <c r="D142" t="s" s="4">
        <v>2314</v>
      </c>
      <c r="E142" t="s" s="4">
        <v>2314</v>
      </c>
      <c r="F142" t="s" s="4">
        <v>2918</v>
      </c>
      <c r="G142" t="s" s="4">
        <v>2918</v>
      </c>
    </row>
    <row r="143" ht="45.0" customHeight="true">
      <c r="A143" t="s" s="4">
        <v>751</v>
      </c>
      <c r="B143" t="s" s="4">
        <v>4883</v>
      </c>
      <c r="C143" t="s" s="4">
        <v>2918</v>
      </c>
      <c r="D143" t="s" s="4">
        <v>2314</v>
      </c>
      <c r="E143" t="s" s="4">
        <v>2314</v>
      </c>
      <c r="F143" t="s" s="4">
        <v>2918</v>
      </c>
      <c r="G143" t="s" s="4">
        <v>2918</v>
      </c>
    </row>
    <row r="144" ht="45.0" customHeight="true">
      <c r="A144" t="s" s="4">
        <v>754</v>
      </c>
      <c r="B144" t="s" s="4">
        <v>4884</v>
      </c>
      <c r="C144" t="s" s="4">
        <v>2918</v>
      </c>
      <c r="D144" t="s" s="4">
        <v>2314</v>
      </c>
      <c r="E144" t="s" s="4">
        <v>2314</v>
      </c>
      <c r="F144" t="s" s="4">
        <v>2918</v>
      </c>
      <c r="G144" t="s" s="4">
        <v>2918</v>
      </c>
    </row>
    <row r="145" ht="45.0" customHeight="true">
      <c r="A145" t="s" s="4">
        <v>758</v>
      </c>
      <c r="B145" t="s" s="4">
        <v>4885</v>
      </c>
      <c r="C145" t="s" s="4">
        <v>2918</v>
      </c>
      <c r="D145" t="s" s="4">
        <v>2314</v>
      </c>
      <c r="E145" t="s" s="4">
        <v>2314</v>
      </c>
      <c r="F145" t="s" s="4">
        <v>2918</v>
      </c>
      <c r="G145" t="s" s="4">
        <v>2918</v>
      </c>
    </row>
    <row r="146" ht="45.0" customHeight="true">
      <c r="A146" t="s" s="4">
        <v>762</v>
      </c>
      <c r="B146" t="s" s="4">
        <v>4886</v>
      </c>
      <c r="C146" t="s" s="4">
        <v>2918</v>
      </c>
      <c r="D146" t="s" s="4">
        <v>2314</v>
      </c>
      <c r="E146" t="s" s="4">
        <v>2314</v>
      </c>
      <c r="F146" t="s" s="4">
        <v>2918</v>
      </c>
      <c r="G146" t="s" s="4">
        <v>2918</v>
      </c>
    </row>
    <row r="147" ht="45.0" customHeight="true">
      <c r="A147" t="s" s="4">
        <v>766</v>
      </c>
      <c r="B147" t="s" s="4">
        <v>4887</v>
      </c>
      <c r="C147" t="s" s="4">
        <v>2918</v>
      </c>
      <c r="D147" t="s" s="4">
        <v>2314</v>
      </c>
      <c r="E147" t="s" s="4">
        <v>2314</v>
      </c>
      <c r="F147" t="s" s="4">
        <v>2918</v>
      </c>
      <c r="G147" t="s" s="4">
        <v>2918</v>
      </c>
    </row>
    <row r="148" ht="45.0" customHeight="true">
      <c r="A148" t="s" s="4">
        <v>769</v>
      </c>
      <c r="B148" t="s" s="4">
        <v>4888</v>
      </c>
      <c r="C148" t="s" s="4">
        <v>2918</v>
      </c>
      <c r="D148" t="s" s="4">
        <v>2314</v>
      </c>
      <c r="E148" t="s" s="4">
        <v>2314</v>
      </c>
      <c r="F148" t="s" s="4">
        <v>2918</v>
      </c>
      <c r="G148" t="s" s="4">
        <v>2918</v>
      </c>
    </row>
    <row r="149" ht="45.0" customHeight="true">
      <c r="A149" t="s" s="4">
        <v>772</v>
      </c>
      <c r="B149" t="s" s="4">
        <v>4889</v>
      </c>
      <c r="C149" t="s" s="4">
        <v>2918</v>
      </c>
      <c r="D149" t="s" s="4">
        <v>2314</v>
      </c>
      <c r="E149" t="s" s="4">
        <v>2314</v>
      </c>
      <c r="F149" t="s" s="4">
        <v>2918</v>
      </c>
      <c r="G149" t="s" s="4">
        <v>2918</v>
      </c>
    </row>
    <row r="150" ht="45.0" customHeight="true">
      <c r="A150" t="s" s="4">
        <v>775</v>
      </c>
      <c r="B150" t="s" s="4">
        <v>4890</v>
      </c>
      <c r="C150" t="s" s="4">
        <v>2918</v>
      </c>
      <c r="D150" t="s" s="4">
        <v>2314</v>
      </c>
      <c r="E150" t="s" s="4">
        <v>2314</v>
      </c>
      <c r="F150" t="s" s="4">
        <v>2918</v>
      </c>
      <c r="G150" t="s" s="4">
        <v>2918</v>
      </c>
    </row>
    <row r="151" ht="45.0" customHeight="true">
      <c r="A151" t="s" s="4">
        <v>778</v>
      </c>
      <c r="B151" t="s" s="4">
        <v>4891</v>
      </c>
      <c r="C151" t="s" s="4">
        <v>2918</v>
      </c>
      <c r="D151" t="s" s="4">
        <v>2314</v>
      </c>
      <c r="E151" t="s" s="4">
        <v>2314</v>
      </c>
      <c r="F151" t="s" s="4">
        <v>2918</v>
      </c>
      <c r="G151" t="s" s="4">
        <v>2918</v>
      </c>
    </row>
    <row r="152" ht="45.0" customHeight="true">
      <c r="A152" t="s" s="4">
        <v>783</v>
      </c>
      <c r="B152" t="s" s="4">
        <v>4892</v>
      </c>
      <c r="C152" t="s" s="4">
        <v>2918</v>
      </c>
      <c r="D152" t="s" s="4">
        <v>2314</v>
      </c>
      <c r="E152" t="s" s="4">
        <v>2314</v>
      </c>
      <c r="F152" t="s" s="4">
        <v>2918</v>
      </c>
      <c r="G152" t="s" s="4">
        <v>2918</v>
      </c>
    </row>
    <row r="153" ht="45.0" customHeight="true">
      <c r="A153" t="s" s="4">
        <v>788</v>
      </c>
      <c r="B153" t="s" s="4">
        <v>4893</v>
      </c>
      <c r="C153" t="s" s="4">
        <v>2918</v>
      </c>
      <c r="D153" t="s" s="4">
        <v>2314</v>
      </c>
      <c r="E153" t="s" s="4">
        <v>2314</v>
      </c>
      <c r="F153" t="s" s="4">
        <v>2918</v>
      </c>
      <c r="G153" t="s" s="4">
        <v>2918</v>
      </c>
    </row>
    <row r="154" ht="45.0" customHeight="true">
      <c r="A154" t="s" s="4">
        <v>791</v>
      </c>
      <c r="B154" t="s" s="4">
        <v>4894</v>
      </c>
      <c r="C154" t="s" s="4">
        <v>2918</v>
      </c>
      <c r="D154" t="s" s="4">
        <v>2314</v>
      </c>
      <c r="E154" t="s" s="4">
        <v>2314</v>
      </c>
      <c r="F154" t="s" s="4">
        <v>2918</v>
      </c>
      <c r="G154" t="s" s="4">
        <v>2918</v>
      </c>
    </row>
    <row r="155" ht="45.0" customHeight="true">
      <c r="A155" t="s" s="4">
        <v>793</v>
      </c>
      <c r="B155" t="s" s="4">
        <v>4895</v>
      </c>
      <c r="C155" t="s" s="4">
        <v>2918</v>
      </c>
      <c r="D155" t="s" s="4">
        <v>2314</v>
      </c>
      <c r="E155" t="s" s="4">
        <v>2314</v>
      </c>
      <c r="F155" t="s" s="4">
        <v>2918</v>
      </c>
      <c r="G155" t="s" s="4">
        <v>2918</v>
      </c>
    </row>
    <row r="156" ht="45.0" customHeight="true">
      <c r="A156" t="s" s="4">
        <v>796</v>
      </c>
      <c r="B156" t="s" s="4">
        <v>4896</v>
      </c>
      <c r="C156" t="s" s="4">
        <v>2918</v>
      </c>
      <c r="D156" t="s" s="4">
        <v>2314</v>
      </c>
      <c r="E156" t="s" s="4">
        <v>2314</v>
      </c>
      <c r="F156" t="s" s="4">
        <v>2918</v>
      </c>
      <c r="G156" t="s" s="4">
        <v>2918</v>
      </c>
    </row>
    <row r="157" ht="45.0" customHeight="true">
      <c r="A157" t="s" s="4">
        <v>800</v>
      </c>
      <c r="B157" t="s" s="4">
        <v>4897</v>
      </c>
      <c r="C157" t="s" s="4">
        <v>2918</v>
      </c>
      <c r="D157" t="s" s="4">
        <v>2314</v>
      </c>
      <c r="E157" t="s" s="4">
        <v>2314</v>
      </c>
      <c r="F157" t="s" s="4">
        <v>2918</v>
      </c>
      <c r="G157" t="s" s="4">
        <v>2918</v>
      </c>
    </row>
    <row r="158" ht="45.0" customHeight="true">
      <c r="A158" t="s" s="4">
        <v>804</v>
      </c>
      <c r="B158" t="s" s="4">
        <v>4898</v>
      </c>
      <c r="C158" t="s" s="4">
        <v>2918</v>
      </c>
      <c r="D158" t="s" s="4">
        <v>2314</v>
      </c>
      <c r="E158" t="s" s="4">
        <v>2314</v>
      </c>
      <c r="F158" t="s" s="4">
        <v>2918</v>
      </c>
      <c r="G158" t="s" s="4">
        <v>2918</v>
      </c>
    </row>
    <row r="159" ht="45.0" customHeight="true">
      <c r="A159" t="s" s="4">
        <v>808</v>
      </c>
      <c r="B159" t="s" s="4">
        <v>4899</v>
      </c>
      <c r="C159" t="s" s="4">
        <v>2918</v>
      </c>
      <c r="D159" t="s" s="4">
        <v>2314</v>
      </c>
      <c r="E159" t="s" s="4">
        <v>2314</v>
      </c>
      <c r="F159" t="s" s="4">
        <v>2918</v>
      </c>
      <c r="G159" t="s" s="4">
        <v>2918</v>
      </c>
    </row>
    <row r="160" ht="45.0" customHeight="true">
      <c r="A160" t="s" s="4">
        <v>812</v>
      </c>
      <c r="B160" t="s" s="4">
        <v>4900</v>
      </c>
      <c r="C160" t="s" s="4">
        <v>2918</v>
      </c>
      <c r="D160" t="s" s="4">
        <v>2314</v>
      </c>
      <c r="E160" t="s" s="4">
        <v>2314</v>
      </c>
      <c r="F160" t="s" s="4">
        <v>2918</v>
      </c>
      <c r="G160" t="s" s="4">
        <v>2918</v>
      </c>
    </row>
    <row r="161" ht="45.0" customHeight="true">
      <c r="A161" t="s" s="4">
        <v>816</v>
      </c>
      <c r="B161" t="s" s="4">
        <v>4901</v>
      </c>
      <c r="C161" t="s" s="4">
        <v>2918</v>
      </c>
      <c r="D161" t="s" s="4">
        <v>2314</v>
      </c>
      <c r="E161" t="s" s="4">
        <v>2314</v>
      </c>
      <c r="F161" t="s" s="4">
        <v>2918</v>
      </c>
      <c r="G161" t="s" s="4">
        <v>2918</v>
      </c>
    </row>
    <row r="162" ht="45.0" customHeight="true">
      <c r="A162" t="s" s="4">
        <v>821</v>
      </c>
      <c r="B162" t="s" s="4">
        <v>4902</v>
      </c>
      <c r="C162" t="s" s="4">
        <v>2918</v>
      </c>
      <c r="D162" t="s" s="4">
        <v>2314</v>
      </c>
      <c r="E162" t="s" s="4">
        <v>2314</v>
      </c>
      <c r="F162" t="s" s="4">
        <v>2918</v>
      </c>
      <c r="G162" t="s" s="4">
        <v>2918</v>
      </c>
    </row>
    <row r="163" ht="45.0" customHeight="true">
      <c r="A163" t="s" s="4">
        <v>825</v>
      </c>
      <c r="B163" t="s" s="4">
        <v>4903</v>
      </c>
      <c r="C163" t="s" s="4">
        <v>2918</v>
      </c>
      <c r="D163" t="s" s="4">
        <v>2314</v>
      </c>
      <c r="E163" t="s" s="4">
        <v>2314</v>
      </c>
      <c r="F163" t="s" s="4">
        <v>2918</v>
      </c>
      <c r="G163" t="s" s="4">
        <v>2918</v>
      </c>
    </row>
    <row r="164" ht="45.0" customHeight="true">
      <c r="A164" t="s" s="4">
        <v>829</v>
      </c>
      <c r="B164" t="s" s="4">
        <v>4904</v>
      </c>
      <c r="C164" t="s" s="4">
        <v>2918</v>
      </c>
      <c r="D164" t="s" s="4">
        <v>2314</v>
      </c>
      <c r="E164" t="s" s="4">
        <v>2314</v>
      </c>
      <c r="F164" t="s" s="4">
        <v>2918</v>
      </c>
      <c r="G164" t="s" s="4">
        <v>2918</v>
      </c>
    </row>
    <row r="165" ht="45.0" customHeight="true">
      <c r="A165" t="s" s="4">
        <v>832</v>
      </c>
      <c r="B165" t="s" s="4">
        <v>4905</v>
      </c>
      <c r="C165" t="s" s="4">
        <v>2918</v>
      </c>
      <c r="D165" t="s" s="4">
        <v>2314</v>
      </c>
      <c r="E165" t="s" s="4">
        <v>2314</v>
      </c>
      <c r="F165" t="s" s="4">
        <v>2918</v>
      </c>
      <c r="G165" t="s" s="4">
        <v>2918</v>
      </c>
    </row>
    <row r="166" ht="45.0" customHeight="true">
      <c r="A166" t="s" s="4">
        <v>834</v>
      </c>
      <c r="B166" t="s" s="4">
        <v>4906</v>
      </c>
      <c r="C166" t="s" s="4">
        <v>2918</v>
      </c>
      <c r="D166" t="s" s="4">
        <v>2314</v>
      </c>
      <c r="E166" t="s" s="4">
        <v>2314</v>
      </c>
      <c r="F166" t="s" s="4">
        <v>2918</v>
      </c>
      <c r="G166" t="s" s="4">
        <v>2918</v>
      </c>
    </row>
    <row r="167" ht="45.0" customHeight="true">
      <c r="A167" t="s" s="4">
        <v>837</v>
      </c>
      <c r="B167" t="s" s="4">
        <v>4907</v>
      </c>
      <c r="C167" t="s" s="4">
        <v>2918</v>
      </c>
      <c r="D167" t="s" s="4">
        <v>2314</v>
      </c>
      <c r="E167" t="s" s="4">
        <v>2314</v>
      </c>
      <c r="F167" t="s" s="4">
        <v>2918</v>
      </c>
      <c r="G167" t="s" s="4">
        <v>2918</v>
      </c>
    </row>
    <row r="168" ht="45.0" customHeight="true">
      <c r="A168" t="s" s="4">
        <v>842</v>
      </c>
      <c r="B168" t="s" s="4">
        <v>4908</v>
      </c>
      <c r="C168" t="s" s="4">
        <v>2918</v>
      </c>
      <c r="D168" t="s" s="4">
        <v>2314</v>
      </c>
      <c r="E168" t="s" s="4">
        <v>2314</v>
      </c>
      <c r="F168" t="s" s="4">
        <v>2918</v>
      </c>
      <c r="G168" t="s" s="4">
        <v>2918</v>
      </c>
    </row>
    <row r="169" ht="45.0" customHeight="true">
      <c r="A169" t="s" s="4">
        <v>844</v>
      </c>
      <c r="B169" t="s" s="4">
        <v>4909</v>
      </c>
      <c r="C169" t="s" s="4">
        <v>2918</v>
      </c>
      <c r="D169" t="s" s="4">
        <v>2314</v>
      </c>
      <c r="E169" t="s" s="4">
        <v>2314</v>
      </c>
      <c r="F169" t="s" s="4">
        <v>2918</v>
      </c>
      <c r="G169" t="s" s="4">
        <v>2918</v>
      </c>
    </row>
    <row r="170" ht="45.0" customHeight="true">
      <c r="A170" t="s" s="4">
        <v>847</v>
      </c>
      <c r="B170" t="s" s="4">
        <v>4910</v>
      </c>
      <c r="C170" t="s" s="4">
        <v>2918</v>
      </c>
      <c r="D170" t="s" s="4">
        <v>2314</v>
      </c>
      <c r="E170" t="s" s="4">
        <v>2314</v>
      </c>
      <c r="F170" t="s" s="4">
        <v>2918</v>
      </c>
      <c r="G170" t="s" s="4">
        <v>2918</v>
      </c>
    </row>
    <row r="171" ht="45.0" customHeight="true">
      <c r="A171" t="s" s="4">
        <v>850</v>
      </c>
      <c r="B171" t="s" s="4">
        <v>4911</v>
      </c>
      <c r="C171" t="s" s="4">
        <v>2918</v>
      </c>
      <c r="D171" t="s" s="4">
        <v>2314</v>
      </c>
      <c r="E171" t="s" s="4">
        <v>2314</v>
      </c>
      <c r="F171" t="s" s="4">
        <v>2918</v>
      </c>
      <c r="G171" t="s" s="4">
        <v>2918</v>
      </c>
    </row>
    <row r="172" ht="45.0" customHeight="true">
      <c r="A172" t="s" s="4">
        <v>854</v>
      </c>
      <c r="B172" t="s" s="4">
        <v>4912</v>
      </c>
      <c r="C172" t="s" s="4">
        <v>2918</v>
      </c>
      <c r="D172" t="s" s="4">
        <v>2314</v>
      </c>
      <c r="E172" t="s" s="4">
        <v>2314</v>
      </c>
      <c r="F172" t="s" s="4">
        <v>2918</v>
      </c>
      <c r="G172" t="s" s="4">
        <v>2918</v>
      </c>
    </row>
    <row r="173" ht="45.0" customHeight="true">
      <c r="A173" t="s" s="4">
        <v>859</v>
      </c>
      <c r="B173" t="s" s="4">
        <v>4913</v>
      </c>
      <c r="C173" t="s" s="4">
        <v>2918</v>
      </c>
      <c r="D173" t="s" s="4">
        <v>2314</v>
      </c>
      <c r="E173" t="s" s="4">
        <v>2314</v>
      </c>
      <c r="F173" t="s" s="4">
        <v>2918</v>
      </c>
      <c r="G173" t="s" s="4">
        <v>2918</v>
      </c>
    </row>
    <row r="174" ht="45.0" customHeight="true">
      <c r="A174" t="s" s="4">
        <v>862</v>
      </c>
      <c r="B174" t="s" s="4">
        <v>4914</v>
      </c>
      <c r="C174" t="s" s="4">
        <v>2918</v>
      </c>
      <c r="D174" t="s" s="4">
        <v>2314</v>
      </c>
      <c r="E174" t="s" s="4">
        <v>2314</v>
      </c>
      <c r="F174" t="s" s="4">
        <v>2918</v>
      </c>
      <c r="G174" t="s" s="4">
        <v>2918</v>
      </c>
    </row>
    <row r="175" ht="45.0" customHeight="true">
      <c r="A175" t="s" s="4">
        <v>866</v>
      </c>
      <c r="B175" t="s" s="4">
        <v>4915</v>
      </c>
      <c r="C175" t="s" s="4">
        <v>2918</v>
      </c>
      <c r="D175" t="s" s="4">
        <v>2314</v>
      </c>
      <c r="E175" t="s" s="4">
        <v>2314</v>
      </c>
      <c r="F175" t="s" s="4">
        <v>2918</v>
      </c>
      <c r="G175" t="s" s="4">
        <v>2918</v>
      </c>
    </row>
    <row r="176" ht="45.0" customHeight="true">
      <c r="A176" t="s" s="4">
        <v>870</v>
      </c>
      <c r="B176" t="s" s="4">
        <v>4916</v>
      </c>
      <c r="C176" t="s" s="4">
        <v>2918</v>
      </c>
      <c r="D176" t="s" s="4">
        <v>2314</v>
      </c>
      <c r="E176" t="s" s="4">
        <v>2314</v>
      </c>
      <c r="F176" t="s" s="4">
        <v>2918</v>
      </c>
      <c r="G176" t="s" s="4">
        <v>2918</v>
      </c>
    </row>
    <row r="177" ht="45.0" customHeight="true">
      <c r="A177" t="s" s="4">
        <v>874</v>
      </c>
      <c r="B177" t="s" s="4">
        <v>4917</v>
      </c>
      <c r="C177" t="s" s="4">
        <v>2918</v>
      </c>
      <c r="D177" t="s" s="4">
        <v>2314</v>
      </c>
      <c r="E177" t="s" s="4">
        <v>2314</v>
      </c>
      <c r="F177" t="s" s="4">
        <v>2918</v>
      </c>
      <c r="G177" t="s" s="4">
        <v>2918</v>
      </c>
    </row>
    <row r="178" ht="45.0" customHeight="true">
      <c r="A178" t="s" s="4">
        <v>877</v>
      </c>
      <c r="B178" t="s" s="4">
        <v>4918</v>
      </c>
      <c r="C178" t="s" s="4">
        <v>2918</v>
      </c>
      <c r="D178" t="s" s="4">
        <v>2314</v>
      </c>
      <c r="E178" t="s" s="4">
        <v>2314</v>
      </c>
      <c r="F178" t="s" s="4">
        <v>2918</v>
      </c>
      <c r="G178" t="s" s="4">
        <v>2918</v>
      </c>
    </row>
    <row r="179" ht="45.0" customHeight="true">
      <c r="A179" t="s" s="4">
        <v>882</v>
      </c>
      <c r="B179" t="s" s="4">
        <v>4919</v>
      </c>
      <c r="C179" t="s" s="4">
        <v>2918</v>
      </c>
      <c r="D179" t="s" s="4">
        <v>2314</v>
      </c>
      <c r="E179" t="s" s="4">
        <v>2314</v>
      </c>
      <c r="F179" t="s" s="4">
        <v>2918</v>
      </c>
      <c r="G179" t="s" s="4">
        <v>2918</v>
      </c>
    </row>
    <row r="180" ht="45.0" customHeight="true">
      <c r="A180" t="s" s="4">
        <v>887</v>
      </c>
      <c r="B180" t="s" s="4">
        <v>4920</v>
      </c>
      <c r="C180" t="s" s="4">
        <v>2918</v>
      </c>
      <c r="D180" t="s" s="4">
        <v>2314</v>
      </c>
      <c r="E180" t="s" s="4">
        <v>2314</v>
      </c>
      <c r="F180" t="s" s="4">
        <v>2918</v>
      </c>
      <c r="G180" t="s" s="4">
        <v>2918</v>
      </c>
    </row>
    <row r="181" ht="45.0" customHeight="true">
      <c r="A181" t="s" s="4">
        <v>890</v>
      </c>
      <c r="B181" t="s" s="4">
        <v>4921</v>
      </c>
      <c r="C181" t="s" s="4">
        <v>2918</v>
      </c>
      <c r="D181" t="s" s="4">
        <v>2314</v>
      </c>
      <c r="E181" t="s" s="4">
        <v>2314</v>
      </c>
      <c r="F181" t="s" s="4">
        <v>2918</v>
      </c>
      <c r="G181" t="s" s="4">
        <v>2918</v>
      </c>
    </row>
    <row r="182" ht="45.0" customHeight="true">
      <c r="A182" t="s" s="4">
        <v>894</v>
      </c>
      <c r="B182" t="s" s="4">
        <v>4922</v>
      </c>
      <c r="C182" t="s" s="4">
        <v>2918</v>
      </c>
      <c r="D182" t="s" s="4">
        <v>2314</v>
      </c>
      <c r="E182" t="s" s="4">
        <v>2314</v>
      </c>
      <c r="F182" t="s" s="4">
        <v>2918</v>
      </c>
      <c r="G182" t="s" s="4">
        <v>2918</v>
      </c>
    </row>
    <row r="183" ht="45.0" customHeight="true">
      <c r="A183" t="s" s="4">
        <v>898</v>
      </c>
      <c r="B183" t="s" s="4">
        <v>4923</v>
      </c>
      <c r="C183" t="s" s="4">
        <v>2918</v>
      </c>
      <c r="D183" t="s" s="4">
        <v>2314</v>
      </c>
      <c r="E183" t="s" s="4">
        <v>2314</v>
      </c>
      <c r="F183" t="s" s="4">
        <v>2918</v>
      </c>
      <c r="G183" t="s" s="4">
        <v>2918</v>
      </c>
    </row>
    <row r="184" ht="45.0" customHeight="true">
      <c r="A184" t="s" s="4">
        <v>903</v>
      </c>
      <c r="B184" t="s" s="4">
        <v>4924</v>
      </c>
      <c r="C184" t="s" s="4">
        <v>2918</v>
      </c>
      <c r="D184" t="s" s="4">
        <v>2314</v>
      </c>
      <c r="E184" t="s" s="4">
        <v>2314</v>
      </c>
      <c r="F184" t="s" s="4">
        <v>2918</v>
      </c>
      <c r="G184" t="s" s="4">
        <v>2918</v>
      </c>
    </row>
    <row r="185" ht="45.0" customHeight="true">
      <c r="A185" t="s" s="4">
        <v>906</v>
      </c>
      <c r="B185" t="s" s="4">
        <v>4925</v>
      </c>
      <c r="C185" t="s" s="4">
        <v>2918</v>
      </c>
      <c r="D185" t="s" s="4">
        <v>2314</v>
      </c>
      <c r="E185" t="s" s="4">
        <v>2314</v>
      </c>
      <c r="F185" t="s" s="4">
        <v>2918</v>
      </c>
      <c r="G185" t="s" s="4">
        <v>2918</v>
      </c>
    </row>
    <row r="186" ht="45.0" customHeight="true">
      <c r="A186" t="s" s="4">
        <v>910</v>
      </c>
      <c r="B186" t="s" s="4">
        <v>4926</v>
      </c>
      <c r="C186" t="s" s="4">
        <v>2918</v>
      </c>
      <c r="D186" t="s" s="4">
        <v>2314</v>
      </c>
      <c r="E186" t="s" s="4">
        <v>2314</v>
      </c>
      <c r="F186" t="s" s="4">
        <v>2918</v>
      </c>
      <c r="G186" t="s" s="4">
        <v>2918</v>
      </c>
    </row>
    <row r="187" ht="45.0" customHeight="true">
      <c r="A187" t="s" s="4">
        <v>913</v>
      </c>
      <c r="B187" t="s" s="4">
        <v>4927</v>
      </c>
      <c r="C187" t="s" s="4">
        <v>2918</v>
      </c>
      <c r="D187" t="s" s="4">
        <v>2314</v>
      </c>
      <c r="E187" t="s" s="4">
        <v>2314</v>
      </c>
      <c r="F187" t="s" s="4">
        <v>2918</v>
      </c>
      <c r="G187" t="s" s="4">
        <v>2918</v>
      </c>
    </row>
    <row r="188" ht="45.0" customHeight="true">
      <c r="A188" t="s" s="4">
        <v>918</v>
      </c>
      <c r="B188" t="s" s="4">
        <v>4928</v>
      </c>
      <c r="C188" t="s" s="4">
        <v>2918</v>
      </c>
      <c r="D188" t="s" s="4">
        <v>2314</v>
      </c>
      <c r="E188" t="s" s="4">
        <v>2314</v>
      </c>
      <c r="F188" t="s" s="4">
        <v>2918</v>
      </c>
      <c r="G188" t="s" s="4">
        <v>2918</v>
      </c>
    </row>
    <row r="189" ht="45.0" customHeight="true">
      <c r="A189" t="s" s="4">
        <v>921</v>
      </c>
      <c r="B189" t="s" s="4">
        <v>4929</v>
      </c>
      <c r="C189" t="s" s="4">
        <v>2918</v>
      </c>
      <c r="D189" t="s" s="4">
        <v>2314</v>
      </c>
      <c r="E189" t="s" s="4">
        <v>2314</v>
      </c>
      <c r="F189" t="s" s="4">
        <v>2918</v>
      </c>
      <c r="G189" t="s" s="4">
        <v>2918</v>
      </c>
    </row>
    <row r="190" ht="45.0" customHeight="true">
      <c r="A190" t="s" s="4">
        <v>925</v>
      </c>
      <c r="B190" t="s" s="4">
        <v>4930</v>
      </c>
      <c r="C190" t="s" s="4">
        <v>2918</v>
      </c>
      <c r="D190" t="s" s="4">
        <v>2314</v>
      </c>
      <c r="E190" t="s" s="4">
        <v>2314</v>
      </c>
      <c r="F190" t="s" s="4">
        <v>2918</v>
      </c>
      <c r="G190" t="s" s="4">
        <v>2918</v>
      </c>
    </row>
    <row r="191" ht="45.0" customHeight="true">
      <c r="A191" t="s" s="4">
        <v>929</v>
      </c>
      <c r="B191" t="s" s="4">
        <v>4931</v>
      </c>
      <c r="C191" t="s" s="4">
        <v>2918</v>
      </c>
      <c r="D191" t="s" s="4">
        <v>2314</v>
      </c>
      <c r="E191" t="s" s="4">
        <v>2314</v>
      </c>
      <c r="F191" t="s" s="4">
        <v>2918</v>
      </c>
      <c r="G191" t="s" s="4">
        <v>2918</v>
      </c>
    </row>
    <row r="192" ht="45.0" customHeight="true">
      <c r="A192" t="s" s="4">
        <v>932</v>
      </c>
      <c r="B192" t="s" s="4">
        <v>4932</v>
      </c>
      <c r="C192" t="s" s="4">
        <v>2918</v>
      </c>
      <c r="D192" t="s" s="4">
        <v>2314</v>
      </c>
      <c r="E192" t="s" s="4">
        <v>2314</v>
      </c>
      <c r="F192" t="s" s="4">
        <v>2918</v>
      </c>
      <c r="G192" t="s" s="4">
        <v>2918</v>
      </c>
    </row>
    <row r="193" ht="45.0" customHeight="true">
      <c r="A193" t="s" s="4">
        <v>936</v>
      </c>
      <c r="B193" t="s" s="4">
        <v>4933</v>
      </c>
      <c r="C193" t="s" s="4">
        <v>2918</v>
      </c>
      <c r="D193" t="s" s="4">
        <v>2314</v>
      </c>
      <c r="E193" t="s" s="4">
        <v>2314</v>
      </c>
      <c r="F193" t="s" s="4">
        <v>2918</v>
      </c>
      <c r="G193" t="s" s="4">
        <v>2918</v>
      </c>
    </row>
    <row r="194" ht="45.0" customHeight="true">
      <c r="A194" t="s" s="4">
        <v>939</v>
      </c>
      <c r="B194" t="s" s="4">
        <v>4934</v>
      </c>
      <c r="C194" t="s" s="4">
        <v>2918</v>
      </c>
      <c r="D194" t="s" s="4">
        <v>2314</v>
      </c>
      <c r="E194" t="s" s="4">
        <v>2314</v>
      </c>
      <c r="F194" t="s" s="4">
        <v>2918</v>
      </c>
      <c r="G194" t="s" s="4">
        <v>2918</v>
      </c>
    </row>
    <row r="195" ht="45.0" customHeight="true">
      <c r="A195" t="s" s="4">
        <v>942</v>
      </c>
      <c r="B195" t="s" s="4">
        <v>4935</v>
      </c>
      <c r="C195" t="s" s="4">
        <v>2918</v>
      </c>
      <c r="D195" t="s" s="4">
        <v>2314</v>
      </c>
      <c r="E195" t="s" s="4">
        <v>2314</v>
      </c>
      <c r="F195" t="s" s="4">
        <v>2918</v>
      </c>
      <c r="G195" t="s" s="4">
        <v>2918</v>
      </c>
    </row>
    <row r="196" ht="45.0" customHeight="true">
      <c r="A196" t="s" s="4">
        <v>946</v>
      </c>
      <c r="B196" t="s" s="4">
        <v>4936</v>
      </c>
      <c r="C196" t="s" s="4">
        <v>2918</v>
      </c>
      <c r="D196" t="s" s="4">
        <v>2314</v>
      </c>
      <c r="E196" t="s" s="4">
        <v>2314</v>
      </c>
      <c r="F196" t="s" s="4">
        <v>2918</v>
      </c>
      <c r="G196" t="s" s="4">
        <v>2918</v>
      </c>
    </row>
    <row r="197" ht="45.0" customHeight="true">
      <c r="A197" t="s" s="4">
        <v>949</v>
      </c>
      <c r="B197" t="s" s="4">
        <v>4937</v>
      </c>
      <c r="C197" t="s" s="4">
        <v>2918</v>
      </c>
      <c r="D197" t="s" s="4">
        <v>2314</v>
      </c>
      <c r="E197" t="s" s="4">
        <v>2314</v>
      </c>
      <c r="F197" t="s" s="4">
        <v>2918</v>
      </c>
      <c r="G197" t="s" s="4">
        <v>2918</v>
      </c>
    </row>
    <row r="198" ht="45.0" customHeight="true">
      <c r="A198" t="s" s="4">
        <v>953</v>
      </c>
      <c r="B198" t="s" s="4">
        <v>4938</v>
      </c>
      <c r="C198" t="s" s="4">
        <v>2918</v>
      </c>
      <c r="D198" t="s" s="4">
        <v>2314</v>
      </c>
      <c r="E198" t="s" s="4">
        <v>2314</v>
      </c>
      <c r="F198" t="s" s="4">
        <v>2918</v>
      </c>
      <c r="G198" t="s" s="4">
        <v>2918</v>
      </c>
    </row>
    <row r="199" ht="45.0" customHeight="true">
      <c r="A199" t="s" s="4">
        <v>957</v>
      </c>
      <c r="B199" t="s" s="4">
        <v>4939</v>
      </c>
      <c r="C199" t="s" s="4">
        <v>2918</v>
      </c>
      <c r="D199" t="s" s="4">
        <v>2314</v>
      </c>
      <c r="E199" t="s" s="4">
        <v>2314</v>
      </c>
      <c r="F199" t="s" s="4">
        <v>2918</v>
      </c>
      <c r="G199" t="s" s="4">
        <v>2918</v>
      </c>
    </row>
    <row r="200" ht="45.0" customHeight="true">
      <c r="A200" t="s" s="4">
        <v>960</v>
      </c>
      <c r="B200" t="s" s="4">
        <v>4940</v>
      </c>
      <c r="C200" t="s" s="4">
        <v>2918</v>
      </c>
      <c r="D200" t="s" s="4">
        <v>2314</v>
      </c>
      <c r="E200" t="s" s="4">
        <v>2314</v>
      </c>
      <c r="F200" t="s" s="4">
        <v>2918</v>
      </c>
      <c r="G200" t="s" s="4">
        <v>2918</v>
      </c>
    </row>
    <row r="201" ht="45.0" customHeight="true">
      <c r="A201" t="s" s="4">
        <v>964</v>
      </c>
      <c r="B201" t="s" s="4">
        <v>4941</v>
      </c>
      <c r="C201" t="s" s="4">
        <v>2918</v>
      </c>
      <c r="D201" t="s" s="4">
        <v>2314</v>
      </c>
      <c r="E201" t="s" s="4">
        <v>2314</v>
      </c>
      <c r="F201" t="s" s="4">
        <v>2918</v>
      </c>
      <c r="G201" t="s" s="4">
        <v>2918</v>
      </c>
    </row>
    <row r="202" ht="45.0" customHeight="true">
      <c r="A202" t="s" s="4">
        <v>967</v>
      </c>
      <c r="B202" t="s" s="4">
        <v>4942</v>
      </c>
      <c r="C202" t="s" s="4">
        <v>2918</v>
      </c>
      <c r="D202" t="s" s="4">
        <v>2314</v>
      </c>
      <c r="E202" t="s" s="4">
        <v>2314</v>
      </c>
      <c r="F202" t="s" s="4">
        <v>2918</v>
      </c>
      <c r="G202" t="s" s="4">
        <v>2918</v>
      </c>
    </row>
    <row r="203" ht="45.0" customHeight="true">
      <c r="A203" t="s" s="4">
        <v>970</v>
      </c>
      <c r="B203" t="s" s="4">
        <v>4943</v>
      </c>
      <c r="C203" t="s" s="4">
        <v>2918</v>
      </c>
      <c r="D203" t="s" s="4">
        <v>2314</v>
      </c>
      <c r="E203" t="s" s="4">
        <v>2314</v>
      </c>
      <c r="F203" t="s" s="4">
        <v>2918</v>
      </c>
      <c r="G203" t="s" s="4">
        <v>2918</v>
      </c>
    </row>
    <row r="204" ht="45.0" customHeight="true">
      <c r="A204" t="s" s="4">
        <v>974</v>
      </c>
      <c r="B204" t="s" s="4">
        <v>4944</v>
      </c>
      <c r="C204" t="s" s="4">
        <v>2918</v>
      </c>
      <c r="D204" t="s" s="4">
        <v>2314</v>
      </c>
      <c r="E204" t="s" s="4">
        <v>2314</v>
      </c>
      <c r="F204" t="s" s="4">
        <v>2918</v>
      </c>
      <c r="G204" t="s" s="4">
        <v>2918</v>
      </c>
    </row>
    <row r="205" ht="45.0" customHeight="true">
      <c r="A205" t="s" s="4">
        <v>978</v>
      </c>
      <c r="B205" t="s" s="4">
        <v>4945</v>
      </c>
      <c r="C205" t="s" s="4">
        <v>2918</v>
      </c>
      <c r="D205" t="s" s="4">
        <v>2314</v>
      </c>
      <c r="E205" t="s" s="4">
        <v>2314</v>
      </c>
      <c r="F205" t="s" s="4">
        <v>2918</v>
      </c>
      <c r="G205" t="s" s="4">
        <v>2918</v>
      </c>
    </row>
    <row r="206" ht="45.0" customHeight="true">
      <c r="A206" t="s" s="4">
        <v>982</v>
      </c>
      <c r="B206" t="s" s="4">
        <v>4946</v>
      </c>
      <c r="C206" t="s" s="4">
        <v>2918</v>
      </c>
      <c r="D206" t="s" s="4">
        <v>2314</v>
      </c>
      <c r="E206" t="s" s="4">
        <v>2314</v>
      </c>
      <c r="F206" t="s" s="4">
        <v>2918</v>
      </c>
      <c r="G206" t="s" s="4">
        <v>2918</v>
      </c>
    </row>
    <row r="207" ht="45.0" customHeight="true">
      <c r="A207" t="s" s="4">
        <v>986</v>
      </c>
      <c r="B207" t="s" s="4">
        <v>4947</v>
      </c>
      <c r="C207" t="s" s="4">
        <v>2918</v>
      </c>
      <c r="D207" t="s" s="4">
        <v>2314</v>
      </c>
      <c r="E207" t="s" s="4">
        <v>2314</v>
      </c>
      <c r="F207" t="s" s="4">
        <v>2918</v>
      </c>
      <c r="G207" t="s" s="4">
        <v>2918</v>
      </c>
    </row>
    <row r="208" ht="45.0" customHeight="true">
      <c r="A208" t="s" s="4">
        <v>990</v>
      </c>
      <c r="B208" t="s" s="4">
        <v>4948</v>
      </c>
      <c r="C208" t="s" s="4">
        <v>2918</v>
      </c>
      <c r="D208" t="s" s="4">
        <v>2314</v>
      </c>
      <c r="E208" t="s" s="4">
        <v>2314</v>
      </c>
      <c r="F208" t="s" s="4">
        <v>2918</v>
      </c>
      <c r="G208" t="s" s="4">
        <v>2918</v>
      </c>
    </row>
    <row r="209" ht="45.0" customHeight="true">
      <c r="A209" t="s" s="4">
        <v>993</v>
      </c>
      <c r="B209" t="s" s="4">
        <v>4949</v>
      </c>
      <c r="C209" t="s" s="4">
        <v>2918</v>
      </c>
      <c r="D209" t="s" s="4">
        <v>2314</v>
      </c>
      <c r="E209" t="s" s="4">
        <v>2314</v>
      </c>
      <c r="F209" t="s" s="4">
        <v>2918</v>
      </c>
      <c r="G209" t="s" s="4">
        <v>2918</v>
      </c>
    </row>
    <row r="210" ht="45.0" customHeight="true">
      <c r="A210" t="s" s="4">
        <v>996</v>
      </c>
      <c r="B210" t="s" s="4">
        <v>4950</v>
      </c>
      <c r="C210" t="s" s="4">
        <v>2918</v>
      </c>
      <c r="D210" t="s" s="4">
        <v>2314</v>
      </c>
      <c r="E210" t="s" s="4">
        <v>2314</v>
      </c>
      <c r="F210" t="s" s="4">
        <v>2918</v>
      </c>
      <c r="G210" t="s" s="4">
        <v>2918</v>
      </c>
    </row>
    <row r="211" ht="45.0" customHeight="true">
      <c r="A211" t="s" s="4">
        <v>999</v>
      </c>
      <c r="B211" t="s" s="4">
        <v>4951</v>
      </c>
      <c r="C211" t="s" s="4">
        <v>2918</v>
      </c>
      <c r="D211" t="s" s="4">
        <v>2314</v>
      </c>
      <c r="E211" t="s" s="4">
        <v>2314</v>
      </c>
      <c r="F211" t="s" s="4">
        <v>2918</v>
      </c>
      <c r="G211" t="s" s="4">
        <v>2918</v>
      </c>
    </row>
    <row r="212" ht="45.0" customHeight="true">
      <c r="A212" t="s" s="4">
        <v>1004</v>
      </c>
      <c r="B212" t="s" s="4">
        <v>4952</v>
      </c>
      <c r="C212" t="s" s="4">
        <v>2918</v>
      </c>
      <c r="D212" t="s" s="4">
        <v>2314</v>
      </c>
      <c r="E212" t="s" s="4">
        <v>2314</v>
      </c>
      <c r="F212" t="s" s="4">
        <v>2918</v>
      </c>
      <c r="G212" t="s" s="4">
        <v>2918</v>
      </c>
    </row>
    <row r="213" ht="45.0" customHeight="true">
      <c r="A213" t="s" s="4">
        <v>1007</v>
      </c>
      <c r="B213" t="s" s="4">
        <v>4953</v>
      </c>
      <c r="C213" t="s" s="4">
        <v>2918</v>
      </c>
      <c r="D213" t="s" s="4">
        <v>2314</v>
      </c>
      <c r="E213" t="s" s="4">
        <v>2314</v>
      </c>
      <c r="F213" t="s" s="4">
        <v>2918</v>
      </c>
      <c r="G213" t="s" s="4">
        <v>2918</v>
      </c>
    </row>
    <row r="214" ht="45.0" customHeight="true">
      <c r="A214" t="s" s="4">
        <v>1011</v>
      </c>
      <c r="B214" t="s" s="4">
        <v>4954</v>
      </c>
      <c r="C214" t="s" s="4">
        <v>2918</v>
      </c>
      <c r="D214" t="s" s="4">
        <v>2314</v>
      </c>
      <c r="E214" t="s" s="4">
        <v>2314</v>
      </c>
      <c r="F214" t="s" s="4">
        <v>2918</v>
      </c>
      <c r="G214" t="s" s="4">
        <v>2918</v>
      </c>
    </row>
    <row r="215" ht="45.0" customHeight="true">
      <c r="A215" t="s" s="4">
        <v>1015</v>
      </c>
      <c r="B215" t="s" s="4">
        <v>4955</v>
      </c>
      <c r="C215" t="s" s="4">
        <v>2918</v>
      </c>
      <c r="D215" t="s" s="4">
        <v>2314</v>
      </c>
      <c r="E215" t="s" s="4">
        <v>2314</v>
      </c>
      <c r="F215" t="s" s="4">
        <v>2918</v>
      </c>
      <c r="G215" t="s" s="4">
        <v>2918</v>
      </c>
    </row>
    <row r="216" ht="45.0" customHeight="true">
      <c r="A216" t="s" s="4">
        <v>1018</v>
      </c>
      <c r="B216" t="s" s="4">
        <v>4956</v>
      </c>
      <c r="C216" t="s" s="4">
        <v>2918</v>
      </c>
      <c r="D216" t="s" s="4">
        <v>2314</v>
      </c>
      <c r="E216" t="s" s="4">
        <v>2314</v>
      </c>
      <c r="F216" t="s" s="4">
        <v>2918</v>
      </c>
      <c r="G216" t="s" s="4">
        <v>2918</v>
      </c>
    </row>
    <row r="217" ht="45.0" customHeight="true">
      <c r="A217" t="s" s="4">
        <v>1020</v>
      </c>
      <c r="B217" t="s" s="4">
        <v>4957</v>
      </c>
      <c r="C217" t="s" s="4">
        <v>2918</v>
      </c>
      <c r="D217" t="s" s="4">
        <v>2314</v>
      </c>
      <c r="E217" t="s" s="4">
        <v>2314</v>
      </c>
      <c r="F217" t="s" s="4">
        <v>2918</v>
      </c>
      <c r="G217" t="s" s="4">
        <v>2918</v>
      </c>
    </row>
    <row r="218" ht="45.0" customHeight="true">
      <c r="A218" t="s" s="4">
        <v>1024</v>
      </c>
      <c r="B218" t="s" s="4">
        <v>4958</v>
      </c>
      <c r="C218" t="s" s="4">
        <v>2918</v>
      </c>
      <c r="D218" t="s" s="4">
        <v>2314</v>
      </c>
      <c r="E218" t="s" s="4">
        <v>2314</v>
      </c>
      <c r="F218" t="s" s="4">
        <v>2918</v>
      </c>
      <c r="G218" t="s" s="4">
        <v>2918</v>
      </c>
    </row>
    <row r="219" ht="45.0" customHeight="true">
      <c r="A219" t="s" s="4">
        <v>1027</v>
      </c>
      <c r="B219" t="s" s="4">
        <v>4959</v>
      </c>
      <c r="C219" t="s" s="4">
        <v>2918</v>
      </c>
      <c r="D219" t="s" s="4">
        <v>2314</v>
      </c>
      <c r="E219" t="s" s="4">
        <v>2314</v>
      </c>
      <c r="F219" t="s" s="4">
        <v>2918</v>
      </c>
      <c r="G219" t="s" s="4">
        <v>2918</v>
      </c>
    </row>
    <row r="220" ht="45.0" customHeight="true">
      <c r="A220" t="s" s="4">
        <v>1031</v>
      </c>
      <c r="B220" t="s" s="4">
        <v>4960</v>
      </c>
      <c r="C220" t="s" s="4">
        <v>2918</v>
      </c>
      <c r="D220" t="s" s="4">
        <v>2314</v>
      </c>
      <c r="E220" t="s" s="4">
        <v>2314</v>
      </c>
      <c r="F220" t="s" s="4">
        <v>2918</v>
      </c>
      <c r="G220" t="s" s="4">
        <v>2918</v>
      </c>
    </row>
    <row r="221" ht="45.0" customHeight="true">
      <c r="A221" t="s" s="4">
        <v>1035</v>
      </c>
      <c r="B221" t="s" s="4">
        <v>4961</v>
      </c>
      <c r="C221" t="s" s="4">
        <v>2918</v>
      </c>
      <c r="D221" t="s" s="4">
        <v>2314</v>
      </c>
      <c r="E221" t="s" s="4">
        <v>2314</v>
      </c>
      <c r="F221" t="s" s="4">
        <v>2918</v>
      </c>
      <c r="G221" t="s" s="4">
        <v>2918</v>
      </c>
    </row>
    <row r="222" ht="45.0" customHeight="true">
      <c r="A222" t="s" s="4">
        <v>1039</v>
      </c>
      <c r="B222" t="s" s="4">
        <v>4962</v>
      </c>
      <c r="C222" t="s" s="4">
        <v>2918</v>
      </c>
      <c r="D222" t="s" s="4">
        <v>2314</v>
      </c>
      <c r="E222" t="s" s="4">
        <v>2314</v>
      </c>
      <c r="F222" t="s" s="4">
        <v>2918</v>
      </c>
      <c r="G222" t="s" s="4">
        <v>2918</v>
      </c>
    </row>
    <row r="223" ht="45.0" customHeight="true">
      <c r="A223" t="s" s="4">
        <v>1042</v>
      </c>
      <c r="B223" t="s" s="4">
        <v>4963</v>
      </c>
      <c r="C223" t="s" s="4">
        <v>2918</v>
      </c>
      <c r="D223" t="s" s="4">
        <v>2314</v>
      </c>
      <c r="E223" t="s" s="4">
        <v>2314</v>
      </c>
      <c r="F223" t="s" s="4">
        <v>2918</v>
      </c>
      <c r="G223" t="s" s="4">
        <v>2918</v>
      </c>
    </row>
    <row r="224" ht="45.0" customHeight="true">
      <c r="A224" t="s" s="4">
        <v>1045</v>
      </c>
      <c r="B224" t="s" s="4">
        <v>4964</v>
      </c>
      <c r="C224" t="s" s="4">
        <v>2918</v>
      </c>
      <c r="D224" t="s" s="4">
        <v>2314</v>
      </c>
      <c r="E224" t="s" s="4">
        <v>2314</v>
      </c>
      <c r="F224" t="s" s="4">
        <v>2918</v>
      </c>
      <c r="G224" t="s" s="4">
        <v>2918</v>
      </c>
    </row>
    <row r="225" ht="45.0" customHeight="true">
      <c r="A225" t="s" s="4">
        <v>1049</v>
      </c>
      <c r="B225" t="s" s="4">
        <v>4965</v>
      </c>
      <c r="C225" t="s" s="4">
        <v>2918</v>
      </c>
      <c r="D225" t="s" s="4">
        <v>2314</v>
      </c>
      <c r="E225" t="s" s="4">
        <v>2314</v>
      </c>
      <c r="F225" t="s" s="4">
        <v>2918</v>
      </c>
      <c r="G225" t="s" s="4">
        <v>2918</v>
      </c>
    </row>
    <row r="226" ht="45.0" customHeight="true">
      <c r="A226" t="s" s="4">
        <v>1053</v>
      </c>
      <c r="B226" t="s" s="4">
        <v>4966</v>
      </c>
      <c r="C226" t="s" s="4">
        <v>2918</v>
      </c>
      <c r="D226" t="s" s="4">
        <v>2314</v>
      </c>
      <c r="E226" t="s" s="4">
        <v>2314</v>
      </c>
      <c r="F226" t="s" s="4">
        <v>2918</v>
      </c>
      <c r="G226" t="s" s="4">
        <v>2918</v>
      </c>
    </row>
    <row r="227" ht="45.0" customHeight="true">
      <c r="A227" t="s" s="4">
        <v>1057</v>
      </c>
      <c r="B227" t="s" s="4">
        <v>4967</v>
      </c>
      <c r="C227" t="s" s="4">
        <v>2918</v>
      </c>
      <c r="D227" t="s" s="4">
        <v>2314</v>
      </c>
      <c r="E227" t="s" s="4">
        <v>2314</v>
      </c>
      <c r="F227" t="s" s="4">
        <v>2918</v>
      </c>
      <c r="G227" t="s" s="4">
        <v>2918</v>
      </c>
    </row>
    <row r="228" ht="45.0" customHeight="true">
      <c r="A228" t="s" s="4">
        <v>1061</v>
      </c>
      <c r="B228" t="s" s="4">
        <v>4968</v>
      </c>
      <c r="C228" t="s" s="4">
        <v>2918</v>
      </c>
      <c r="D228" t="s" s="4">
        <v>2314</v>
      </c>
      <c r="E228" t="s" s="4">
        <v>2314</v>
      </c>
      <c r="F228" t="s" s="4">
        <v>2918</v>
      </c>
      <c r="G228" t="s" s="4">
        <v>2918</v>
      </c>
    </row>
    <row r="229" ht="45.0" customHeight="true">
      <c r="A229" t="s" s="4">
        <v>1064</v>
      </c>
      <c r="B229" t="s" s="4">
        <v>4969</v>
      </c>
      <c r="C229" t="s" s="4">
        <v>2918</v>
      </c>
      <c r="D229" t="s" s="4">
        <v>2314</v>
      </c>
      <c r="E229" t="s" s="4">
        <v>2314</v>
      </c>
      <c r="F229" t="s" s="4">
        <v>2918</v>
      </c>
      <c r="G229" t="s" s="4">
        <v>2918</v>
      </c>
    </row>
    <row r="230" ht="45.0" customHeight="true">
      <c r="A230" t="s" s="4">
        <v>1068</v>
      </c>
      <c r="B230" t="s" s="4">
        <v>4970</v>
      </c>
      <c r="C230" t="s" s="4">
        <v>2918</v>
      </c>
      <c r="D230" t="s" s="4">
        <v>2314</v>
      </c>
      <c r="E230" t="s" s="4">
        <v>2314</v>
      </c>
      <c r="F230" t="s" s="4">
        <v>2918</v>
      </c>
      <c r="G230" t="s" s="4">
        <v>2918</v>
      </c>
    </row>
    <row r="231" ht="45.0" customHeight="true">
      <c r="A231" t="s" s="4">
        <v>1072</v>
      </c>
      <c r="B231" t="s" s="4">
        <v>4971</v>
      </c>
      <c r="C231" t="s" s="4">
        <v>2918</v>
      </c>
      <c r="D231" t="s" s="4">
        <v>2314</v>
      </c>
      <c r="E231" t="s" s="4">
        <v>2314</v>
      </c>
      <c r="F231" t="s" s="4">
        <v>2918</v>
      </c>
      <c r="G231" t="s" s="4">
        <v>2918</v>
      </c>
    </row>
    <row r="232" ht="45.0" customHeight="true">
      <c r="A232" t="s" s="4">
        <v>1076</v>
      </c>
      <c r="B232" t="s" s="4">
        <v>4972</v>
      </c>
      <c r="C232" t="s" s="4">
        <v>2918</v>
      </c>
      <c r="D232" t="s" s="4">
        <v>2314</v>
      </c>
      <c r="E232" t="s" s="4">
        <v>2314</v>
      </c>
      <c r="F232" t="s" s="4">
        <v>2918</v>
      </c>
      <c r="G232" t="s" s="4">
        <v>2918</v>
      </c>
    </row>
    <row r="233" ht="45.0" customHeight="true">
      <c r="A233" t="s" s="4">
        <v>1080</v>
      </c>
      <c r="B233" t="s" s="4">
        <v>4973</v>
      </c>
      <c r="C233" t="s" s="4">
        <v>2918</v>
      </c>
      <c r="D233" t="s" s="4">
        <v>2314</v>
      </c>
      <c r="E233" t="s" s="4">
        <v>2314</v>
      </c>
      <c r="F233" t="s" s="4">
        <v>2918</v>
      </c>
      <c r="G233" t="s" s="4">
        <v>2918</v>
      </c>
    </row>
    <row r="234" ht="45.0" customHeight="true">
      <c r="A234" t="s" s="4">
        <v>1084</v>
      </c>
      <c r="B234" t="s" s="4">
        <v>4974</v>
      </c>
      <c r="C234" t="s" s="4">
        <v>2918</v>
      </c>
      <c r="D234" t="s" s="4">
        <v>2314</v>
      </c>
      <c r="E234" t="s" s="4">
        <v>2314</v>
      </c>
      <c r="F234" t="s" s="4">
        <v>2918</v>
      </c>
      <c r="G234" t="s" s="4">
        <v>2918</v>
      </c>
    </row>
    <row r="235" ht="45.0" customHeight="true">
      <c r="A235" t="s" s="4">
        <v>1088</v>
      </c>
      <c r="B235" t="s" s="4">
        <v>4975</v>
      </c>
      <c r="C235" t="s" s="4">
        <v>2918</v>
      </c>
      <c r="D235" t="s" s="4">
        <v>2314</v>
      </c>
      <c r="E235" t="s" s="4">
        <v>2314</v>
      </c>
      <c r="F235" t="s" s="4">
        <v>2918</v>
      </c>
      <c r="G235" t="s" s="4">
        <v>2918</v>
      </c>
    </row>
    <row r="236" ht="45.0" customHeight="true">
      <c r="A236" t="s" s="4">
        <v>1091</v>
      </c>
      <c r="B236" t="s" s="4">
        <v>4976</v>
      </c>
      <c r="C236" t="s" s="4">
        <v>2918</v>
      </c>
      <c r="D236" t="s" s="4">
        <v>2314</v>
      </c>
      <c r="E236" t="s" s="4">
        <v>2314</v>
      </c>
      <c r="F236" t="s" s="4">
        <v>2918</v>
      </c>
      <c r="G236" t="s" s="4">
        <v>2918</v>
      </c>
    </row>
    <row r="237" ht="45.0" customHeight="true">
      <c r="A237" t="s" s="4">
        <v>1095</v>
      </c>
      <c r="B237" t="s" s="4">
        <v>4977</v>
      </c>
      <c r="C237" t="s" s="4">
        <v>2918</v>
      </c>
      <c r="D237" t="s" s="4">
        <v>2314</v>
      </c>
      <c r="E237" t="s" s="4">
        <v>2314</v>
      </c>
      <c r="F237" t="s" s="4">
        <v>2918</v>
      </c>
      <c r="G237" t="s" s="4">
        <v>2918</v>
      </c>
    </row>
    <row r="238" ht="45.0" customHeight="true">
      <c r="A238" t="s" s="4">
        <v>1098</v>
      </c>
      <c r="B238" t="s" s="4">
        <v>4978</v>
      </c>
      <c r="C238" t="s" s="4">
        <v>2918</v>
      </c>
      <c r="D238" t="s" s="4">
        <v>2314</v>
      </c>
      <c r="E238" t="s" s="4">
        <v>2314</v>
      </c>
      <c r="F238" t="s" s="4">
        <v>2918</v>
      </c>
      <c r="G238" t="s" s="4">
        <v>2918</v>
      </c>
    </row>
    <row r="239" ht="45.0" customHeight="true">
      <c r="A239" t="s" s="4">
        <v>1101</v>
      </c>
      <c r="B239" t="s" s="4">
        <v>4979</v>
      </c>
      <c r="C239" t="s" s="4">
        <v>2918</v>
      </c>
      <c r="D239" t="s" s="4">
        <v>2314</v>
      </c>
      <c r="E239" t="s" s="4">
        <v>2314</v>
      </c>
      <c r="F239" t="s" s="4">
        <v>2918</v>
      </c>
      <c r="G239" t="s" s="4">
        <v>2918</v>
      </c>
    </row>
    <row r="240" ht="45.0" customHeight="true">
      <c r="A240" t="s" s="4">
        <v>1104</v>
      </c>
      <c r="B240" t="s" s="4">
        <v>4980</v>
      </c>
      <c r="C240" t="s" s="4">
        <v>2918</v>
      </c>
      <c r="D240" t="s" s="4">
        <v>2314</v>
      </c>
      <c r="E240" t="s" s="4">
        <v>2314</v>
      </c>
      <c r="F240" t="s" s="4">
        <v>2918</v>
      </c>
      <c r="G240" t="s" s="4">
        <v>2918</v>
      </c>
    </row>
    <row r="241" ht="45.0" customHeight="true">
      <c r="A241" t="s" s="4">
        <v>1107</v>
      </c>
      <c r="B241" t="s" s="4">
        <v>4981</v>
      </c>
      <c r="C241" t="s" s="4">
        <v>2918</v>
      </c>
      <c r="D241" t="s" s="4">
        <v>2314</v>
      </c>
      <c r="E241" t="s" s="4">
        <v>2314</v>
      </c>
      <c r="F241" t="s" s="4">
        <v>2918</v>
      </c>
      <c r="G241" t="s" s="4">
        <v>2918</v>
      </c>
    </row>
    <row r="242" ht="45.0" customHeight="true">
      <c r="A242" t="s" s="4">
        <v>1112</v>
      </c>
      <c r="B242" t="s" s="4">
        <v>4982</v>
      </c>
      <c r="C242" t="s" s="4">
        <v>2918</v>
      </c>
      <c r="D242" t="s" s="4">
        <v>2314</v>
      </c>
      <c r="E242" t="s" s="4">
        <v>2314</v>
      </c>
      <c r="F242" t="s" s="4">
        <v>2918</v>
      </c>
      <c r="G242" t="s" s="4">
        <v>2918</v>
      </c>
    </row>
    <row r="243" ht="45.0" customHeight="true">
      <c r="A243" t="s" s="4">
        <v>1115</v>
      </c>
      <c r="B243" t="s" s="4">
        <v>4983</v>
      </c>
      <c r="C243" t="s" s="4">
        <v>2918</v>
      </c>
      <c r="D243" t="s" s="4">
        <v>2314</v>
      </c>
      <c r="E243" t="s" s="4">
        <v>2314</v>
      </c>
      <c r="F243" t="s" s="4">
        <v>2918</v>
      </c>
      <c r="G243" t="s" s="4">
        <v>2918</v>
      </c>
    </row>
    <row r="244" ht="45.0" customHeight="true">
      <c r="A244" t="s" s="4">
        <v>1119</v>
      </c>
      <c r="B244" t="s" s="4">
        <v>4984</v>
      </c>
      <c r="C244" t="s" s="4">
        <v>2918</v>
      </c>
      <c r="D244" t="s" s="4">
        <v>2314</v>
      </c>
      <c r="E244" t="s" s="4">
        <v>2314</v>
      </c>
      <c r="F244" t="s" s="4">
        <v>2918</v>
      </c>
      <c r="G244" t="s" s="4">
        <v>2918</v>
      </c>
    </row>
    <row r="245" ht="45.0" customHeight="true">
      <c r="A245" t="s" s="4">
        <v>1122</v>
      </c>
      <c r="B245" t="s" s="4">
        <v>4985</v>
      </c>
      <c r="C245" t="s" s="4">
        <v>2918</v>
      </c>
      <c r="D245" t="s" s="4">
        <v>2314</v>
      </c>
      <c r="E245" t="s" s="4">
        <v>2314</v>
      </c>
      <c r="F245" t="s" s="4">
        <v>2918</v>
      </c>
      <c r="G245" t="s" s="4">
        <v>2918</v>
      </c>
    </row>
    <row r="246" ht="45.0" customHeight="true">
      <c r="A246" t="s" s="4">
        <v>1124</v>
      </c>
      <c r="B246" t="s" s="4">
        <v>4986</v>
      </c>
      <c r="C246" t="s" s="4">
        <v>2918</v>
      </c>
      <c r="D246" t="s" s="4">
        <v>2314</v>
      </c>
      <c r="E246" t="s" s="4">
        <v>2314</v>
      </c>
      <c r="F246" t="s" s="4">
        <v>2918</v>
      </c>
      <c r="G246" t="s" s="4">
        <v>2918</v>
      </c>
    </row>
    <row r="247" ht="45.0" customHeight="true">
      <c r="A247" t="s" s="4">
        <v>1126</v>
      </c>
      <c r="B247" t="s" s="4">
        <v>4987</v>
      </c>
      <c r="C247" t="s" s="4">
        <v>2918</v>
      </c>
      <c r="D247" t="s" s="4">
        <v>2314</v>
      </c>
      <c r="E247" t="s" s="4">
        <v>2314</v>
      </c>
      <c r="F247" t="s" s="4">
        <v>2918</v>
      </c>
      <c r="G247" t="s" s="4">
        <v>2918</v>
      </c>
    </row>
    <row r="248" ht="45.0" customHeight="true">
      <c r="A248" t="s" s="4">
        <v>1130</v>
      </c>
      <c r="B248" t="s" s="4">
        <v>4988</v>
      </c>
      <c r="C248" t="s" s="4">
        <v>2918</v>
      </c>
      <c r="D248" t="s" s="4">
        <v>2314</v>
      </c>
      <c r="E248" t="s" s="4">
        <v>2314</v>
      </c>
      <c r="F248" t="s" s="4">
        <v>2918</v>
      </c>
      <c r="G248" t="s" s="4">
        <v>2918</v>
      </c>
    </row>
    <row r="249" ht="45.0" customHeight="true">
      <c r="A249" t="s" s="4">
        <v>1133</v>
      </c>
      <c r="B249" t="s" s="4">
        <v>4989</v>
      </c>
      <c r="C249" t="s" s="4">
        <v>2918</v>
      </c>
      <c r="D249" t="s" s="4">
        <v>2314</v>
      </c>
      <c r="E249" t="s" s="4">
        <v>2314</v>
      </c>
      <c r="F249" t="s" s="4">
        <v>2918</v>
      </c>
      <c r="G249" t="s" s="4">
        <v>2918</v>
      </c>
    </row>
    <row r="250" ht="45.0" customHeight="true">
      <c r="A250" t="s" s="4">
        <v>1137</v>
      </c>
      <c r="B250" t="s" s="4">
        <v>4990</v>
      </c>
      <c r="C250" t="s" s="4">
        <v>2918</v>
      </c>
      <c r="D250" t="s" s="4">
        <v>2314</v>
      </c>
      <c r="E250" t="s" s="4">
        <v>2314</v>
      </c>
      <c r="F250" t="s" s="4">
        <v>2918</v>
      </c>
      <c r="G250" t="s" s="4">
        <v>2918</v>
      </c>
    </row>
    <row r="251" ht="45.0" customHeight="true">
      <c r="A251" t="s" s="4">
        <v>1140</v>
      </c>
      <c r="B251" t="s" s="4">
        <v>4991</v>
      </c>
      <c r="C251" t="s" s="4">
        <v>2918</v>
      </c>
      <c r="D251" t="s" s="4">
        <v>2314</v>
      </c>
      <c r="E251" t="s" s="4">
        <v>2314</v>
      </c>
      <c r="F251" t="s" s="4">
        <v>2918</v>
      </c>
      <c r="G251" t="s" s="4">
        <v>2918</v>
      </c>
    </row>
    <row r="252" ht="45.0" customHeight="true">
      <c r="A252" t="s" s="4">
        <v>1143</v>
      </c>
      <c r="B252" t="s" s="4">
        <v>4992</v>
      </c>
      <c r="C252" t="s" s="4">
        <v>2918</v>
      </c>
      <c r="D252" t="s" s="4">
        <v>2314</v>
      </c>
      <c r="E252" t="s" s="4">
        <v>2314</v>
      </c>
      <c r="F252" t="s" s="4">
        <v>2918</v>
      </c>
      <c r="G252" t="s" s="4">
        <v>2918</v>
      </c>
    </row>
    <row r="253" ht="45.0" customHeight="true">
      <c r="A253" t="s" s="4">
        <v>1147</v>
      </c>
      <c r="B253" t="s" s="4">
        <v>4993</v>
      </c>
      <c r="C253" t="s" s="4">
        <v>2918</v>
      </c>
      <c r="D253" t="s" s="4">
        <v>2314</v>
      </c>
      <c r="E253" t="s" s="4">
        <v>2314</v>
      </c>
      <c r="F253" t="s" s="4">
        <v>2918</v>
      </c>
      <c r="G253" t="s" s="4">
        <v>2918</v>
      </c>
    </row>
    <row r="254" ht="45.0" customHeight="true">
      <c r="A254" t="s" s="4">
        <v>1151</v>
      </c>
      <c r="B254" t="s" s="4">
        <v>4994</v>
      </c>
      <c r="C254" t="s" s="4">
        <v>2918</v>
      </c>
      <c r="D254" t="s" s="4">
        <v>2314</v>
      </c>
      <c r="E254" t="s" s="4">
        <v>2314</v>
      </c>
      <c r="F254" t="s" s="4">
        <v>2918</v>
      </c>
      <c r="G254" t="s" s="4">
        <v>2918</v>
      </c>
    </row>
    <row r="255" ht="45.0" customHeight="true">
      <c r="A255" t="s" s="4">
        <v>1154</v>
      </c>
      <c r="B255" t="s" s="4">
        <v>4995</v>
      </c>
      <c r="C255" t="s" s="4">
        <v>2918</v>
      </c>
      <c r="D255" t="s" s="4">
        <v>2314</v>
      </c>
      <c r="E255" t="s" s="4">
        <v>2314</v>
      </c>
      <c r="F255" t="s" s="4">
        <v>2918</v>
      </c>
      <c r="G255" t="s" s="4">
        <v>2918</v>
      </c>
    </row>
    <row r="256" ht="45.0" customHeight="true">
      <c r="A256" t="s" s="4">
        <v>1158</v>
      </c>
      <c r="B256" t="s" s="4">
        <v>4996</v>
      </c>
      <c r="C256" t="s" s="4">
        <v>2918</v>
      </c>
      <c r="D256" t="s" s="4">
        <v>2314</v>
      </c>
      <c r="E256" t="s" s="4">
        <v>2314</v>
      </c>
      <c r="F256" t="s" s="4">
        <v>2918</v>
      </c>
      <c r="G256" t="s" s="4">
        <v>2918</v>
      </c>
    </row>
    <row r="257" ht="45.0" customHeight="true">
      <c r="A257" t="s" s="4">
        <v>1162</v>
      </c>
      <c r="B257" t="s" s="4">
        <v>4997</v>
      </c>
      <c r="C257" t="s" s="4">
        <v>2918</v>
      </c>
      <c r="D257" t="s" s="4">
        <v>2314</v>
      </c>
      <c r="E257" t="s" s="4">
        <v>2314</v>
      </c>
      <c r="F257" t="s" s="4">
        <v>2918</v>
      </c>
      <c r="G257" t="s" s="4">
        <v>2918</v>
      </c>
    </row>
    <row r="258" ht="45.0" customHeight="true">
      <c r="A258" t="s" s="4">
        <v>1164</v>
      </c>
      <c r="B258" t="s" s="4">
        <v>4998</v>
      </c>
      <c r="C258" t="s" s="4">
        <v>2918</v>
      </c>
      <c r="D258" t="s" s="4">
        <v>2314</v>
      </c>
      <c r="E258" t="s" s="4">
        <v>2314</v>
      </c>
      <c r="F258" t="s" s="4">
        <v>2918</v>
      </c>
      <c r="G258" t="s" s="4">
        <v>2918</v>
      </c>
    </row>
    <row r="259" ht="45.0" customHeight="true">
      <c r="A259" t="s" s="4">
        <v>1168</v>
      </c>
      <c r="B259" t="s" s="4">
        <v>4999</v>
      </c>
      <c r="C259" t="s" s="4">
        <v>2918</v>
      </c>
      <c r="D259" t="s" s="4">
        <v>2314</v>
      </c>
      <c r="E259" t="s" s="4">
        <v>2314</v>
      </c>
      <c r="F259" t="s" s="4">
        <v>2918</v>
      </c>
      <c r="G259" t="s" s="4">
        <v>2918</v>
      </c>
    </row>
    <row r="260" ht="45.0" customHeight="true">
      <c r="A260" t="s" s="4">
        <v>1171</v>
      </c>
      <c r="B260" t="s" s="4">
        <v>5000</v>
      </c>
      <c r="C260" t="s" s="4">
        <v>2918</v>
      </c>
      <c r="D260" t="s" s="4">
        <v>2314</v>
      </c>
      <c r="E260" t="s" s="4">
        <v>2314</v>
      </c>
      <c r="F260" t="s" s="4">
        <v>2918</v>
      </c>
      <c r="G260" t="s" s="4">
        <v>2918</v>
      </c>
    </row>
    <row r="261" ht="45.0" customHeight="true">
      <c r="A261" t="s" s="4">
        <v>1176</v>
      </c>
      <c r="B261" t="s" s="4">
        <v>5001</v>
      </c>
      <c r="C261" t="s" s="4">
        <v>2918</v>
      </c>
      <c r="D261" t="s" s="4">
        <v>2314</v>
      </c>
      <c r="E261" t="s" s="4">
        <v>2314</v>
      </c>
      <c r="F261" t="s" s="4">
        <v>2918</v>
      </c>
      <c r="G261" t="s" s="4">
        <v>2918</v>
      </c>
    </row>
    <row r="262" ht="45.0" customHeight="true">
      <c r="A262" t="s" s="4">
        <v>1179</v>
      </c>
      <c r="B262" t="s" s="4">
        <v>5002</v>
      </c>
      <c r="C262" t="s" s="4">
        <v>2918</v>
      </c>
      <c r="D262" t="s" s="4">
        <v>2314</v>
      </c>
      <c r="E262" t="s" s="4">
        <v>2314</v>
      </c>
      <c r="F262" t="s" s="4">
        <v>2918</v>
      </c>
      <c r="G262" t="s" s="4">
        <v>2918</v>
      </c>
    </row>
    <row r="263" ht="45.0" customHeight="true">
      <c r="A263" t="s" s="4">
        <v>1183</v>
      </c>
      <c r="B263" t="s" s="4">
        <v>5003</v>
      </c>
      <c r="C263" t="s" s="4">
        <v>2918</v>
      </c>
      <c r="D263" t="s" s="4">
        <v>2314</v>
      </c>
      <c r="E263" t="s" s="4">
        <v>2314</v>
      </c>
      <c r="F263" t="s" s="4">
        <v>2918</v>
      </c>
      <c r="G263" t="s" s="4">
        <v>2918</v>
      </c>
    </row>
    <row r="264" ht="45.0" customHeight="true">
      <c r="A264" t="s" s="4">
        <v>1187</v>
      </c>
      <c r="B264" t="s" s="4">
        <v>5004</v>
      </c>
      <c r="C264" t="s" s="4">
        <v>2918</v>
      </c>
      <c r="D264" t="s" s="4">
        <v>2314</v>
      </c>
      <c r="E264" t="s" s="4">
        <v>2314</v>
      </c>
      <c r="F264" t="s" s="4">
        <v>2918</v>
      </c>
      <c r="G264" t="s" s="4">
        <v>2918</v>
      </c>
    </row>
    <row r="265" ht="45.0" customHeight="true">
      <c r="A265" t="s" s="4">
        <v>1191</v>
      </c>
      <c r="B265" t="s" s="4">
        <v>5005</v>
      </c>
      <c r="C265" t="s" s="4">
        <v>2918</v>
      </c>
      <c r="D265" t="s" s="4">
        <v>2314</v>
      </c>
      <c r="E265" t="s" s="4">
        <v>2314</v>
      </c>
      <c r="F265" t="s" s="4">
        <v>2918</v>
      </c>
      <c r="G265" t="s" s="4">
        <v>2918</v>
      </c>
    </row>
    <row r="266" ht="45.0" customHeight="true">
      <c r="A266" t="s" s="4">
        <v>1195</v>
      </c>
      <c r="B266" t="s" s="4">
        <v>5006</v>
      </c>
      <c r="C266" t="s" s="4">
        <v>2918</v>
      </c>
      <c r="D266" t="s" s="4">
        <v>2314</v>
      </c>
      <c r="E266" t="s" s="4">
        <v>2314</v>
      </c>
      <c r="F266" t="s" s="4">
        <v>2918</v>
      </c>
      <c r="G266" t="s" s="4">
        <v>2918</v>
      </c>
    </row>
    <row r="267" ht="45.0" customHeight="true">
      <c r="A267" t="s" s="4">
        <v>1199</v>
      </c>
      <c r="B267" t="s" s="4">
        <v>5007</v>
      </c>
      <c r="C267" t="s" s="4">
        <v>2918</v>
      </c>
      <c r="D267" t="s" s="4">
        <v>2314</v>
      </c>
      <c r="E267" t="s" s="4">
        <v>2314</v>
      </c>
      <c r="F267" t="s" s="4">
        <v>2918</v>
      </c>
      <c r="G267" t="s" s="4">
        <v>2918</v>
      </c>
    </row>
    <row r="268" ht="45.0" customHeight="true">
      <c r="A268" t="s" s="4">
        <v>1203</v>
      </c>
      <c r="B268" t="s" s="4">
        <v>5008</v>
      </c>
      <c r="C268" t="s" s="4">
        <v>2918</v>
      </c>
      <c r="D268" t="s" s="4">
        <v>2314</v>
      </c>
      <c r="E268" t="s" s="4">
        <v>2314</v>
      </c>
      <c r="F268" t="s" s="4">
        <v>2918</v>
      </c>
      <c r="G268" t="s" s="4">
        <v>2918</v>
      </c>
    </row>
    <row r="269" ht="45.0" customHeight="true">
      <c r="A269" t="s" s="4">
        <v>1206</v>
      </c>
      <c r="B269" t="s" s="4">
        <v>5009</v>
      </c>
      <c r="C269" t="s" s="4">
        <v>2918</v>
      </c>
      <c r="D269" t="s" s="4">
        <v>2314</v>
      </c>
      <c r="E269" t="s" s="4">
        <v>2314</v>
      </c>
      <c r="F269" t="s" s="4">
        <v>2918</v>
      </c>
      <c r="G269" t="s" s="4">
        <v>2918</v>
      </c>
    </row>
    <row r="270" ht="45.0" customHeight="true">
      <c r="A270" t="s" s="4">
        <v>1210</v>
      </c>
      <c r="B270" t="s" s="4">
        <v>5010</v>
      </c>
      <c r="C270" t="s" s="4">
        <v>2918</v>
      </c>
      <c r="D270" t="s" s="4">
        <v>2314</v>
      </c>
      <c r="E270" t="s" s="4">
        <v>2314</v>
      </c>
      <c r="F270" t="s" s="4">
        <v>2918</v>
      </c>
      <c r="G270" t="s" s="4">
        <v>2918</v>
      </c>
    </row>
    <row r="271" ht="45.0" customHeight="true">
      <c r="A271" t="s" s="4">
        <v>1212</v>
      </c>
      <c r="B271" t="s" s="4">
        <v>5011</v>
      </c>
      <c r="C271" t="s" s="4">
        <v>2918</v>
      </c>
      <c r="D271" t="s" s="4">
        <v>2314</v>
      </c>
      <c r="E271" t="s" s="4">
        <v>2314</v>
      </c>
      <c r="F271" t="s" s="4">
        <v>2918</v>
      </c>
      <c r="G271" t="s" s="4">
        <v>2918</v>
      </c>
    </row>
    <row r="272" ht="45.0" customHeight="true">
      <c r="A272" t="s" s="4">
        <v>1215</v>
      </c>
      <c r="B272" t="s" s="4">
        <v>5012</v>
      </c>
      <c r="C272" t="s" s="4">
        <v>2918</v>
      </c>
      <c r="D272" t="s" s="4">
        <v>2314</v>
      </c>
      <c r="E272" t="s" s="4">
        <v>2314</v>
      </c>
      <c r="F272" t="s" s="4">
        <v>2918</v>
      </c>
      <c r="G272" t="s" s="4">
        <v>2918</v>
      </c>
    </row>
    <row r="273" ht="45.0" customHeight="true">
      <c r="A273" t="s" s="4">
        <v>1217</v>
      </c>
      <c r="B273" t="s" s="4">
        <v>5013</v>
      </c>
      <c r="C273" t="s" s="4">
        <v>2918</v>
      </c>
      <c r="D273" t="s" s="4">
        <v>2314</v>
      </c>
      <c r="E273" t="s" s="4">
        <v>2314</v>
      </c>
      <c r="F273" t="s" s="4">
        <v>2918</v>
      </c>
      <c r="G273" t="s" s="4">
        <v>2918</v>
      </c>
    </row>
    <row r="274" ht="45.0" customHeight="true">
      <c r="A274" t="s" s="4">
        <v>1220</v>
      </c>
      <c r="B274" t="s" s="4">
        <v>5014</v>
      </c>
      <c r="C274" t="s" s="4">
        <v>2918</v>
      </c>
      <c r="D274" t="s" s="4">
        <v>2314</v>
      </c>
      <c r="E274" t="s" s="4">
        <v>2314</v>
      </c>
      <c r="F274" t="s" s="4">
        <v>2918</v>
      </c>
      <c r="G274" t="s" s="4">
        <v>2918</v>
      </c>
    </row>
    <row r="275" ht="45.0" customHeight="true">
      <c r="A275" t="s" s="4">
        <v>1224</v>
      </c>
      <c r="B275" t="s" s="4">
        <v>5015</v>
      </c>
      <c r="C275" t="s" s="4">
        <v>2918</v>
      </c>
      <c r="D275" t="s" s="4">
        <v>2314</v>
      </c>
      <c r="E275" t="s" s="4">
        <v>2314</v>
      </c>
      <c r="F275" t="s" s="4">
        <v>2918</v>
      </c>
      <c r="G275" t="s" s="4">
        <v>2918</v>
      </c>
    </row>
    <row r="276" ht="45.0" customHeight="true">
      <c r="A276" t="s" s="4">
        <v>1228</v>
      </c>
      <c r="B276" t="s" s="4">
        <v>5016</v>
      </c>
      <c r="C276" t="s" s="4">
        <v>2918</v>
      </c>
      <c r="D276" t="s" s="4">
        <v>2314</v>
      </c>
      <c r="E276" t="s" s="4">
        <v>2314</v>
      </c>
      <c r="F276" t="s" s="4">
        <v>2918</v>
      </c>
      <c r="G276" t="s" s="4">
        <v>2918</v>
      </c>
    </row>
    <row r="277" ht="45.0" customHeight="true">
      <c r="A277" t="s" s="4">
        <v>1233</v>
      </c>
      <c r="B277" t="s" s="4">
        <v>5017</v>
      </c>
      <c r="C277" t="s" s="4">
        <v>2918</v>
      </c>
      <c r="D277" t="s" s="4">
        <v>2314</v>
      </c>
      <c r="E277" t="s" s="4">
        <v>2314</v>
      </c>
      <c r="F277" t="s" s="4">
        <v>2918</v>
      </c>
      <c r="G277" t="s" s="4">
        <v>2918</v>
      </c>
    </row>
    <row r="278" ht="45.0" customHeight="true">
      <c r="A278" t="s" s="4">
        <v>1237</v>
      </c>
      <c r="B278" t="s" s="4">
        <v>5018</v>
      </c>
      <c r="C278" t="s" s="4">
        <v>2918</v>
      </c>
      <c r="D278" t="s" s="4">
        <v>2314</v>
      </c>
      <c r="E278" t="s" s="4">
        <v>2314</v>
      </c>
      <c r="F278" t="s" s="4">
        <v>2918</v>
      </c>
      <c r="G278" t="s" s="4">
        <v>2918</v>
      </c>
    </row>
    <row r="279" ht="45.0" customHeight="true">
      <c r="A279" t="s" s="4">
        <v>1239</v>
      </c>
      <c r="B279" t="s" s="4">
        <v>5019</v>
      </c>
      <c r="C279" t="s" s="4">
        <v>2918</v>
      </c>
      <c r="D279" t="s" s="4">
        <v>2314</v>
      </c>
      <c r="E279" t="s" s="4">
        <v>2314</v>
      </c>
      <c r="F279" t="s" s="4">
        <v>2918</v>
      </c>
      <c r="G279" t="s" s="4">
        <v>2918</v>
      </c>
    </row>
    <row r="280" ht="45.0" customHeight="true">
      <c r="A280" t="s" s="4">
        <v>1242</v>
      </c>
      <c r="B280" t="s" s="4">
        <v>5020</v>
      </c>
      <c r="C280" t="s" s="4">
        <v>2918</v>
      </c>
      <c r="D280" t="s" s="4">
        <v>2314</v>
      </c>
      <c r="E280" t="s" s="4">
        <v>2314</v>
      </c>
      <c r="F280" t="s" s="4">
        <v>2918</v>
      </c>
      <c r="G280" t="s" s="4">
        <v>2918</v>
      </c>
    </row>
    <row r="281" ht="45.0" customHeight="true">
      <c r="A281" t="s" s="4">
        <v>1245</v>
      </c>
      <c r="B281" t="s" s="4">
        <v>5021</v>
      </c>
      <c r="C281" t="s" s="4">
        <v>2918</v>
      </c>
      <c r="D281" t="s" s="4">
        <v>2314</v>
      </c>
      <c r="E281" t="s" s="4">
        <v>2314</v>
      </c>
      <c r="F281" t="s" s="4">
        <v>2918</v>
      </c>
      <c r="G281" t="s" s="4">
        <v>2918</v>
      </c>
    </row>
    <row r="282" ht="45.0" customHeight="true">
      <c r="A282" t="s" s="4">
        <v>1248</v>
      </c>
      <c r="B282" t="s" s="4">
        <v>5022</v>
      </c>
      <c r="C282" t="s" s="4">
        <v>2918</v>
      </c>
      <c r="D282" t="s" s="4">
        <v>2314</v>
      </c>
      <c r="E282" t="s" s="4">
        <v>2314</v>
      </c>
      <c r="F282" t="s" s="4">
        <v>2918</v>
      </c>
      <c r="G282" t="s" s="4">
        <v>2918</v>
      </c>
    </row>
    <row r="283" ht="45.0" customHeight="true">
      <c r="A283" t="s" s="4">
        <v>1251</v>
      </c>
      <c r="B283" t="s" s="4">
        <v>5023</v>
      </c>
      <c r="C283" t="s" s="4">
        <v>2918</v>
      </c>
      <c r="D283" t="s" s="4">
        <v>2314</v>
      </c>
      <c r="E283" t="s" s="4">
        <v>2314</v>
      </c>
      <c r="F283" t="s" s="4">
        <v>2918</v>
      </c>
      <c r="G283" t="s" s="4">
        <v>2918</v>
      </c>
    </row>
    <row r="284" ht="45.0" customHeight="true">
      <c r="A284" t="s" s="4">
        <v>1254</v>
      </c>
      <c r="B284" t="s" s="4">
        <v>5024</v>
      </c>
      <c r="C284" t="s" s="4">
        <v>2918</v>
      </c>
      <c r="D284" t="s" s="4">
        <v>2314</v>
      </c>
      <c r="E284" t="s" s="4">
        <v>2314</v>
      </c>
      <c r="F284" t="s" s="4">
        <v>2918</v>
      </c>
      <c r="G284" t="s" s="4">
        <v>2918</v>
      </c>
    </row>
    <row r="285" ht="45.0" customHeight="true">
      <c r="A285" t="s" s="4">
        <v>1259</v>
      </c>
      <c r="B285" t="s" s="4">
        <v>5025</v>
      </c>
      <c r="C285" t="s" s="4">
        <v>2918</v>
      </c>
      <c r="D285" t="s" s="4">
        <v>2314</v>
      </c>
      <c r="E285" t="s" s="4">
        <v>2314</v>
      </c>
      <c r="F285" t="s" s="4">
        <v>2918</v>
      </c>
      <c r="G285" t="s" s="4">
        <v>2918</v>
      </c>
    </row>
    <row r="286" ht="45.0" customHeight="true">
      <c r="A286" t="s" s="4">
        <v>1263</v>
      </c>
      <c r="B286" t="s" s="4">
        <v>5026</v>
      </c>
      <c r="C286" t="s" s="4">
        <v>2918</v>
      </c>
      <c r="D286" t="s" s="4">
        <v>2314</v>
      </c>
      <c r="E286" t="s" s="4">
        <v>2314</v>
      </c>
      <c r="F286" t="s" s="4">
        <v>2918</v>
      </c>
      <c r="G286" t="s" s="4">
        <v>2918</v>
      </c>
    </row>
    <row r="287" ht="45.0" customHeight="true">
      <c r="A287" t="s" s="4">
        <v>1266</v>
      </c>
      <c r="B287" t="s" s="4">
        <v>5027</v>
      </c>
      <c r="C287" t="s" s="4">
        <v>2918</v>
      </c>
      <c r="D287" t="s" s="4">
        <v>2314</v>
      </c>
      <c r="E287" t="s" s="4">
        <v>2314</v>
      </c>
      <c r="F287" t="s" s="4">
        <v>2918</v>
      </c>
      <c r="G287" t="s" s="4">
        <v>2918</v>
      </c>
    </row>
    <row r="288" ht="45.0" customHeight="true">
      <c r="A288" t="s" s="4">
        <v>1269</v>
      </c>
      <c r="B288" t="s" s="4">
        <v>5028</v>
      </c>
      <c r="C288" t="s" s="4">
        <v>2918</v>
      </c>
      <c r="D288" t="s" s="4">
        <v>2314</v>
      </c>
      <c r="E288" t="s" s="4">
        <v>2314</v>
      </c>
      <c r="F288" t="s" s="4">
        <v>2918</v>
      </c>
      <c r="G288" t="s" s="4">
        <v>2918</v>
      </c>
    </row>
    <row r="289" ht="45.0" customHeight="true">
      <c r="A289" t="s" s="4">
        <v>1272</v>
      </c>
      <c r="B289" t="s" s="4">
        <v>5029</v>
      </c>
      <c r="C289" t="s" s="4">
        <v>2918</v>
      </c>
      <c r="D289" t="s" s="4">
        <v>2314</v>
      </c>
      <c r="E289" t="s" s="4">
        <v>2314</v>
      </c>
      <c r="F289" t="s" s="4">
        <v>2918</v>
      </c>
      <c r="G289" t="s" s="4">
        <v>2918</v>
      </c>
    </row>
    <row r="290" ht="45.0" customHeight="true">
      <c r="A290" t="s" s="4">
        <v>1275</v>
      </c>
      <c r="B290" t="s" s="4">
        <v>5030</v>
      </c>
      <c r="C290" t="s" s="4">
        <v>2918</v>
      </c>
      <c r="D290" t="s" s="4">
        <v>2314</v>
      </c>
      <c r="E290" t="s" s="4">
        <v>2314</v>
      </c>
      <c r="F290" t="s" s="4">
        <v>2918</v>
      </c>
      <c r="G290" t="s" s="4">
        <v>2918</v>
      </c>
    </row>
    <row r="291" ht="45.0" customHeight="true">
      <c r="A291" t="s" s="4">
        <v>1279</v>
      </c>
      <c r="B291" t="s" s="4">
        <v>5031</v>
      </c>
      <c r="C291" t="s" s="4">
        <v>2918</v>
      </c>
      <c r="D291" t="s" s="4">
        <v>2314</v>
      </c>
      <c r="E291" t="s" s="4">
        <v>2314</v>
      </c>
      <c r="F291" t="s" s="4">
        <v>2918</v>
      </c>
      <c r="G291" t="s" s="4">
        <v>2918</v>
      </c>
    </row>
    <row r="292" ht="45.0" customHeight="true">
      <c r="A292" t="s" s="4">
        <v>1281</v>
      </c>
      <c r="B292" t="s" s="4">
        <v>5032</v>
      </c>
      <c r="C292" t="s" s="4">
        <v>2918</v>
      </c>
      <c r="D292" t="s" s="4">
        <v>2314</v>
      </c>
      <c r="E292" t="s" s="4">
        <v>2314</v>
      </c>
      <c r="F292" t="s" s="4">
        <v>2918</v>
      </c>
      <c r="G292" t="s" s="4">
        <v>2918</v>
      </c>
    </row>
    <row r="293" ht="45.0" customHeight="true">
      <c r="A293" t="s" s="4">
        <v>1283</v>
      </c>
      <c r="B293" t="s" s="4">
        <v>5033</v>
      </c>
      <c r="C293" t="s" s="4">
        <v>2918</v>
      </c>
      <c r="D293" t="s" s="4">
        <v>2314</v>
      </c>
      <c r="E293" t="s" s="4">
        <v>2314</v>
      </c>
      <c r="F293" t="s" s="4">
        <v>2918</v>
      </c>
      <c r="G293" t="s" s="4">
        <v>2918</v>
      </c>
    </row>
    <row r="294" ht="45.0" customHeight="true">
      <c r="A294" t="s" s="4">
        <v>1287</v>
      </c>
      <c r="B294" t="s" s="4">
        <v>5034</v>
      </c>
      <c r="C294" t="s" s="4">
        <v>2918</v>
      </c>
      <c r="D294" t="s" s="4">
        <v>2314</v>
      </c>
      <c r="E294" t="s" s="4">
        <v>2314</v>
      </c>
      <c r="F294" t="s" s="4">
        <v>2918</v>
      </c>
      <c r="G294" t="s" s="4">
        <v>2918</v>
      </c>
    </row>
    <row r="295" ht="45.0" customHeight="true">
      <c r="A295" t="s" s="4">
        <v>1290</v>
      </c>
      <c r="B295" t="s" s="4">
        <v>5035</v>
      </c>
      <c r="C295" t="s" s="4">
        <v>2918</v>
      </c>
      <c r="D295" t="s" s="4">
        <v>2314</v>
      </c>
      <c r="E295" t="s" s="4">
        <v>2314</v>
      </c>
      <c r="F295" t="s" s="4">
        <v>2918</v>
      </c>
      <c r="G295" t="s" s="4">
        <v>2918</v>
      </c>
    </row>
    <row r="296" ht="45.0" customHeight="true">
      <c r="A296" t="s" s="4">
        <v>1294</v>
      </c>
      <c r="B296" t="s" s="4">
        <v>5036</v>
      </c>
      <c r="C296" t="s" s="4">
        <v>2918</v>
      </c>
      <c r="D296" t="s" s="4">
        <v>2314</v>
      </c>
      <c r="E296" t="s" s="4">
        <v>2314</v>
      </c>
      <c r="F296" t="s" s="4">
        <v>2918</v>
      </c>
      <c r="G296" t="s" s="4">
        <v>2918</v>
      </c>
    </row>
    <row r="297" ht="45.0" customHeight="true">
      <c r="A297" t="s" s="4">
        <v>1297</v>
      </c>
      <c r="B297" t="s" s="4">
        <v>5037</v>
      </c>
      <c r="C297" t="s" s="4">
        <v>2918</v>
      </c>
      <c r="D297" t="s" s="4">
        <v>2314</v>
      </c>
      <c r="E297" t="s" s="4">
        <v>2314</v>
      </c>
      <c r="F297" t="s" s="4">
        <v>2918</v>
      </c>
      <c r="G297" t="s" s="4">
        <v>2918</v>
      </c>
    </row>
    <row r="298" ht="45.0" customHeight="true">
      <c r="A298" t="s" s="4">
        <v>1299</v>
      </c>
      <c r="B298" t="s" s="4">
        <v>5038</v>
      </c>
      <c r="C298" t="s" s="4">
        <v>2918</v>
      </c>
      <c r="D298" t="s" s="4">
        <v>2314</v>
      </c>
      <c r="E298" t="s" s="4">
        <v>2314</v>
      </c>
      <c r="F298" t="s" s="4">
        <v>2918</v>
      </c>
      <c r="G298" t="s" s="4">
        <v>2918</v>
      </c>
    </row>
    <row r="299" ht="45.0" customHeight="true">
      <c r="A299" t="s" s="4">
        <v>1302</v>
      </c>
      <c r="B299" t="s" s="4">
        <v>5039</v>
      </c>
      <c r="C299" t="s" s="4">
        <v>2918</v>
      </c>
      <c r="D299" t="s" s="4">
        <v>2314</v>
      </c>
      <c r="E299" t="s" s="4">
        <v>2314</v>
      </c>
      <c r="F299" t="s" s="4">
        <v>2918</v>
      </c>
      <c r="G299" t="s" s="4">
        <v>2918</v>
      </c>
    </row>
    <row r="300" ht="45.0" customHeight="true">
      <c r="A300" t="s" s="4">
        <v>1306</v>
      </c>
      <c r="B300" t="s" s="4">
        <v>5040</v>
      </c>
      <c r="C300" t="s" s="4">
        <v>2918</v>
      </c>
      <c r="D300" t="s" s="4">
        <v>2314</v>
      </c>
      <c r="E300" t="s" s="4">
        <v>2314</v>
      </c>
      <c r="F300" t="s" s="4">
        <v>2918</v>
      </c>
      <c r="G300" t="s" s="4">
        <v>2918</v>
      </c>
    </row>
    <row r="301" ht="45.0" customHeight="true">
      <c r="A301" t="s" s="4">
        <v>1309</v>
      </c>
      <c r="B301" t="s" s="4">
        <v>5041</v>
      </c>
      <c r="C301" t="s" s="4">
        <v>2918</v>
      </c>
      <c r="D301" t="s" s="4">
        <v>2314</v>
      </c>
      <c r="E301" t="s" s="4">
        <v>2314</v>
      </c>
      <c r="F301" t="s" s="4">
        <v>2918</v>
      </c>
      <c r="G301" t="s" s="4">
        <v>2918</v>
      </c>
    </row>
    <row r="302" ht="45.0" customHeight="true">
      <c r="A302" t="s" s="4">
        <v>1312</v>
      </c>
      <c r="B302" t="s" s="4">
        <v>5042</v>
      </c>
      <c r="C302" t="s" s="4">
        <v>2918</v>
      </c>
      <c r="D302" t="s" s="4">
        <v>2314</v>
      </c>
      <c r="E302" t="s" s="4">
        <v>2314</v>
      </c>
      <c r="F302" t="s" s="4">
        <v>2918</v>
      </c>
      <c r="G302" t="s" s="4">
        <v>2918</v>
      </c>
    </row>
    <row r="303" ht="45.0" customHeight="true">
      <c r="A303" t="s" s="4">
        <v>1316</v>
      </c>
      <c r="B303" t="s" s="4">
        <v>5043</v>
      </c>
      <c r="C303" t="s" s="4">
        <v>2918</v>
      </c>
      <c r="D303" t="s" s="4">
        <v>2314</v>
      </c>
      <c r="E303" t="s" s="4">
        <v>2314</v>
      </c>
      <c r="F303" t="s" s="4">
        <v>2918</v>
      </c>
      <c r="G303" t="s" s="4">
        <v>2918</v>
      </c>
    </row>
    <row r="304" ht="45.0" customHeight="true">
      <c r="A304" t="s" s="4">
        <v>1320</v>
      </c>
      <c r="B304" t="s" s="4">
        <v>5044</v>
      </c>
      <c r="C304" t="s" s="4">
        <v>2918</v>
      </c>
      <c r="D304" t="s" s="4">
        <v>2314</v>
      </c>
      <c r="E304" t="s" s="4">
        <v>2314</v>
      </c>
      <c r="F304" t="s" s="4">
        <v>2918</v>
      </c>
      <c r="G304" t="s" s="4">
        <v>2918</v>
      </c>
    </row>
    <row r="305" ht="45.0" customHeight="true">
      <c r="A305" t="s" s="4">
        <v>1323</v>
      </c>
      <c r="B305" t="s" s="4">
        <v>5045</v>
      </c>
      <c r="C305" t="s" s="4">
        <v>2918</v>
      </c>
      <c r="D305" t="s" s="4">
        <v>2314</v>
      </c>
      <c r="E305" t="s" s="4">
        <v>2314</v>
      </c>
      <c r="F305" t="s" s="4">
        <v>2918</v>
      </c>
      <c r="G305" t="s" s="4">
        <v>2918</v>
      </c>
    </row>
    <row r="306" ht="45.0" customHeight="true">
      <c r="A306" t="s" s="4">
        <v>1327</v>
      </c>
      <c r="B306" t="s" s="4">
        <v>5046</v>
      </c>
      <c r="C306" t="s" s="4">
        <v>2918</v>
      </c>
      <c r="D306" t="s" s="4">
        <v>2314</v>
      </c>
      <c r="E306" t="s" s="4">
        <v>2314</v>
      </c>
      <c r="F306" t="s" s="4">
        <v>2918</v>
      </c>
      <c r="G306" t="s" s="4">
        <v>2918</v>
      </c>
    </row>
    <row r="307" ht="45.0" customHeight="true">
      <c r="A307" t="s" s="4">
        <v>1330</v>
      </c>
      <c r="B307" t="s" s="4">
        <v>5047</v>
      </c>
      <c r="C307" t="s" s="4">
        <v>2918</v>
      </c>
      <c r="D307" t="s" s="4">
        <v>2314</v>
      </c>
      <c r="E307" t="s" s="4">
        <v>2314</v>
      </c>
      <c r="F307" t="s" s="4">
        <v>2918</v>
      </c>
      <c r="G307" t="s" s="4">
        <v>2918</v>
      </c>
    </row>
    <row r="308" ht="45.0" customHeight="true">
      <c r="A308" t="s" s="4">
        <v>1333</v>
      </c>
      <c r="B308" t="s" s="4">
        <v>5048</v>
      </c>
      <c r="C308" t="s" s="4">
        <v>2918</v>
      </c>
      <c r="D308" t="s" s="4">
        <v>2314</v>
      </c>
      <c r="E308" t="s" s="4">
        <v>2314</v>
      </c>
      <c r="F308" t="s" s="4">
        <v>2918</v>
      </c>
      <c r="G308" t="s" s="4">
        <v>2918</v>
      </c>
    </row>
    <row r="309" ht="45.0" customHeight="true">
      <c r="A309" t="s" s="4">
        <v>1337</v>
      </c>
      <c r="B309" t="s" s="4">
        <v>5049</v>
      </c>
      <c r="C309" t="s" s="4">
        <v>2918</v>
      </c>
      <c r="D309" t="s" s="4">
        <v>2314</v>
      </c>
      <c r="E309" t="s" s="4">
        <v>2314</v>
      </c>
      <c r="F309" t="s" s="4">
        <v>2918</v>
      </c>
      <c r="G309" t="s" s="4">
        <v>2918</v>
      </c>
    </row>
    <row r="310" ht="45.0" customHeight="true">
      <c r="A310" t="s" s="4">
        <v>1339</v>
      </c>
      <c r="B310" t="s" s="4">
        <v>5050</v>
      </c>
      <c r="C310" t="s" s="4">
        <v>2918</v>
      </c>
      <c r="D310" t="s" s="4">
        <v>2314</v>
      </c>
      <c r="E310" t="s" s="4">
        <v>2314</v>
      </c>
      <c r="F310" t="s" s="4">
        <v>2918</v>
      </c>
      <c r="G310" t="s" s="4">
        <v>2918</v>
      </c>
    </row>
    <row r="311" ht="45.0" customHeight="true">
      <c r="A311" t="s" s="4">
        <v>1343</v>
      </c>
      <c r="B311" t="s" s="4">
        <v>5051</v>
      </c>
      <c r="C311" t="s" s="4">
        <v>2918</v>
      </c>
      <c r="D311" t="s" s="4">
        <v>2314</v>
      </c>
      <c r="E311" t="s" s="4">
        <v>2314</v>
      </c>
      <c r="F311" t="s" s="4">
        <v>2918</v>
      </c>
      <c r="G311" t="s" s="4">
        <v>2918</v>
      </c>
    </row>
    <row r="312" ht="45.0" customHeight="true">
      <c r="A312" t="s" s="4">
        <v>1346</v>
      </c>
      <c r="B312" t="s" s="4">
        <v>5052</v>
      </c>
      <c r="C312" t="s" s="4">
        <v>2918</v>
      </c>
      <c r="D312" t="s" s="4">
        <v>2314</v>
      </c>
      <c r="E312" t="s" s="4">
        <v>2314</v>
      </c>
      <c r="F312" t="s" s="4">
        <v>2918</v>
      </c>
      <c r="G312" t="s" s="4">
        <v>2918</v>
      </c>
    </row>
    <row r="313" ht="45.0" customHeight="true">
      <c r="A313" t="s" s="4">
        <v>1349</v>
      </c>
      <c r="B313" t="s" s="4">
        <v>5053</v>
      </c>
      <c r="C313" t="s" s="4">
        <v>2918</v>
      </c>
      <c r="D313" t="s" s="4">
        <v>2314</v>
      </c>
      <c r="E313" t="s" s="4">
        <v>2314</v>
      </c>
      <c r="F313" t="s" s="4">
        <v>2918</v>
      </c>
      <c r="G313" t="s" s="4">
        <v>2918</v>
      </c>
    </row>
    <row r="314" ht="45.0" customHeight="true">
      <c r="A314" t="s" s="4">
        <v>1353</v>
      </c>
      <c r="B314" t="s" s="4">
        <v>5054</v>
      </c>
      <c r="C314" t="s" s="4">
        <v>2918</v>
      </c>
      <c r="D314" t="s" s="4">
        <v>2314</v>
      </c>
      <c r="E314" t="s" s="4">
        <v>2314</v>
      </c>
      <c r="F314" t="s" s="4">
        <v>2918</v>
      </c>
      <c r="G314" t="s" s="4">
        <v>2918</v>
      </c>
    </row>
    <row r="315" ht="45.0" customHeight="true">
      <c r="A315" t="s" s="4">
        <v>1358</v>
      </c>
      <c r="B315" t="s" s="4">
        <v>5055</v>
      </c>
      <c r="C315" t="s" s="4">
        <v>2918</v>
      </c>
      <c r="D315" t="s" s="4">
        <v>2314</v>
      </c>
      <c r="E315" t="s" s="4">
        <v>2314</v>
      </c>
      <c r="F315" t="s" s="4">
        <v>2918</v>
      </c>
      <c r="G315" t="s" s="4">
        <v>2918</v>
      </c>
    </row>
    <row r="316" ht="45.0" customHeight="true">
      <c r="A316" t="s" s="4">
        <v>1362</v>
      </c>
      <c r="B316" t="s" s="4">
        <v>5056</v>
      </c>
      <c r="C316" t="s" s="4">
        <v>2918</v>
      </c>
      <c r="D316" t="s" s="4">
        <v>2314</v>
      </c>
      <c r="E316" t="s" s="4">
        <v>2314</v>
      </c>
      <c r="F316" t="s" s="4">
        <v>2918</v>
      </c>
      <c r="G316" t="s" s="4">
        <v>2918</v>
      </c>
    </row>
    <row r="317" ht="45.0" customHeight="true">
      <c r="A317" t="s" s="4">
        <v>1365</v>
      </c>
      <c r="B317" t="s" s="4">
        <v>5057</v>
      </c>
      <c r="C317" t="s" s="4">
        <v>2918</v>
      </c>
      <c r="D317" t="s" s="4">
        <v>2314</v>
      </c>
      <c r="E317" t="s" s="4">
        <v>2314</v>
      </c>
      <c r="F317" t="s" s="4">
        <v>2918</v>
      </c>
      <c r="G317" t="s" s="4">
        <v>2918</v>
      </c>
    </row>
    <row r="318" ht="45.0" customHeight="true">
      <c r="A318" t="s" s="4">
        <v>1369</v>
      </c>
      <c r="B318" t="s" s="4">
        <v>5058</v>
      </c>
      <c r="C318" t="s" s="4">
        <v>2918</v>
      </c>
      <c r="D318" t="s" s="4">
        <v>2314</v>
      </c>
      <c r="E318" t="s" s="4">
        <v>2314</v>
      </c>
      <c r="F318" t="s" s="4">
        <v>2918</v>
      </c>
      <c r="G318" t="s" s="4">
        <v>2918</v>
      </c>
    </row>
    <row r="319" ht="45.0" customHeight="true">
      <c r="A319" t="s" s="4">
        <v>1372</v>
      </c>
      <c r="B319" t="s" s="4">
        <v>5059</v>
      </c>
      <c r="C319" t="s" s="4">
        <v>2918</v>
      </c>
      <c r="D319" t="s" s="4">
        <v>2314</v>
      </c>
      <c r="E319" t="s" s="4">
        <v>2314</v>
      </c>
      <c r="F319" t="s" s="4">
        <v>2918</v>
      </c>
      <c r="G319" t="s" s="4">
        <v>2918</v>
      </c>
    </row>
    <row r="320" ht="45.0" customHeight="true">
      <c r="A320" t="s" s="4">
        <v>1377</v>
      </c>
      <c r="B320" t="s" s="4">
        <v>5060</v>
      </c>
      <c r="C320" t="s" s="4">
        <v>2918</v>
      </c>
      <c r="D320" t="s" s="4">
        <v>2314</v>
      </c>
      <c r="E320" t="s" s="4">
        <v>2314</v>
      </c>
      <c r="F320" t="s" s="4">
        <v>2918</v>
      </c>
      <c r="G320" t="s" s="4">
        <v>2918</v>
      </c>
    </row>
    <row r="321" ht="45.0" customHeight="true">
      <c r="A321" t="s" s="4">
        <v>1382</v>
      </c>
      <c r="B321" t="s" s="4">
        <v>5061</v>
      </c>
      <c r="C321" t="s" s="4">
        <v>2918</v>
      </c>
      <c r="D321" t="s" s="4">
        <v>2314</v>
      </c>
      <c r="E321" t="s" s="4">
        <v>2314</v>
      </c>
      <c r="F321" t="s" s="4">
        <v>2918</v>
      </c>
      <c r="G321" t="s" s="4">
        <v>2918</v>
      </c>
    </row>
    <row r="322" ht="45.0" customHeight="true">
      <c r="A322" t="s" s="4">
        <v>1385</v>
      </c>
      <c r="B322" t="s" s="4">
        <v>5062</v>
      </c>
      <c r="C322" t="s" s="4">
        <v>2918</v>
      </c>
      <c r="D322" t="s" s="4">
        <v>2314</v>
      </c>
      <c r="E322" t="s" s="4">
        <v>2314</v>
      </c>
      <c r="F322" t="s" s="4">
        <v>2918</v>
      </c>
      <c r="G322" t="s" s="4">
        <v>2918</v>
      </c>
    </row>
    <row r="323" ht="45.0" customHeight="true">
      <c r="A323" t="s" s="4">
        <v>1388</v>
      </c>
      <c r="B323" t="s" s="4">
        <v>5063</v>
      </c>
      <c r="C323" t="s" s="4">
        <v>2918</v>
      </c>
      <c r="D323" t="s" s="4">
        <v>2314</v>
      </c>
      <c r="E323" t="s" s="4">
        <v>2314</v>
      </c>
      <c r="F323" t="s" s="4">
        <v>2918</v>
      </c>
      <c r="G323" t="s" s="4">
        <v>2918</v>
      </c>
    </row>
    <row r="324" ht="45.0" customHeight="true">
      <c r="A324" t="s" s="4">
        <v>1391</v>
      </c>
      <c r="B324" t="s" s="4">
        <v>5064</v>
      </c>
      <c r="C324" t="s" s="4">
        <v>2918</v>
      </c>
      <c r="D324" t="s" s="4">
        <v>2314</v>
      </c>
      <c r="E324" t="s" s="4">
        <v>2314</v>
      </c>
      <c r="F324" t="s" s="4">
        <v>2918</v>
      </c>
      <c r="G324" t="s" s="4">
        <v>2918</v>
      </c>
    </row>
    <row r="325" ht="45.0" customHeight="true">
      <c r="A325" t="s" s="4">
        <v>1394</v>
      </c>
      <c r="B325" t="s" s="4">
        <v>5065</v>
      </c>
      <c r="C325" t="s" s="4">
        <v>2918</v>
      </c>
      <c r="D325" t="s" s="4">
        <v>2314</v>
      </c>
      <c r="E325" t="s" s="4">
        <v>2314</v>
      </c>
      <c r="F325" t="s" s="4">
        <v>2918</v>
      </c>
      <c r="G325" t="s" s="4">
        <v>2918</v>
      </c>
    </row>
    <row r="326" ht="45.0" customHeight="true">
      <c r="A326" t="s" s="4">
        <v>1397</v>
      </c>
      <c r="B326" t="s" s="4">
        <v>5066</v>
      </c>
      <c r="C326" t="s" s="4">
        <v>2918</v>
      </c>
      <c r="D326" t="s" s="4">
        <v>2314</v>
      </c>
      <c r="E326" t="s" s="4">
        <v>2314</v>
      </c>
      <c r="F326" t="s" s="4">
        <v>2918</v>
      </c>
      <c r="G326" t="s" s="4">
        <v>2918</v>
      </c>
    </row>
    <row r="327" ht="45.0" customHeight="true">
      <c r="A327" t="s" s="4">
        <v>1401</v>
      </c>
      <c r="B327" t="s" s="4">
        <v>5067</v>
      </c>
      <c r="C327" t="s" s="4">
        <v>2918</v>
      </c>
      <c r="D327" t="s" s="4">
        <v>2314</v>
      </c>
      <c r="E327" t="s" s="4">
        <v>2314</v>
      </c>
      <c r="F327" t="s" s="4">
        <v>2918</v>
      </c>
      <c r="G327" t="s" s="4">
        <v>2918</v>
      </c>
    </row>
    <row r="328" ht="45.0" customHeight="true">
      <c r="A328" t="s" s="4">
        <v>1404</v>
      </c>
      <c r="B328" t="s" s="4">
        <v>5068</v>
      </c>
      <c r="C328" t="s" s="4">
        <v>2918</v>
      </c>
      <c r="D328" t="s" s="4">
        <v>2314</v>
      </c>
      <c r="E328" t="s" s="4">
        <v>2314</v>
      </c>
      <c r="F328" t="s" s="4">
        <v>2918</v>
      </c>
      <c r="G328" t="s" s="4">
        <v>2918</v>
      </c>
    </row>
    <row r="329" ht="45.0" customHeight="true">
      <c r="A329" t="s" s="4">
        <v>1407</v>
      </c>
      <c r="B329" t="s" s="4">
        <v>5069</v>
      </c>
      <c r="C329" t="s" s="4">
        <v>2918</v>
      </c>
      <c r="D329" t="s" s="4">
        <v>2314</v>
      </c>
      <c r="E329" t="s" s="4">
        <v>2314</v>
      </c>
      <c r="F329" t="s" s="4">
        <v>2918</v>
      </c>
      <c r="G329" t="s" s="4">
        <v>2918</v>
      </c>
    </row>
    <row r="330" ht="45.0" customHeight="true">
      <c r="A330" t="s" s="4">
        <v>1411</v>
      </c>
      <c r="B330" t="s" s="4">
        <v>5070</v>
      </c>
      <c r="C330" t="s" s="4">
        <v>2918</v>
      </c>
      <c r="D330" t="s" s="4">
        <v>2314</v>
      </c>
      <c r="E330" t="s" s="4">
        <v>2314</v>
      </c>
      <c r="F330" t="s" s="4">
        <v>2918</v>
      </c>
      <c r="G330" t="s" s="4">
        <v>2918</v>
      </c>
    </row>
    <row r="331" ht="45.0" customHeight="true">
      <c r="A331" t="s" s="4">
        <v>1414</v>
      </c>
      <c r="B331" t="s" s="4">
        <v>5071</v>
      </c>
      <c r="C331" t="s" s="4">
        <v>2918</v>
      </c>
      <c r="D331" t="s" s="4">
        <v>2314</v>
      </c>
      <c r="E331" t="s" s="4">
        <v>2314</v>
      </c>
      <c r="F331" t="s" s="4">
        <v>2918</v>
      </c>
      <c r="G331" t="s" s="4">
        <v>2918</v>
      </c>
    </row>
    <row r="332" ht="45.0" customHeight="true">
      <c r="A332" t="s" s="4">
        <v>1418</v>
      </c>
      <c r="B332" t="s" s="4">
        <v>5072</v>
      </c>
      <c r="C332" t="s" s="4">
        <v>2918</v>
      </c>
      <c r="D332" t="s" s="4">
        <v>2314</v>
      </c>
      <c r="E332" t="s" s="4">
        <v>2314</v>
      </c>
      <c r="F332" t="s" s="4">
        <v>2918</v>
      </c>
      <c r="G332" t="s" s="4">
        <v>2918</v>
      </c>
    </row>
    <row r="333" ht="45.0" customHeight="true">
      <c r="A333" t="s" s="4">
        <v>1422</v>
      </c>
      <c r="B333" t="s" s="4">
        <v>5073</v>
      </c>
      <c r="C333" t="s" s="4">
        <v>2918</v>
      </c>
      <c r="D333" t="s" s="4">
        <v>2314</v>
      </c>
      <c r="E333" t="s" s="4">
        <v>2314</v>
      </c>
      <c r="F333" t="s" s="4">
        <v>2918</v>
      </c>
      <c r="G333" t="s" s="4">
        <v>2918</v>
      </c>
    </row>
    <row r="334" ht="45.0" customHeight="true">
      <c r="A334" t="s" s="4">
        <v>1426</v>
      </c>
      <c r="B334" t="s" s="4">
        <v>5074</v>
      </c>
      <c r="C334" t="s" s="4">
        <v>2918</v>
      </c>
      <c r="D334" t="s" s="4">
        <v>2314</v>
      </c>
      <c r="E334" t="s" s="4">
        <v>2314</v>
      </c>
      <c r="F334" t="s" s="4">
        <v>2918</v>
      </c>
      <c r="G334" t="s" s="4">
        <v>2918</v>
      </c>
    </row>
    <row r="335" ht="45.0" customHeight="true">
      <c r="A335" t="s" s="4">
        <v>1430</v>
      </c>
      <c r="B335" t="s" s="4">
        <v>5075</v>
      </c>
      <c r="C335" t="s" s="4">
        <v>2918</v>
      </c>
      <c r="D335" t="s" s="4">
        <v>2314</v>
      </c>
      <c r="E335" t="s" s="4">
        <v>2314</v>
      </c>
      <c r="F335" t="s" s="4">
        <v>2918</v>
      </c>
      <c r="G335" t="s" s="4">
        <v>2918</v>
      </c>
    </row>
    <row r="336" ht="45.0" customHeight="true">
      <c r="A336" t="s" s="4">
        <v>1435</v>
      </c>
      <c r="B336" t="s" s="4">
        <v>5076</v>
      </c>
      <c r="C336" t="s" s="4">
        <v>2918</v>
      </c>
      <c r="D336" t="s" s="4">
        <v>2314</v>
      </c>
      <c r="E336" t="s" s="4">
        <v>2314</v>
      </c>
      <c r="F336" t="s" s="4">
        <v>2918</v>
      </c>
      <c r="G336" t="s" s="4">
        <v>2918</v>
      </c>
    </row>
    <row r="337" ht="45.0" customHeight="true">
      <c r="A337" t="s" s="4">
        <v>1438</v>
      </c>
      <c r="B337" t="s" s="4">
        <v>5077</v>
      </c>
      <c r="C337" t="s" s="4">
        <v>2918</v>
      </c>
      <c r="D337" t="s" s="4">
        <v>2314</v>
      </c>
      <c r="E337" t="s" s="4">
        <v>2314</v>
      </c>
      <c r="F337" t="s" s="4">
        <v>2918</v>
      </c>
      <c r="G337" t="s" s="4">
        <v>2918</v>
      </c>
    </row>
    <row r="338" ht="45.0" customHeight="true">
      <c r="A338" t="s" s="4">
        <v>1442</v>
      </c>
      <c r="B338" t="s" s="4">
        <v>5078</v>
      </c>
      <c r="C338" t="s" s="4">
        <v>2918</v>
      </c>
      <c r="D338" t="s" s="4">
        <v>2314</v>
      </c>
      <c r="E338" t="s" s="4">
        <v>2314</v>
      </c>
      <c r="F338" t="s" s="4">
        <v>2918</v>
      </c>
      <c r="G338" t="s" s="4">
        <v>2918</v>
      </c>
    </row>
    <row r="339" ht="45.0" customHeight="true">
      <c r="A339" t="s" s="4">
        <v>1446</v>
      </c>
      <c r="B339" t="s" s="4">
        <v>5079</v>
      </c>
      <c r="C339" t="s" s="4">
        <v>2918</v>
      </c>
      <c r="D339" t="s" s="4">
        <v>2314</v>
      </c>
      <c r="E339" t="s" s="4">
        <v>2314</v>
      </c>
      <c r="F339" t="s" s="4">
        <v>2918</v>
      </c>
      <c r="G339" t="s" s="4">
        <v>2918</v>
      </c>
    </row>
    <row r="340" ht="45.0" customHeight="true">
      <c r="A340" t="s" s="4">
        <v>1449</v>
      </c>
      <c r="B340" t="s" s="4">
        <v>5080</v>
      </c>
      <c r="C340" t="s" s="4">
        <v>2918</v>
      </c>
      <c r="D340" t="s" s="4">
        <v>2314</v>
      </c>
      <c r="E340" t="s" s="4">
        <v>2314</v>
      </c>
      <c r="F340" t="s" s="4">
        <v>2918</v>
      </c>
      <c r="G340" t="s" s="4">
        <v>2918</v>
      </c>
    </row>
    <row r="341" ht="45.0" customHeight="true">
      <c r="A341" t="s" s="4">
        <v>1453</v>
      </c>
      <c r="B341" t="s" s="4">
        <v>5081</v>
      </c>
      <c r="C341" t="s" s="4">
        <v>2918</v>
      </c>
      <c r="D341" t="s" s="4">
        <v>2314</v>
      </c>
      <c r="E341" t="s" s="4">
        <v>2314</v>
      </c>
      <c r="F341" t="s" s="4">
        <v>2918</v>
      </c>
      <c r="G341" t="s" s="4">
        <v>2918</v>
      </c>
    </row>
    <row r="342" ht="45.0" customHeight="true">
      <c r="A342" t="s" s="4">
        <v>1456</v>
      </c>
      <c r="B342" t="s" s="4">
        <v>5082</v>
      </c>
      <c r="C342" t="s" s="4">
        <v>2918</v>
      </c>
      <c r="D342" t="s" s="4">
        <v>2314</v>
      </c>
      <c r="E342" t="s" s="4">
        <v>2314</v>
      </c>
      <c r="F342" t="s" s="4">
        <v>2918</v>
      </c>
      <c r="G342" t="s" s="4">
        <v>2918</v>
      </c>
    </row>
    <row r="343" ht="45.0" customHeight="true">
      <c r="A343" t="s" s="4">
        <v>1459</v>
      </c>
      <c r="B343" t="s" s="4">
        <v>5083</v>
      </c>
      <c r="C343" t="s" s="4">
        <v>2918</v>
      </c>
      <c r="D343" t="s" s="4">
        <v>2314</v>
      </c>
      <c r="E343" t="s" s="4">
        <v>2314</v>
      </c>
      <c r="F343" t="s" s="4">
        <v>2918</v>
      </c>
      <c r="G343" t="s" s="4">
        <v>2918</v>
      </c>
    </row>
    <row r="344" ht="45.0" customHeight="true">
      <c r="A344" t="s" s="4">
        <v>1463</v>
      </c>
      <c r="B344" t="s" s="4">
        <v>5084</v>
      </c>
      <c r="C344" t="s" s="4">
        <v>2918</v>
      </c>
      <c r="D344" t="s" s="4">
        <v>2314</v>
      </c>
      <c r="E344" t="s" s="4">
        <v>2314</v>
      </c>
      <c r="F344" t="s" s="4">
        <v>2918</v>
      </c>
      <c r="G344" t="s" s="4">
        <v>2918</v>
      </c>
    </row>
    <row r="345" ht="45.0" customHeight="true">
      <c r="A345" t="s" s="4">
        <v>1467</v>
      </c>
      <c r="B345" t="s" s="4">
        <v>5085</v>
      </c>
      <c r="C345" t="s" s="4">
        <v>2918</v>
      </c>
      <c r="D345" t="s" s="4">
        <v>2314</v>
      </c>
      <c r="E345" t="s" s="4">
        <v>2314</v>
      </c>
      <c r="F345" t="s" s="4">
        <v>2918</v>
      </c>
      <c r="G345" t="s" s="4">
        <v>2918</v>
      </c>
    </row>
    <row r="346" ht="45.0" customHeight="true">
      <c r="A346" t="s" s="4">
        <v>1470</v>
      </c>
      <c r="B346" t="s" s="4">
        <v>5086</v>
      </c>
      <c r="C346" t="s" s="4">
        <v>2918</v>
      </c>
      <c r="D346" t="s" s="4">
        <v>2314</v>
      </c>
      <c r="E346" t="s" s="4">
        <v>2314</v>
      </c>
      <c r="F346" t="s" s="4">
        <v>2918</v>
      </c>
      <c r="G346" t="s" s="4">
        <v>2918</v>
      </c>
    </row>
    <row r="347" ht="45.0" customHeight="true">
      <c r="A347" t="s" s="4">
        <v>1472</v>
      </c>
      <c r="B347" t="s" s="4">
        <v>5087</v>
      </c>
      <c r="C347" t="s" s="4">
        <v>2918</v>
      </c>
      <c r="D347" t="s" s="4">
        <v>2314</v>
      </c>
      <c r="E347" t="s" s="4">
        <v>2314</v>
      </c>
      <c r="F347" t="s" s="4">
        <v>2918</v>
      </c>
      <c r="G347" t="s" s="4">
        <v>2918</v>
      </c>
    </row>
    <row r="348" ht="45.0" customHeight="true">
      <c r="A348" t="s" s="4">
        <v>1475</v>
      </c>
      <c r="B348" t="s" s="4">
        <v>5088</v>
      </c>
      <c r="C348" t="s" s="4">
        <v>2918</v>
      </c>
      <c r="D348" t="s" s="4">
        <v>2314</v>
      </c>
      <c r="E348" t="s" s="4">
        <v>2314</v>
      </c>
      <c r="F348" t="s" s="4">
        <v>2918</v>
      </c>
      <c r="G348" t="s" s="4">
        <v>2918</v>
      </c>
    </row>
    <row r="349" ht="45.0" customHeight="true">
      <c r="A349" t="s" s="4">
        <v>1477</v>
      </c>
      <c r="B349" t="s" s="4">
        <v>5089</v>
      </c>
      <c r="C349" t="s" s="4">
        <v>2918</v>
      </c>
      <c r="D349" t="s" s="4">
        <v>2314</v>
      </c>
      <c r="E349" t="s" s="4">
        <v>2314</v>
      </c>
      <c r="F349" t="s" s="4">
        <v>2918</v>
      </c>
      <c r="G349" t="s" s="4">
        <v>2918</v>
      </c>
    </row>
    <row r="350" ht="45.0" customHeight="true">
      <c r="A350" t="s" s="4">
        <v>1480</v>
      </c>
      <c r="B350" t="s" s="4">
        <v>5090</v>
      </c>
      <c r="C350" t="s" s="4">
        <v>2918</v>
      </c>
      <c r="D350" t="s" s="4">
        <v>2314</v>
      </c>
      <c r="E350" t="s" s="4">
        <v>2314</v>
      </c>
      <c r="F350" t="s" s="4">
        <v>2918</v>
      </c>
      <c r="G350" t="s" s="4">
        <v>2918</v>
      </c>
    </row>
    <row r="351" ht="45.0" customHeight="true">
      <c r="A351" t="s" s="4">
        <v>1483</v>
      </c>
      <c r="B351" t="s" s="4">
        <v>5091</v>
      </c>
      <c r="C351" t="s" s="4">
        <v>2918</v>
      </c>
      <c r="D351" t="s" s="4">
        <v>2314</v>
      </c>
      <c r="E351" t="s" s="4">
        <v>2314</v>
      </c>
      <c r="F351" t="s" s="4">
        <v>2918</v>
      </c>
      <c r="G351" t="s" s="4">
        <v>2918</v>
      </c>
    </row>
    <row r="352" ht="45.0" customHeight="true">
      <c r="A352" t="s" s="4">
        <v>1486</v>
      </c>
      <c r="B352" t="s" s="4">
        <v>5092</v>
      </c>
      <c r="C352" t="s" s="4">
        <v>2918</v>
      </c>
      <c r="D352" t="s" s="4">
        <v>2314</v>
      </c>
      <c r="E352" t="s" s="4">
        <v>2314</v>
      </c>
      <c r="F352" t="s" s="4">
        <v>2918</v>
      </c>
      <c r="G352" t="s" s="4">
        <v>2918</v>
      </c>
    </row>
    <row r="353" ht="45.0" customHeight="true">
      <c r="A353" t="s" s="4">
        <v>1490</v>
      </c>
      <c r="B353" t="s" s="4">
        <v>5093</v>
      </c>
      <c r="C353" t="s" s="4">
        <v>2918</v>
      </c>
      <c r="D353" t="s" s="4">
        <v>2314</v>
      </c>
      <c r="E353" t="s" s="4">
        <v>2314</v>
      </c>
      <c r="F353" t="s" s="4">
        <v>2918</v>
      </c>
      <c r="G353" t="s" s="4">
        <v>2918</v>
      </c>
    </row>
    <row r="354" ht="45.0" customHeight="true">
      <c r="A354" t="s" s="4">
        <v>1494</v>
      </c>
      <c r="B354" t="s" s="4">
        <v>5094</v>
      </c>
      <c r="C354" t="s" s="4">
        <v>2918</v>
      </c>
      <c r="D354" t="s" s="4">
        <v>2314</v>
      </c>
      <c r="E354" t="s" s="4">
        <v>2314</v>
      </c>
      <c r="F354" t="s" s="4">
        <v>2918</v>
      </c>
      <c r="G354" t="s" s="4">
        <v>2918</v>
      </c>
    </row>
    <row r="355" ht="45.0" customHeight="true">
      <c r="A355" t="s" s="4">
        <v>1496</v>
      </c>
      <c r="B355" t="s" s="4">
        <v>5095</v>
      </c>
      <c r="C355" t="s" s="4">
        <v>2918</v>
      </c>
      <c r="D355" t="s" s="4">
        <v>2314</v>
      </c>
      <c r="E355" t="s" s="4">
        <v>2314</v>
      </c>
      <c r="F355" t="s" s="4">
        <v>2918</v>
      </c>
      <c r="G355" t="s" s="4">
        <v>2918</v>
      </c>
    </row>
    <row r="356" ht="45.0" customHeight="true">
      <c r="A356" t="s" s="4">
        <v>1499</v>
      </c>
      <c r="B356" t="s" s="4">
        <v>5096</v>
      </c>
      <c r="C356" t="s" s="4">
        <v>2918</v>
      </c>
      <c r="D356" t="s" s="4">
        <v>2314</v>
      </c>
      <c r="E356" t="s" s="4">
        <v>2314</v>
      </c>
      <c r="F356" t="s" s="4">
        <v>2918</v>
      </c>
      <c r="G356" t="s" s="4">
        <v>2918</v>
      </c>
    </row>
    <row r="357" ht="45.0" customHeight="true">
      <c r="A357" t="s" s="4">
        <v>1501</v>
      </c>
      <c r="B357" t="s" s="4">
        <v>5097</v>
      </c>
      <c r="C357" t="s" s="4">
        <v>2918</v>
      </c>
      <c r="D357" t="s" s="4">
        <v>2314</v>
      </c>
      <c r="E357" t="s" s="4">
        <v>2314</v>
      </c>
      <c r="F357" t="s" s="4">
        <v>2918</v>
      </c>
      <c r="G357" t="s" s="4">
        <v>2918</v>
      </c>
    </row>
    <row r="358" ht="45.0" customHeight="true">
      <c r="A358" t="s" s="4">
        <v>1504</v>
      </c>
      <c r="B358" t="s" s="4">
        <v>5098</v>
      </c>
      <c r="C358" t="s" s="4">
        <v>2918</v>
      </c>
      <c r="D358" t="s" s="4">
        <v>2314</v>
      </c>
      <c r="E358" t="s" s="4">
        <v>2314</v>
      </c>
      <c r="F358" t="s" s="4">
        <v>2918</v>
      </c>
      <c r="G358" t="s" s="4">
        <v>2918</v>
      </c>
    </row>
    <row r="359" ht="45.0" customHeight="true">
      <c r="A359" t="s" s="4">
        <v>1506</v>
      </c>
      <c r="B359" t="s" s="4">
        <v>5099</v>
      </c>
      <c r="C359" t="s" s="4">
        <v>2918</v>
      </c>
      <c r="D359" t="s" s="4">
        <v>2314</v>
      </c>
      <c r="E359" t="s" s="4">
        <v>2314</v>
      </c>
      <c r="F359" t="s" s="4">
        <v>2918</v>
      </c>
      <c r="G359" t="s" s="4">
        <v>2918</v>
      </c>
    </row>
    <row r="360" ht="45.0" customHeight="true">
      <c r="A360" t="s" s="4">
        <v>1509</v>
      </c>
      <c r="B360" t="s" s="4">
        <v>5100</v>
      </c>
      <c r="C360" t="s" s="4">
        <v>2918</v>
      </c>
      <c r="D360" t="s" s="4">
        <v>2314</v>
      </c>
      <c r="E360" t="s" s="4">
        <v>2314</v>
      </c>
      <c r="F360" t="s" s="4">
        <v>2918</v>
      </c>
      <c r="G360" t="s" s="4">
        <v>2918</v>
      </c>
    </row>
    <row r="361" ht="45.0" customHeight="true">
      <c r="A361" t="s" s="4">
        <v>1511</v>
      </c>
      <c r="B361" t="s" s="4">
        <v>5101</v>
      </c>
      <c r="C361" t="s" s="4">
        <v>2918</v>
      </c>
      <c r="D361" t="s" s="4">
        <v>2314</v>
      </c>
      <c r="E361" t="s" s="4">
        <v>2314</v>
      </c>
      <c r="F361" t="s" s="4">
        <v>2918</v>
      </c>
      <c r="G361" t="s" s="4">
        <v>2918</v>
      </c>
    </row>
    <row r="362" ht="45.0" customHeight="true">
      <c r="A362" t="s" s="4">
        <v>1515</v>
      </c>
      <c r="B362" t="s" s="4">
        <v>5102</v>
      </c>
      <c r="C362" t="s" s="4">
        <v>2918</v>
      </c>
      <c r="D362" t="s" s="4">
        <v>2314</v>
      </c>
      <c r="E362" t="s" s="4">
        <v>2314</v>
      </c>
      <c r="F362" t="s" s="4">
        <v>2918</v>
      </c>
      <c r="G362" t="s" s="4">
        <v>2918</v>
      </c>
    </row>
    <row r="363" ht="45.0" customHeight="true">
      <c r="A363" t="s" s="4">
        <v>1518</v>
      </c>
      <c r="B363" t="s" s="4">
        <v>5103</v>
      </c>
      <c r="C363" t="s" s="4">
        <v>2918</v>
      </c>
      <c r="D363" t="s" s="4">
        <v>2314</v>
      </c>
      <c r="E363" t="s" s="4">
        <v>2314</v>
      </c>
      <c r="F363" t="s" s="4">
        <v>2918</v>
      </c>
      <c r="G363" t="s" s="4">
        <v>2918</v>
      </c>
    </row>
    <row r="364" ht="45.0" customHeight="true">
      <c r="A364" t="s" s="4">
        <v>1523</v>
      </c>
      <c r="B364" t="s" s="4">
        <v>5104</v>
      </c>
      <c r="C364" t="s" s="4">
        <v>2918</v>
      </c>
      <c r="D364" t="s" s="4">
        <v>2314</v>
      </c>
      <c r="E364" t="s" s="4">
        <v>2314</v>
      </c>
      <c r="F364" t="s" s="4">
        <v>2918</v>
      </c>
      <c r="G364" t="s" s="4">
        <v>2918</v>
      </c>
    </row>
    <row r="365" ht="45.0" customHeight="true">
      <c r="A365" t="s" s="4">
        <v>1527</v>
      </c>
      <c r="B365" t="s" s="4">
        <v>5105</v>
      </c>
      <c r="C365" t="s" s="4">
        <v>2918</v>
      </c>
      <c r="D365" t="s" s="4">
        <v>2314</v>
      </c>
      <c r="E365" t="s" s="4">
        <v>2314</v>
      </c>
      <c r="F365" t="s" s="4">
        <v>2918</v>
      </c>
      <c r="G365" t="s" s="4">
        <v>2918</v>
      </c>
    </row>
    <row r="366" ht="45.0" customHeight="true">
      <c r="A366" t="s" s="4">
        <v>1530</v>
      </c>
      <c r="B366" t="s" s="4">
        <v>5106</v>
      </c>
      <c r="C366" t="s" s="4">
        <v>2918</v>
      </c>
      <c r="D366" t="s" s="4">
        <v>2314</v>
      </c>
      <c r="E366" t="s" s="4">
        <v>2314</v>
      </c>
      <c r="F366" t="s" s="4">
        <v>2918</v>
      </c>
      <c r="G366" t="s" s="4">
        <v>2918</v>
      </c>
    </row>
    <row r="367" ht="45.0" customHeight="true">
      <c r="A367" t="s" s="4">
        <v>1533</v>
      </c>
      <c r="B367" t="s" s="4">
        <v>5107</v>
      </c>
      <c r="C367" t="s" s="4">
        <v>2918</v>
      </c>
      <c r="D367" t="s" s="4">
        <v>2314</v>
      </c>
      <c r="E367" t="s" s="4">
        <v>2314</v>
      </c>
      <c r="F367" t="s" s="4">
        <v>2918</v>
      </c>
      <c r="G367" t="s" s="4">
        <v>2918</v>
      </c>
    </row>
    <row r="368" ht="45.0" customHeight="true">
      <c r="A368" t="s" s="4">
        <v>1537</v>
      </c>
      <c r="B368" t="s" s="4">
        <v>5108</v>
      </c>
      <c r="C368" t="s" s="4">
        <v>2918</v>
      </c>
      <c r="D368" t="s" s="4">
        <v>2314</v>
      </c>
      <c r="E368" t="s" s="4">
        <v>2314</v>
      </c>
      <c r="F368" t="s" s="4">
        <v>2918</v>
      </c>
      <c r="G368" t="s" s="4">
        <v>2918</v>
      </c>
    </row>
    <row r="369" ht="45.0" customHeight="true">
      <c r="A369" t="s" s="4">
        <v>1540</v>
      </c>
      <c r="B369" t="s" s="4">
        <v>5109</v>
      </c>
      <c r="C369" t="s" s="4">
        <v>2918</v>
      </c>
      <c r="D369" t="s" s="4">
        <v>2314</v>
      </c>
      <c r="E369" t="s" s="4">
        <v>2314</v>
      </c>
      <c r="F369" t="s" s="4">
        <v>2918</v>
      </c>
      <c r="G369" t="s" s="4">
        <v>2918</v>
      </c>
    </row>
    <row r="370" ht="45.0" customHeight="true">
      <c r="A370" t="s" s="4">
        <v>1543</v>
      </c>
      <c r="B370" t="s" s="4">
        <v>5110</v>
      </c>
      <c r="C370" t="s" s="4">
        <v>2918</v>
      </c>
      <c r="D370" t="s" s="4">
        <v>2314</v>
      </c>
      <c r="E370" t="s" s="4">
        <v>2314</v>
      </c>
      <c r="F370" t="s" s="4">
        <v>2918</v>
      </c>
      <c r="G370" t="s" s="4">
        <v>2918</v>
      </c>
    </row>
    <row r="371" ht="45.0" customHeight="true">
      <c r="A371" t="s" s="4">
        <v>1546</v>
      </c>
      <c r="B371" t="s" s="4">
        <v>5111</v>
      </c>
      <c r="C371" t="s" s="4">
        <v>2918</v>
      </c>
      <c r="D371" t="s" s="4">
        <v>2314</v>
      </c>
      <c r="E371" t="s" s="4">
        <v>2314</v>
      </c>
      <c r="F371" t="s" s="4">
        <v>2918</v>
      </c>
      <c r="G371" t="s" s="4">
        <v>2918</v>
      </c>
    </row>
    <row r="372" ht="45.0" customHeight="true">
      <c r="A372" t="s" s="4">
        <v>1550</v>
      </c>
      <c r="B372" t="s" s="4">
        <v>5112</v>
      </c>
      <c r="C372" t="s" s="4">
        <v>2918</v>
      </c>
      <c r="D372" t="s" s="4">
        <v>2314</v>
      </c>
      <c r="E372" t="s" s="4">
        <v>2314</v>
      </c>
      <c r="F372" t="s" s="4">
        <v>2918</v>
      </c>
      <c r="G372" t="s" s="4">
        <v>2918</v>
      </c>
    </row>
    <row r="373" ht="45.0" customHeight="true">
      <c r="A373" t="s" s="4">
        <v>1555</v>
      </c>
      <c r="B373" t="s" s="4">
        <v>5113</v>
      </c>
      <c r="C373" t="s" s="4">
        <v>2918</v>
      </c>
      <c r="D373" t="s" s="4">
        <v>2314</v>
      </c>
      <c r="E373" t="s" s="4">
        <v>2314</v>
      </c>
      <c r="F373" t="s" s="4">
        <v>2918</v>
      </c>
      <c r="G373" t="s" s="4">
        <v>2918</v>
      </c>
    </row>
    <row r="374" ht="45.0" customHeight="true">
      <c r="A374" t="s" s="4">
        <v>1558</v>
      </c>
      <c r="B374" t="s" s="4">
        <v>5114</v>
      </c>
      <c r="C374" t="s" s="4">
        <v>2918</v>
      </c>
      <c r="D374" t="s" s="4">
        <v>2314</v>
      </c>
      <c r="E374" t="s" s="4">
        <v>2314</v>
      </c>
      <c r="F374" t="s" s="4">
        <v>2918</v>
      </c>
      <c r="G374" t="s" s="4">
        <v>2918</v>
      </c>
    </row>
    <row r="375" ht="45.0" customHeight="true">
      <c r="A375" t="s" s="4">
        <v>1561</v>
      </c>
      <c r="B375" t="s" s="4">
        <v>5115</v>
      </c>
      <c r="C375" t="s" s="4">
        <v>2918</v>
      </c>
      <c r="D375" t="s" s="4">
        <v>2314</v>
      </c>
      <c r="E375" t="s" s="4">
        <v>2314</v>
      </c>
      <c r="F375" t="s" s="4">
        <v>2918</v>
      </c>
      <c r="G375" t="s" s="4">
        <v>2918</v>
      </c>
    </row>
    <row r="376" ht="45.0" customHeight="true">
      <c r="A376" t="s" s="4">
        <v>1564</v>
      </c>
      <c r="B376" t="s" s="4">
        <v>5116</v>
      </c>
      <c r="C376" t="s" s="4">
        <v>2918</v>
      </c>
      <c r="D376" t="s" s="4">
        <v>2314</v>
      </c>
      <c r="E376" t="s" s="4">
        <v>2314</v>
      </c>
      <c r="F376" t="s" s="4">
        <v>2918</v>
      </c>
      <c r="G376" t="s" s="4">
        <v>2918</v>
      </c>
    </row>
    <row r="377" ht="45.0" customHeight="true">
      <c r="A377" t="s" s="4">
        <v>1568</v>
      </c>
      <c r="B377" t="s" s="4">
        <v>5117</v>
      </c>
      <c r="C377" t="s" s="4">
        <v>2918</v>
      </c>
      <c r="D377" t="s" s="4">
        <v>2314</v>
      </c>
      <c r="E377" t="s" s="4">
        <v>2314</v>
      </c>
      <c r="F377" t="s" s="4">
        <v>2918</v>
      </c>
      <c r="G377" t="s" s="4">
        <v>2918</v>
      </c>
    </row>
    <row r="378" ht="45.0" customHeight="true">
      <c r="A378" t="s" s="4">
        <v>1570</v>
      </c>
      <c r="B378" t="s" s="4">
        <v>5118</v>
      </c>
      <c r="C378" t="s" s="4">
        <v>2918</v>
      </c>
      <c r="D378" t="s" s="4">
        <v>2314</v>
      </c>
      <c r="E378" t="s" s="4">
        <v>2314</v>
      </c>
      <c r="F378" t="s" s="4">
        <v>2918</v>
      </c>
      <c r="G378" t="s" s="4">
        <v>2918</v>
      </c>
    </row>
    <row r="379" ht="45.0" customHeight="true">
      <c r="A379" t="s" s="4">
        <v>1574</v>
      </c>
      <c r="B379" t="s" s="4">
        <v>5119</v>
      </c>
      <c r="C379" t="s" s="4">
        <v>2918</v>
      </c>
      <c r="D379" t="s" s="4">
        <v>2314</v>
      </c>
      <c r="E379" t="s" s="4">
        <v>2314</v>
      </c>
      <c r="F379" t="s" s="4">
        <v>2918</v>
      </c>
      <c r="G379" t="s" s="4">
        <v>2918</v>
      </c>
    </row>
    <row r="380" ht="45.0" customHeight="true">
      <c r="A380" t="s" s="4">
        <v>1577</v>
      </c>
      <c r="B380" t="s" s="4">
        <v>5120</v>
      </c>
      <c r="C380" t="s" s="4">
        <v>2918</v>
      </c>
      <c r="D380" t="s" s="4">
        <v>2314</v>
      </c>
      <c r="E380" t="s" s="4">
        <v>2314</v>
      </c>
      <c r="F380" t="s" s="4">
        <v>2918</v>
      </c>
      <c r="G380" t="s" s="4">
        <v>2918</v>
      </c>
    </row>
    <row r="381" ht="45.0" customHeight="true">
      <c r="A381" t="s" s="4">
        <v>1580</v>
      </c>
      <c r="B381" t="s" s="4">
        <v>5121</v>
      </c>
      <c r="C381" t="s" s="4">
        <v>2918</v>
      </c>
      <c r="D381" t="s" s="4">
        <v>2314</v>
      </c>
      <c r="E381" t="s" s="4">
        <v>2314</v>
      </c>
      <c r="F381" t="s" s="4">
        <v>2918</v>
      </c>
      <c r="G381" t="s" s="4">
        <v>2918</v>
      </c>
    </row>
    <row r="382" ht="45.0" customHeight="true">
      <c r="A382" t="s" s="4">
        <v>1584</v>
      </c>
      <c r="B382" t="s" s="4">
        <v>5122</v>
      </c>
      <c r="C382" t="s" s="4">
        <v>2918</v>
      </c>
      <c r="D382" t="s" s="4">
        <v>2314</v>
      </c>
      <c r="E382" t="s" s="4">
        <v>2314</v>
      </c>
      <c r="F382" t="s" s="4">
        <v>2918</v>
      </c>
      <c r="G382" t="s" s="4">
        <v>2918</v>
      </c>
    </row>
    <row r="383" ht="45.0" customHeight="true">
      <c r="A383" t="s" s="4">
        <v>1588</v>
      </c>
      <c r="B383" t="s" s="4">
        <v>5123</v>
      </c>
      <c r="C383" t="s" s="4">
        <v>2918</v>
      </c>
      <c r="D383" t="s" s="4">
        <v>2314</v>
      </c>
      <c r="E383" t="s" s="4">
        <v>2314</v>
      </c>
      <c r="F383" t="s" s="4">
        <v>2918</v>
      </c>
      <c r="G383" t="s" s="4">
        <v>2918</v>
      </c>
    </row>
    <row r="384" ht="45.0" customHeight="true">
      <c r="A384" t="s" s="4">
        <v>1592</v>
      </c>
      <c r="B384" t="s" s="4">
        <v>5124</v>
      </c>
      <c r="C384" t="s" s="4">
        <v>2918</v>
      </c>
      <c r="D384" t="s" s="4">
        <v>2314</v>
      </c>
      <c r="E384" t="s" s="4">
        <v>2314</v>
      </c>
      <c r="F384" t="s" s="4">
        <v>2918</v>
      </c>
      <c r="G384" t="s" s="4">
        <v>2918</v>
      </c>
    </row>
    <row r="385" ht="45.0" customHeight="true">
      <c r="A385" t="s" s="4">
        <v>1595</v>
      </c>
      <c r="B385" t="s" s="4">
        <v>5125</v>
      </c>
      <c r="C385" t="s" s="4">
        <v>2918</v>
      </c>
      <c r="D385" t="s" s="4">
        <v>2314</v>
      </c>
      <c r="E385" t="s" s="4">
        <v>2314</v>
      </c>
      <c r="F385" t="s" s="4">
        <v>2918</v>
      </c>
      <c r="G385" t="s" s="4">
        <v>2918</v>
      </c>
    </row>
    <row r="386" ht="45.0" customHeight="true">
      <c r="A386" t="s" s="4">
        <v>1603</v>
      </c>
      <c r="B386" t="s" s="4">
        <v>5126</v>
      </c>
      <c r="C386" t="s" s="4">
        <v>2918</v>
      </c>
      <c r="D386" t="s" s="4">
        <v>2314</v>
      </c>
      <c r="E386" t="s" s="4">
        <v>2314</v>
      </c>
      <c r="F386" t="s" s="4">
        <v>2918</v>
      </c>
      <c r="G386" t="s" s="4">
        <v>2918</v>
      </c>
    </row>
    <row r="387" ht="45.0" customHeight="true">
      <c r="A387" t="s" s="4">
        <v>1606</v>
      </c>
      <c r="B387" t="s" s="4">
        <v>5127</v>
      </c>
      <c r="C387" t="s" s="4">
        <v>2918</v>
      </c>
      <c r="D387" t="s" s="4">
        <v>2314</v>
      </c>
      <c r="E387" t="s" s="4">
        <v>2314</v>
      </c>
      <c r="F387" t="s" s="4">
        <v>2918</v>
      </c>
      <c r="G387" t="s" s="4">
        <v>2918</v>
      </c>
    </row>
    <row r="388" ht="45.0" customHeight="true">
      <c r="A388" t="s" s="4">
        <v>1608</v>
      </c>
      <c r="B388" t="s" s="4">
        <v>5128</v>
      </c>
      <c r="C388" t="s" s="4">
        <v>2918</v>
      </c>
      <c r="D388" t="s" s="4">
        <v>2314</v>
      </c>
      <c r="E388" t="s" s="4">
        <v>2314</v>
      </c>
      <c r="F388" t="s" s="4">
        <v>2918</v>
      </c>
      <c r="G388" t="s" s="4">
        <v>2918</v>
      </c>
    </row>
    <row r="389" ht="45.0" customHeight="true">
      <c r="A389" t="s" s="4">
        <v>1612</v>
      </c>
      <c r="B389" t="s" s="4">
        <v>5129</v>
      </c>
      <c r="C389" t="s" s="4">
        <v>2918</v>
      </c>
      <c r="D389" t="s" s="4">
        <v>2314</v>
      </c>
      <c r="E389" t="s" s="4">
        <v>2314</v>
      </c>
      <c r="F389" t="s" s="4">
        <v>2918</v>
      </c>
      <c r="G389" t="s" s="4">
        <v>2918</v>
      </c>
    </row>
    <row r="390" ht="45.0" customHeight="true">
      <c r="A390" t="s" s="4">
        <v>1616</v>
      </c>
      <c r="B390" t="s" s="4">
        <v>5130</v>
      </c>
      <c r="C390" t="s" s="4">
        <v>2918</v>
      </c>
      <c r="D390" t="s" s="4">
        <v>2314</v>
      </c>
      <c r="E390" t="s" s="4">
        <v>2314</v>
      </c>
      <c r="F390" t="s" s="4">
        <v>2918</v>
      </c>
      <c r="G390" t="s" s="4">
        <v>2918</v>
      </c>
    </row>
    <row r="391" ht="45.0" customHeight="true">
      <c r="A391" t="s" s="4">
        <v>1619</v>
      </c>
      <c r="B391" t="s" s="4">
        <v>5131</v>
      </c>
      <c r="C391" t="s" s="4">
        <v>2918</v>
      </c>
      <c r="D391" t="s" s="4">
        <v>2314</v>
      </c>
      <c r="E391" t="s" s="4">
        <v>2314</v>
      </c>
      <c r="F391" t="s" s="4">
        <v>2918</v>
      </c>
      <c r="G391" t="s" s="4">
        <v>2918</v>
      </c>
    </row>
    <row r="392" ht="45.0" customHeight="true">
      <c r="A392" t="s" s="4">
        <v>1624</v>
      </c>
      <c r="B392" t="s" s="4">
        <v>5132</v>
      </c>
      <c r="C392" t="s" s="4">
        <v>2918</v>
      </c>
      <c r="D392" t="s" s="4">
        <v>2314</v>
      </c>
      <c r="E392" t="s" s="4">
        <v>2314</v>
      </c>
      <c r="F392" t="s" s="4">
        <v>2918</v>
      </c>
      <c r="G392" t="s" s="4">
        <v>2918</v>
      </c>
    </row>
    <row r="393" ht="45.0" customHeight="true">
      <c r="A393" t="s" s="4">
        <v>1628</v>
      </c>
      <c r="B393" t="s" s="4">
        <v>5133</v>
      </c>
      <c r="C393" t="s" s="4">
        <v>2918</v>
      </c>
      <c r="D393" t="s" s="4">
        <v>2314</v>
      </c>
      <c r="E393" t="s" s="4">
        <v>2314</v>
      </c>
      <c r="F393" t="s" s="4">
        <v>2918</v>
      </c>
      <c r="G393" t="s" s="4">
        <v>2918</v>
      </c>
    </row>
    <row r="394" ht="45.0" customHeight="true">
      <c r="A394" t="s" s="4">
        <v>1631</v>
      </c>
      <c r="B394" t="s" s="4">
        <v>5134</v>
      </c>
      <c r="C394" t="s" s="4">
        <v>2918</v>
      </c>
      <c r="D394" t="s" s="4">
        <v>2314</v>
      </c>
      <c r="E394" t="s" s="4">
        <v>2314</v>
      </c>
      <c r="F394" t="s" s="4">
        <v>2918</v>
      </c>
      <c r="G394" t="s" s="4">
        <v>2918</v>
      </c>
    </row>
    <row r="395" ht="45.0" customHeight="true">
      <c r="A395" t="s" s="4">
        <v>1635</v>
      </c>
      <c r="B395" t="s" s="4">
        <v>5135</v>
      </c>
      <c r="C395" t="s" s="4">
        <v>2918</v>
      </c>
      <c r="D395" t="s" s="4">
        <v>2314</v>
      </c>
      <c r="E395" t="s" s="4">
        <v>2314</v>
      </c>
      <c r="F395" t="s" s="4">
        <v>2918</v>
      </c>
      <c r="G395" t="s" s="4">
        <v>2918</v>
      </c>
    </row>
    <row r="396" ht="45.0" customHeight="true">
      <c r="A396" t="s" s="4">
        <v>1638</v>
      </c>
      <c r="B396" t="s" s="4">
        <v>5136</v>
      </c>
      <c r="C396" t="s" s="4">
        <v>2918</v>
      </c>
      <c r="D396" t="s" s="4">
        <v>2314</v>
      </c>
      <c r="E396" t="s" s="4">
        <v>2314</v>
      </c>
      <c r="F396" t="s" s="4">
        <v>2918</v>
      </c>
      <c r="G396" t="s" s="4">
        <v>2918</v>
      </c>
    </row>
    <row r="397" ht="45.0" customHeight="true">
      <c r="A397" t="s" s="4">
        <v>1641</v>
      </c>
      <c r="B397" t="s" s="4">
        <v>5137</v>
      </c>
      <c r="C397" t="s" s="4">
        <v>2918</v>
      </c>
      <c r="D397" t="s" s="4">
        <v>2314</v>
      </c>
      <c r="E397" t="s" s="4">
        <v>2314</v>
      </c>
      <c r="F397" t="s" s="4">
        <v>2918</v>
      </c>
      <c r="G397" t="s" s="4">
        <v>2918</v>
      </c>
    </row>
    <row r="398" ht="45.0" customHeight="true">
      <c r="A398" t="s" s="4">
        <v>1645</v>
      </c>
      <c r="B398" t="s" s="4">
        <v>5138</v>
      </c>
      <c r="C398" t="s" s="4">
        <v>2918</v>
      </c>
      <c r="D398" t="s" s="4">
        <v>2314</v>
      </c>
      <c r="E398" t="s" s="4">
        <v>2314</v>
      </c>
      <c r="F398" t="s" s="4">
        <v>2918</v>
      </c>
      <c r="G398" t="s" s="4">
        <v>2918</v>
      </c>
    </row>
    <row r="399" ht="45.0" customHeight="true">
      <c r="A399" t="s" s="4">
        <v>1648</v>
      </c>
      <c r="B399" t="s" s="4">
        <v>5139</v>
      </c>
      <c r="C399" t="s" s="4">
        <v>2918</v>
      </c>
      <c r="D399" t="s" s="4">
        <v>2314</v>
      </c>
      <c r="E399" t="s" s="4">
        <v>2314</v>
      </c>
      <c r="F399" t="s" s="4">
        <v>2918</v>
      </c>
      <c r="G399" t="s" s="4">
        <v>2918</v>
      </c>
    </row>
    <row r="400" ht="45.0" customHeight="true">
      <c r="A400" t="s" s="4">
        <v>1652</v>
      </c>
      <c r="B400" t="s" s="4">
        <v>5140</v>
      </c>
      <c r="C400" t="s" s="4">
        <v>2918</v>
      </c>
      <c r="D400" t="s" s="4">
        <v>2314</v>
      </c>
      <c r="E400" t="s" s="4">
        <v>2314</v>
      </c>
      <c r="F400" t="s" s="4">
        <v>2918</v>
      </c>
      <c r="G400" t="s" s="4">
        <v>2918</v>
      </c>
    </row>
    <row r="401" ht="45.0" customHeight="true">
      <c r="A401" t="s" s="4">
        <v>1655</v>
      </c>
      <c r="B401" t="s" s="4">
        <v>5141</v>
      </c>
      <c r="C401" t="s" s="4">
        <v>2918</v>
      </c>
      <c r="D401" t="s" s="4">
        <v>2314</v>
      </c>
      <c r="E401" t="s" s="4">
        <v>2314</v>
      </c>
      <c r="F401" t="s" s="4">
        <v>2918</v>
      </c>
      <c r="G401" t="s" s="4">
        <v>2918</v>
      </c>
    </row>
    <row r="402" ht="45.0" customHeight="true">
      <c r="A402" t="s" s="4">
        <v>1659</v>
      </c>
      <c r="B402" t="s" s="4">
        <v>5142</v>
      </c>
      <c r="C402" t="s" s="4">
        <v>2918</v>
      </c>
      <c r="D402" t="s" s="4">
        <v>2314</v>
      </c>
      <c r="E402" t="s" s="4">
        <v>2314</v>
      </c>
      <c r="F402" t="s" s="4">
        <v>2918</v>
      </c>
      <c r="G402" t="s" s="4">
        <v>2918</v>
      </c>
    </row>
    <row r="403" ht="45.0" customHeight="true">
      <c r="A403" t="s" s="4">
        <v>1661</v>
      </c>
      <c r="B403" t="s" s="4">
        <v>5143</v>
      </c>
      <c r="C403" t="s" s="4">
        <v>2918</v>
      </c>
      <c r="D403" t="s" s="4">
        <v>2314</v>
      </c>
      <c r="E403" t="s" s="4">
        <v>2314</v>
      </c>
      <c r="F403" t="s" s="4">
        <v>2918</v>
      </c>
      <c r="G403" t="s" s="4">
        <v>2918</v>
      </c>
    </row>
    <row r="404" ht="45.0" customHeight="true">
      <c r="A404" t="s" s="4">
        <v>1664</v>
      </c>
      <c r="B404" t="s" s="4">
        <v>5144</v>
      </c>
      <c r="C404" t="s" s="4">
        <v>2918</v>
      </c>
      <c r="D404" t="s" s="4">
        <v>2314</v>
      </c>
      <c r="E404" t="s" s="4">
        <v>2314</v>
      </c>
      <c r="F404" t="s" s="4">
        <v>2918</v>
      </c>
      <c r="G404" t="s" s="4">
        <v>2918</v>
      </c>
    </row>
    <row r="405" ht="45.0" customHeight="true">
      <c r="A405" t="s" s="4">
        <v>1667</v>
      </c>
      <c r="B405" t="s" s="4">
        <v>5145</v>
      </c>
      <c r="C405" t="s" s="4">
        <v>2918</v>
      </c>
      <c r="D405" t="s" s="4">
        <v>2314</v>
      </c>
      <c r="E405" t="s" s="4">
        <v>2314</v>
      </c>
      <c r="F405" t="s" s="4">
        <v>2918</v>
      </c>
      <c r="G405" t="s" s="4">
        <v>2918</v>
      </c>
    </row>
    <row r="406" ht="45.0" customHeight="true">
      <c r="A406" t="s" s="4">
        <v>1672</v>
      </c>
      <c r="B406" t="s" s="4">
        <v>5146</v>
      </c>
      <c r="C406" t="s" s="4">
        <v>2918</v>
      </c>
      <c r="D406" t="s" s="4">
        <v>2314</v>
      </c>
      <c r="E406" t="s" s="4">
        <v>2314</v>
      </c>
      <c r="F406" t="s" s="4">
        <v>2918</v>
      </c>
      <c r="G406" t="s" s="4">
        <v>2918</v>
      </c>
    </row>
    <row r="407" ht="45.0" customHeight="true">
      <c r="A407" t="s" s="4">
        <v>1675</v>
      </c>
      <c r="B407" t="s" s="4">
        <v>5147</v>
      </c>
      <c r="C407" t="s" s="4">
        <v>2918</v>
      </c>
      <c r="D407" t="s" s="4">
        <v>2314</v>
      </c>
      <c r="E407" t="s" s="4">
        <v>2314</v>
      </c>
      <c r="F407" t="s" s="4">
        <v>2918</v>
      </c>
      <c r="G407" t="s" s="4">
        <v>2918</v>
      </c>
    </row>
    <row r="408" ht="45.0" customHeight="true">
      <c r="A408" t="s" s="4">
        <v>1678</v>
      </c>
      <c r="B408" t="s" s="4">
        <v>5148</v>
      </c>
      <c r="C408" t="s" s="4">
        <v>2918</v>
      </c>
      <c r="D408" t="s" s="4">
        <v>2314</v>
      </c>
      <c r="E408" t="s" s="4">
        <v>2314</v>
      </c>
      <c r="F408" t="s" s="4">
        <v>2918</v>
      </c>
      <c r="G408" t="s" s="4">
        <v>2918</v>
      </c>
    </row>
    <row r="409" ht="45.0" customHeight="true">
      <c r="A409" t="s" s="4">
        <v>1681</v>
      </c>
      <c r="B409" t="s" s="4">
        <v>5149</v>
      </c>
      <c r="C409" t="s" s="4">
        <v>2918</v>
      </c>
      <c r="D409" t="s" s="4">
        <v>2314</v>
      </c>
      <c r="E409" t="s" s="4">
        <v>2314</v>
      </c>
      <c r="F409" t="s" s="4">
        <v>2918</v>
      </c>
      <c r="G409" t="s" s="4">
        <v>2918</v>
      </c>
    </row>
    <row r="410" ht="45.0" customHeight="true">
      <c r="A410" t="s" s="4">
        <v>1685</v>
      </c>
      <c r="B410" t="s" s="4">
        <v>5150</v>
      </c>
      <c r="C410" t="s" s="4">
        <v>2918</v>
      </c>
      <c r="D410" t="s" s="4">
        <v>2314</v>
      </c>
      <c r="E410" t="s" s="4">
        <v>2314</v>
      </c>
      <c r="F410" t="s" s="4">
        <v>2918</v>
      </c>
      <c r="G410" t="s" s="4">
        <v>2918</v>
      </c>
    </row>
    <row r="411" ht="45.0" customHeight="true">
      <c r="A411" t="s" s="4">
        <v>1689</v>
      </c>
      <c r="B411" t="s" s="4">
        <v>5151</v>
      </c>
      <c r="C411" t="s" s="4">
        <v>2918</v>
      </c>
      <c r="D411" t="s" s="4">
        <v>2314</v>
      </c>
      <c r="E411" t="s" s="4">
        <v>2314</v>
      </c>
      <c r="F411" t="s" s="4">
        <v>2918</v>
      </c>
      <c r="G411" t="s" s="4">
        <v>2918</v>
      </c>
    </row>
    <row r="412" ht="45.0" customHeight="true">
      <c r="A412" t="s" s="4">
        <v>1691</v>
      </c>
      <c r="B412" t="s" s="4">
        <v>5152</v>
      </c>
      <c r="C412" t="s" s="4">
        <v>2918</v>
      </c>
      <c r="D412" t="s" s="4">
        <v>2314</v>
      </c>
      <c r="E412" t="s" s="4">
        <v>2314</v>
      </c>
      <c r="F412" t="s" s="4">
        <v>2918</v>
      </c>
      <c r="G412" t="s" s="4">
        <v>2918</v>
      </c>
    </row>
    <row r="413" ht="45.0" customHeight="true">
      <c r="A413" t="s" s="4">
        <v>1695</v>
      </c>
      <c r="B413" t="s" s="4">
        <v>5153</v>
      </c>
      <c r="C413" t="s" s="4">
        <v>2918</v>
      </c>
      <c r="D413" t="s" s="4">
        <v>2314</v>
      </c>
      <c r="E413" t="s" s="4">
        <v>2314</v>
      </c>
      <c r="F413" t="s" s="4">
        <v>2918</v>
      </c>
      <c r="G413" t="s" s="4">
        <v>2918</v>
      </c>
    </row>
    <row r="414" ht="45.0" customHeight="true">
      <c r="A414" t="s" s="4">
        <v>1698</v>
      </c>
      <c r="B414" t="s" s="4">
        <v>5154</v>
      </c>
      <c r="C414" t="s" s="4">
        <v>2918</v>
      </c>
      <c r="D414" t="s" s="4">
        <v>2314</v>
      </c>
      <c r="E414" t="s" s="4">
        <v>2314</v>
      </c>
      <c r="F414" t="s" s="4">
        <v>2918</v>
      </c>
      <c r="G414" t="s" s="4">
        <v>2918</v>
      </c>
    </row>
    <row r="415" ht="45.0" customHeight="true">
      <c r="A415" t="s" s="4">
        <v>1701</v>
      </c>
      <c r="B415" t="s" s="4">
        <v>5155</v>
      </c>
      <c r="C415" t="s" s="4">
        <v>2918</v>
      </c>
      <c r="D415" t="s" s="4">
        <v>2314</v>
      </c>
      <c r="E415" t="s" s="4">
        <v>2314</v>
      </c>
      <c r="F415" t="s" s="4">
        <v>2918</v>
      </c>
      <c r="G415" t="s" s="4">
        <v>2918</v>
      </c>
    </row>
    <row r="416" ht="45.0" customHeight="true">
      <c r="A416" t="s" s="4">
        <v>1704</v>
      </c>
      <c r="B416" t="s" s="4">
        <v>5156</v>
      </c>
      <c r="C416" t="s" s="4">
        <v>2918</v>
      </c>
      <c r="D416" t="s" s="4">
        <v>2314</v>
      </c>
      <c r="E416" t="s" s="4">
        <v>2314</v>
      </c>
      <c r="F416" t="s" s="4">
        <v>2918</v>
      </c>
      <c r="G416" t="s" s="4">
        <v>2918</v>
      </c>
    </row>
    <row r="417" ht="45.0" customHeight="true">
      <c r="A417" t="s" s="4">
        <v>1707</v>
      </c>
      <c r="B417" t="s" s="4">
        <v>5157</v>
      </c>
      <c r="C417" t="s" s="4">
        <v>2918</v>
      </c>
      <c r="D417" t="s" s="4">
        <v>2314</v>
      </c>
      <c r="E417" t="s" s="4">
        <v>2314</v>
      </c>
      <c r="F417" t="s" s="4">
        <v>2918</v>
      </c>
      <c r="G417" t="s" s="4">
        <v>2918</v>
      </c>
    </row>
    <row r="418" ht="45.0" customHeight="true">
      <c r="A418" t="s" s="4">
        <v>1712</v>
      </c>
      <c r="B418" t="s" s="4">
        <v>5158</v>
      </c>
      <c r="C418" t="s" s="4">
        <v>2918</v>
      </c>
      <c r="D418" t="s" s="4">
        <v>2314</v>
      </c>
      <c r="E418" t="s" s="4">
        <v>2314</v>
      </c>
      <c r="F418" t="s" s="4">
        <v>2918</v>
      </c>
      <c r="G418" t="s" s="4">
        <v>2918</v>
      </c>
    </row>
    <row r="419" ht="45.0" customHeight="true">
      <c r="A419" t="s" s="4">
        <v>1716</v>
      </c>
      <c r="B419" t="s" s="4">
        <v>5159</v>
      </c>
      <c r="C419" t="s" s="4">
        <v>2918</v>
      </c>
      <c r="D419" t="s" s="4">
        <v>2314</v>
      </c>
      <c r="E419" t="s" s="4">
        <v>2314</v>
      </c>
      <c r="F419" t="s" s="4">
        <v>2918</v>
      </c>
      <c r="G419" t="s" s="4">
        <v>2918</v>
      </c>
    </row>
    <row r="420" ht="45.0" customHeight="true">
      <c r="A420" t="s" s="4">
        <v>1719</v>
      </c>
      <c r="B420" t="s" s="4">
        <v>5160</v>
      </c>
      <c r="C420" t="s" s="4">
        <v>2918</v>
      </c>
      <c r="D420" t="s" s="4">
        <v>2314</v>
      </c>
      <c r="E420" t="s" s="4">
        <v>2314</v>
      </c>
      <c r="F420" t="s" s="4">
        <v>2918</v>
      </c>
      <c r="G420" t="s" s="4">
        <v>2918</v>
      </c>
    </row>
    <row r="421" ht="45.0" customHeight="true">
      <c r="A421" t="s" s="4">
        <v>1723</v>
      </c>
      <c r="B421" t="s" s="4">
        <v>5161</v>
      </c>
      <c r="C421" t="s" s="4">
        <v>2918</v>
      </c>
      <c r="D421" t="s" s="4">
        <v>2314</v>
      </c>
      <c r="E421" t="s" s="4">
        <v>2314</v>
      </c>
      <c r="F421" t="s" s="4">
        <v>2918</v>
      </c>
      <c r="G421" t="s" s="4">
        <v>2918</v>
      </c>
    </row>
    <row r="422" ht="45.0" customHeight="true">
      <c r="A422" t="s" s="4">
        <v>1727</v>
      </c>
      <c r="B422" t="s" s="4">
        <v>5162</v>
      </c>
      <c r="C422" t="s" s="4">
        <v>2918</v>
      </c>
      <c r="D422" t="s" s="4">
        <v>2314</v>
      </c>
      <c r="E422" t="s" s="4">
        <v>2314</v>
      </c>
      <c r="F422" t="s" s="4">
        <v>2918</v>
      </c>
      <c r="G422" t="s" s="4">
        <v>2918</v>
      </c>
    </row>
    <row r="423" ht="45.0" customHeight="true">
      <c r="A423" t="s" s="4">
        <v>1732</v>
      </c>
      <c r="B423" t="s" s="4">
        <v>5163</v>
      </c>
      <c r="C423" t="s" s="4">
        <v>2918</v>
      </c>
      <c r="D423" t="s" s="4">
        <v>2314</v>
      </c>
      <c r="E423" t="s" s="4">
        <v>2314</v>
      </c>
      <c r="F423" t="s" s="4">
        <v>2918</v>
      </c>
      <c r="G423" t="s" s="4">
        <v>2918</v>
      </c>
    </row>
    <row r="424" ht="45.0" customHeight="true">
      <c r="A424" t="s" s="4">
        <v>1735</v>
      </c>
      <c r="B424" t="s" s="4">
        <v>5164</v>
      </c>
      <c r="C424" t="s" s="4">
        <v>2918</v>
      </c>
      <c r="D424" t="s" s="4">
        <v>2314</v>
      </c>
      <c r="E424" t="s" s="4">
        <v>2314</v>
      </c>
      <c r="F424" t="s" s="4">
        <v>2918</v>
      </c>
      <c r="G424" t="s" s="4">
        <v>2918</v>
      </c>
    </row>
    <row r="425" ht="45.0" customHeight="true">
      <c r="A425" t="s" s="4">
        <v>1738</v>
      </c>
      <c r="B425" t="s" s="4">
        <v>5165</v>
      </c>
      <c r="C425" t="s" s="4">
        <v>2918</v>
      </c>
      <c r="D425" t="s" s="4">
        <v>2314</v>
      </c>
      <c r="E425" t="s" s="4">
        <v>2314</v>
      </c>
      <c r="F425" t="s" s="4">
        <v>2918</v>
      </c>
      <c r="G425" t="s" s="4">
        <v>2918</v>
      </c>
    </row>
    <row r="426" ht="45.0" customHeight="true">
      <c r="A426" t="s" s="4">
        <v>1741</v>
      </c>
      <c r="B426" t="s" s="4">
        <v>5166</v>
      </c>
      <c r="C426" t="s" s="4">
        <v>2918</v>
      </c>
      <c r="D426" t="s" s="4">
        <v>2314</v>
      </c>
      <c r="E426" t="s" s="4">
        <v>2314</v>
      </c>
      <c r="F426" t="s" s="4">
        <v>2918</v>
      </c>
      <c r="G426" t="s" s="4">
        <v>2918</v>
      </c>
    </row>
    <row r="427" ht="45.0" customHeight="true">
      <c r="A427" t="s" s="4">
        <v>1745</v>
      </c>
      <c r="B427" t="s" s="4">
        <v>5167</v>
      </c>
      <c r="C427" t="s" s="4">
        <v>2918</v>
      </c>
      <c r="D427" t="s" s="4">
        <v>2314</v>
      </c>
      <c r="E427" t="s" s="4">
        <v>2314</v>
      </c>
      <c r="F427" t="s" s="4">
        <v>2918</v>
      </c>
      <c r="G427" t="s" s="4">
        <v>2918</v>
      </c>
    </row>
    <row r="428" ht="45.0" customHeight="true">
      <c r="A428" t="s" s="4">
        <v>1748</v>
      </c>
      <c r="B428" t="s" s="4">
        <v>5168</v>
      </c>
      <c r="C428" t="s" s="4">
        <v>2918</v>
      </c>
      <c r="D428" t="s" s="4">
        <v>2314</v>
      </c>
      <c r="E428" t="s" s="4">
        <v>2314</v>
      </c>
      <c r="F428" t="s" s="4">
        <v>2918</v>
      </c>
      <c r="G428" t="s" s="4">
        <v>2918</v>
      </c>
    </row>
    <row r="429" ht="45.0" customHeight="true">
      <c r="A429" t="s" s="4">
        <v>1750</v>
      </c>
      <c r="B429" t="s" s="4">
        <v>5169</v>
      </c>
      <c r="C429" t="s" s="4">
        <v>2918</v>
      </c>
      <c r="D429" t="s" s="4">
        <v>2314</v>
      </c>
      <c r="E429" t="s" s="4">
        <v>2314</v>
      </c>
      <c r="F429" t="s" s="4">
        <v>2918</v>
      </c>
      <c r="G429" t="s" s="4">
        <v>2918</v>
      </c>
    </row>
    <row r="430" ht="45.0" customHeight="true">
      <c r="A430" t="s" s="4">
        <v>1753</v>
      </c>
      <c r="B430" t="s" s="4">
        <v>5170</v>
      </c>
      <c r="C430" t="s" s="4">
        <v>2918</v>
      </c>
      <c r="D430" t="s" s="4">
        <v>2314</v>
      </c>
      <c r="E430" t="s" s="4">
        <v>2314</v>
      </c>
      <c r="F430" t="s" s="4">
        <v>2918</v>
      </c>
      <c r="G430" t="s" s="4">
        <v>2918</v>
      </c>
    </row>
    <row r="431" ht="45.0" customHeight="true">
      <c r="A431" t="s" s="4">
        <v>1758</v>
      </c>
      <c r="B431" t="s" s="4">
        <v>5171</v>
      </c>
      <c r="C431" t="s" s="4">
        <v>2918</v>
      </c>
      <c r="D431" t="s" s="4">
        <v>2314</v>
      </c>
      <c r="E431" t="s" s="4">
        <v>2314</v>
      </c>
      <c r="F431" t="s" s="4">
        <v>2918</v>
      </c>
      <c r="G431" t="s" s="4">
        <v>2918</v>
      </c>
    </row>
    <row r="432" ht="45.0" customHeight="true">
      <c r="A432" t="s" s="4">
        <v>1761</v>
      </c>
      <c r="B432" t="s" s="4">
        <v>5172</v>
      </c>
      <c r="C432" t="s" s="4">
        <v>2918</v>
      </c>
      <c r="D432" t="s" s="4">
        <v>2314</v>
      </c>
      <c r="E432" t="s" s="4">
        <v>2314</v>
      </c>
      <c r="F432" t="s" s="4">
        <v>2918</v>
      </c>
      <c r="G432" t="s" s="4">
        <v>2918</v>
      </c>
    </row>
    <row r="433" ht="45.0" customHeight="true">
      <c r="A433" t="s" s="4">
        <v>1764</v>
      </c>
      <c r="B433" t="s" s="4">
        <v>5173</v>
      </c>
      <c r="C433" t="s" s="4">
        <v>2918</v>
      </c>
      <c r="D433" t="s" s="4">
        <v>2314</v>
      </c>
      <c r="E433" t="s" s="4">
        <v>2314</v>
      </c>
      <c r="F433" t="s" s="4">
        <v>2918</v>
      </c>
      <c r="G433" t="s" s="4">
        <v>2918</v>
      </c>
    </row>
    <row r="434" ht="45.0" customHeight="true">
      <c r="A434" t="s" s="4">
        <v>1766</v>
      </c>
      <c r="B434" t="s" s="4">
        <v>5174</v>
      </c>
      <c r="C434" t="s" s="4">
        <v>2918</v>
      </c>
      <c r="D434" t="s" s="4">
        <v>2314</v>
      </c>
      <c r="E434" t="s" s="4">
        <v>2314</v>
      </c>
      <c r="F434" t="s" s="4">
        <v>2918</v>
      </c>
      <c r="G434" t="s" s="4">
        <v>2918</v>
      </c>
    </row>
    <row r="435" ht="45.0" customHeight="true">
      <c r="A435" t="s" s="4">
        <v>1769</v>
      </c>
      <c r="B435" t="s" s="4">
        <v>5175</v>
      </c>
      <c r="C435" t="s" s="4">
        <v>2918</v>
      </c>
      <c r="D435" t="s" s="4">
        <v>2314</v>
      </c>
      <c r="E435" t="s" s="4">
        <v>2314</v>
      </c>
      <c r="F435" t="s" s="4">
        <v>2918</v>
      </c>
      <c r="G435" t="s" s="4">
        <v>2918</v>
      </c>
    </row>
    <row r="436" ht="45.0" customHeight="true">
      <c r="A436" t="s" s="4">
        <v>1772</v>
      </c>
      <c r="B436" t="s" s="4">
        <v>5176</v>
      </c>
      <c r="C436" t="s" s="4">
        <v>2918</v>
      </c>
      <c r="D436" t="s" s="4">
        <v>2314</v>
      </c>
      <c r="E436" t="s" s="4">
        <v>2314</v>
      </c>
      <c r="F436" t="s" s="4">
        <v>2918</v>
      </c>
      <c r="G436" t="s" s="4">
        <v>2918</v>
      </c>
    </row>
    <row r="437" ht="45.0" customHeight="true">
      <c r="A437" t="s" s="4">
        <v>1774</v>
      </c>
      <c r="B437" t="s" s="4">
        <v>5177</v>
      </c>
      <c r="C437" t="s" s="4">
        <v>2918</v>
      </c>
      <c r="D437" t="s" s="4">
        <v>2314</v>
      </c>
      <c r="E437" t="s" s="4">
        <v>2314</v>
      </c>
      <c r="F437" t="s" s="4">
        <v>2918</v>
      </c>
      <c r="G437" t="s" s="4">
        <v>2918</v>
      </c>
    </row>
    <row r="438" ht="45.0" customHeight="true">
      <c r="A438" t="s" s="4">
        <v>1779</v>
      </c>
      <c r="B438" t="s" s="4">
        <v>5178</v>
      </c>
      <c r="C438" t="s" s="4">
        <v>2918</v>
      </c>
      <c r="D438" t="s" s="4">
        <v>2314</v>
      </c>
      <c r="E438" t="s" s="4">
        <v>2314</v>
      </c>
      <c r="F438" t="s" s="4">
        <v>2918</v>
      </c>
      <c r="G438" t="s" s="4">
        <v>2918</v>
      </c>
    </row>
    <row r="439" ht="45.0" customHeight="true">
      <c r="A439" t="s" s="4">
        <v>1782</v>
      </c>
      <c r="B439" t="s" s="4">
        <v>5179</v>
      </c>
      <c r="C439" t="s" s="4">
        <v>2918</v>
      </c>
      <c r="D439" t="s" s="4">
        <v>2314</v>
      </c>
      <c r="E439" t="s" s="4">
        <v>2314</v>
      </c>
      <c r="F439" t="s" s="4">
        <v>2918</v>
      </c>
      <c r="G439" t="s" s="4">
        <v>2918</v>
      </c>
    </row>
    <row r="440" ht="45.0" customHeight="true">
      <c r="A440" t="s" s="4">
        <v>1786</v>
      </c>
      <c r="B440" t="s" s="4">
        <v>5180</v>
      </c>
      <c r="C440" t="s" s="4">
        <v>2918</v>
      </c>
      <c r="D440" t="s" s="4">
        <v>2314</v>
      </c>
      <c r="E440" t="s" s="4">
        <v>2314</v>
      </c>
      <c r="F440" t="s" s="4">
        <v>2918</v>
      </c>
      <c r="G440" t="s" s="4">
        <v>2918</v>
      </c>
    </row>
    <row r="441" ht="45.0" customHeight="true">
      <c r="A441" t="s" s="4">
        <v>1788</v>
      </c>
      <c r="B441" t="s" s="4">
        <v>5181</v>
      </c>
      <c r="C441" t="s" s="4">
        <v>2918</v>
      </c>
      <c r="D441" t="s" s="4">
        <v>2314</v>
      </c>
      <c r="E441" t="s" s="4">
        <v>2314</v>
      </c>
      <c r="F441" t="s" s="4">
        <v>2918</v>
      </c>
      <c r="G441" t="s" s="4">
        <v>2918</v>
      </c>
    </row>
    <row r="442" ht="45.0" customHeight="true">
      <c r="A442" t="s" s="4">
        <v>1791</v>
      </c>
      <c r="B442" t="s" s="4">
        <v>5182</v>
      </c>
      <c r="C442" t="s" s="4">
        <v>2918</v>
      </c>
      <c r="D442" t="s" s="4">
        <v>2314</v>
      </c>
      <c r="E442" t="s" s="4">
        <v>2314</v>
      </c>
      <c r="F442" t="s" s="4">
        <v>2918</v>
      </c>
      <c r="G442" t="s" s="4">
        <v>2918</v>
      </c>
    </row>
    <row r="443" ht="45.0" customHeight="true">
      <c r="A443" t="s" s="4">
        <v>1794</v>
      </c>
      <c r="B443" t="s" s="4">
        <v>5183</v>
      </c>
      <c r="C443" t="s" s="4">
        <v>2918</v>
      </c>
      <c r="D443" t="s" s="4">
        <v>2314</v>
      </c>
      <c r="E443" t="s" s="4">
        <v>2314</v>
      </c>
      <c r="F443" t="s" s="4">
        <v>2918</v>
      </c>
      <c r="G443" t="s" s="4">
        <v>2918</v>
      </c>
    </row>
    <row r="444" ht="45.0" customHeight="true">
      <c r="A444" t="s" s="4">
        <v>1796</v>
      </c>
      <c r="B444" t="s" s="4">
        <v>5184</v>
      </c>
      <c r="C444" t="s" s="4">
        <v>2918</v>
      </c>
      <c r="D444" t="s" s="4">
        <v>2314</v>
      </c>
      <c r="E444" t="s" s="4">
        <v>2314</v>
      </c>
      <c r="F444" t="s" s="4">
        <v>2918</v>
      </c>
      <c r="G444" t="s" s="4">
        <v>2918</v>
      </c>
    </row>
    <row r="445" ht="45.0" customHeight="true">
      <c r="A445" t="s" s="4">
        <v>1799</v>
      </c>
      <c r="B445" t="s" s="4">
        <v>5185</v>
      </c>
      <c r="C445" t="s" s="4">
        <v>2918</v>
      </c>
      <c r="D445" t="s" s="4">
        <v>2314</v>
      </c>
      <c r="E445" t="s" s="4">
        <v>2314</v>
      </c>
      <c r="F445" t="s" s="4">
        <v>2918</v>
      </c>
      <c r="G445" t="s" s="4">
        <v>2918</v>
      </c>
    </row>
    <row r="446" ht="45.0" customHeight="true">
      <c r="A446" t="s" s="4">
        <v>1803</v>
      </c>
      <c r="B446" t="s" s="4">
        <v>5186</v>
      </c>
      <c r="C446" t="s" s="4">
        <v>2918</v>
      </c>
      <c r="D446" t="s" s="4">
        <v>2314</v>
      </c>
      <c r="E446" t="s" s="4">
        <v>2314</v>
      </c>
      <c r="F446" t="s" s="4">
        <v>2918</v>
      </c>
      <c r="G446" t="s" s="4">
        <v>2918</v>
      </c>
    </row>
    <row r="447" ht="45.0" customHeight="true">
      <c r="A447" t="s" s="4">
        <v>1807</v>
      </c>
      <c r="B447" t="s" s="4">
        <v>5187</v>
      </c>
      <c r="C447" t="s" s="4">
        <v>2918</v>
      </c>
      <c r="D447" t="s" s="4">
        <v>2314</v>
      </c>
      <c r="E447" t="s" s="4">
        <v>2314</v>
      </c>
      <c r="F447" t="s" s="4">
        <v>2918</v>
      </c>
      <c r="G447" t="s" s="4">
        <v>2918</v>
      </c>
    </row>
    <row r="448" ht="45.0" customHeight="true">
      <c r="A448" t="s" s="4">
        <v>1809</v>
      </c>
      <c r="B448" t="s" s="4">
        <v>5188</v>
      </c>
      <c r="C448" t="s" s="4">
        <v>2918</v>
      </c>
      <c r="D448" t="s" s="4">
        <v>2314</v>
      </c>
      <c r="E448" t="s" s="4">
        <v>2314</v>
      </c>
      <c r="F448" t="s" s="4">
        <v>2918</v>
      </c>
      <c r="G448" t="s" s="4">
        <v>2918</v>
      </c>
    </row>
    <row r="449" ht="45.0" customHeight="true">
      <c r="A449" t="s" s="4">
        <v>1812</v>
      </c>
      <c r="B449" t="s" s="4">
        <v>5189</v>
      </c>
      <c r="C449" t="s" s="4">
        <v>2918</v>
      </c>
      <c r="D449" t="s" s="4">
        <v>2314</v>
      </c>
      <c r="E449" t="s" s="4">
        <v>2314</v>
      </c>
      <c r="F449" t="s" s="4">
        <v>2918</v>
      </c>
      <c r="G449" t="s" s="4">
        <v>2918</v>
      </c>
    </row>
    <row r="450" ht="45.0" customHeight="true">
      <c r="A450" t="s" s="4">
        <v>1815</v>
      </c>
      <c r="B450" t="s" s="4">
        <v>5190</v>
      </c>
      <c r="C450" t="s" s="4">
        <v>2918</v>
      </c>
      <c r="D450" t="s" s="4">
        <v>2314</v>
      </c>
      <c r="E450" t="s" s="4">
        <v>2314</v>
      </c>
      <c r="F450" t="s" s="4">
        <v>2918</v>
      </c>
      <c r="G450" t="s" s="4">
        <v>2918</v>
      </c>
    </row>
    <row r="451" ht="45.0" customHeight="true">
      <c r="A451" t="s" s="4">
        <v>1818</v>
      </c>
      <c r="B451" t="s" s="4">
        <v>5191</v>
      </c>
      <c r="C451" t="s" s="4">
        <v>2918</v>
      </c>
      <c r="D451" t="s" s="4">
        <v>2314</v>
      </c>
      <c r="E451" t="s" s="4">
        <v>2314</v>
      </c>
      <c r="F451" t="s" s="4">
        <v>2918</v>
      </c>
      <c r="G451" t="s" s="4">
        <v>2918</v>
      </c>
    </row>
    <row r="452" ht="45.0" customHeight="true">
      <c r="A452" t="s" s="4">
        <v>1821</v>
      </c>
      <c r="B452" t="s" s="4">
        <v>5192</v>
      </c>
      <c r="C452" t="s" s="4">
        <v>2918</v>
      </c>
      <c r="D452" t="s" s="4">
        <v>2314</v>
      </c>
      <c r="E452" t="s" s="4">
        <v>2314</v>
      </c>
      <c r="F452" t="s" s="4">
        <v>2918</v>
      </c>
      <c r="G452" t="s" s="4">
        <v>2918</v>
      </c>
    </row>
    <row r="453" ht="45.0" customHeight="true">
      <c r="A453" t="s" s="4">
        <v>1824</v>
      </c>
      <c r="B453" t="s" s="4">
        <v>5193</v>
      </c>
      <c r="C453" t="s" s="4">
        <v>2918</v>
      </c>
      <c r="D453" t="s" s="4">
        <v>2314</v>
      </c>
      <c r="E453" t="s" s="4">
        <v>2314</v>
      </c>
      <c r="F453" t="s" s="4">
        <v>2918</v>
      </c>
      <c r="G453" t="s" s="4">
        <v>2918</v>
      </c>
    </row>
    <row r="454" ht="45.0" customHeight="true">
      <c r="A454" t="s" s="4">
        <v>1828</v>
      </c>
      <c r="B454" t="s" s="4">
        <v>5194</v>
      </c>
      <c r="C454" t="s" s="4">
        <v>2918</v>
      </c>
      <c r="D454" t="s" s="4">
        <v>2314</v>
      </c>
      <c r="E454" t="s" s="4">
        <v>2314</v>
      </c>
      <c r="F454" t="s" s="4">
        <v>2918</v>
      </c>
      <c r="G454" t="s" s="4">
        <v>2918</v>
      </c>
    </row>
    <row r="455" ht="45.0" customHeight="true">
      <c r="A455" t="s" s="4">
        <v>1832</v>
      </c>
      <c r="B455" t="s" s="4">
        <v>5195</v>
      </c>
      <c r="C455" t="s" s="4">
        <v>2918</v>
      </c>
      <c r="D455" t="s" s="4">
        <v>2314</v>
      </c>
      <c r="E455" t="s" s="4">
        <v>2314</v>
      </c>
      <c r="F455" t="s" s="4">
        <v>2918</v>
      </c>
      <c r="G455" t="s" s="4">
        <v>2918</v>
      </c>
    </row>
    <row r="456" ht="45.0" customHeight="true">
      <c r="A456" t="s" s="4">
        <v>1835</v>
      </c>
      <c r="B456" t="s" s="4">
        <v>5196</v>
      </c>
      <c r="C456" t="s" s="4">
        <v>2918</v>
      </c>
      <c r="D456" t="s" s="4">
        <v>2314</v>
      </c>
      <c r="E456" t="s" s="4">
        <v>2314</v>
      </c>
      <c r="F456" t="s" s="4">
        <v>2918</v>
      </c>
      <c r="G456" t="s" s="4">
        <v>2918</v>
      </c>
    </row>
    <row r="457" ht="45.0" customHeight="true">
      <c r="A457" t="s" s="4">
        <v>1839</v>
      </c>
      <c r="B457" t="s" s="4">
        <v>5197</v>
      </c>
      <c r="C457" t="s" s="4">
        <v>2918</v>
      </c>
      <c r="D457" t="s" s="4">
        <v>2314</v>
      </c>
      <c r="E457" t="s" s="4">
        <v>2314</v>
      </c>
      <c r="F457" t="s" s="4">
        <v>2918</v>
      </c>
      <c r="G457" t="s" s="4">
        <v>2918</v>
      </c>
    </row>
    <row r="458" ht="45.0" customHeight="true">
      <c r="A458" t="s" s="4">
        <v>1841</v>
      </c>
      <c r="B458" t="s" s="4">
        <v>5198</v>
      </c>
      <c r="C458" t="s" s="4">
        <v>2918</v>
      </c>
      <c r="D458" t="s" s="4">
        <v>2314</v>
      </c>
      <c r="E458" t="s" s="4">
        <v>2314</v>
      </c>
      <c r="F458" t="s" s="4">
        <v>2918</v>
      </c>
      <c r="G458" t="s" s="4">
        <v>2918</v>
      </c>
    </row>
    <row r="459" ht="45.0" customHeight="true">
      <c r="A459" t="s" s="4">
        <v>1845</v>
      </c>
      <c r="B459" t="s" s="4">
        <v>5199</v>
      </c>
      <c r="C459" t="s" s="4">
        <v>2918</v>
      </c>
      <c r="D459" t="s" s="4">
        <v>2314</v>
      </c>
      <c r="E459" t="s" s="4">
        <v>2314</v>
      </c>
      <c r="F459" t="s" s="4">
        <v>2918</v>
      </c>
      <c r="G459" t="s" s="4">
        <v>2918</v>
      </c>
    </row>
    <row r="460" ht="45.0" customHeight="true">
      <c r="A460" t="s" s="4">
        <v>1850</v>
      </c>
      <c r="B460" t="s" s="4">
        <v>5200</v>
      </c>
      <c r="C460" t="s" s="4">
        <v>2918</v>
      </c>
      <c r="D460" t="s" s="4">
        <v>2314</v>
      </c>
      <c r="E460" t="s" s="4">
        <v>2314</v>
      </c>
      <c r="F460" t="s" s="4">
        <v>2918</v>
      </c>
      <c r="G460" t="s" s="4">
        <v>2918</v>
      </c>
    </row>
    <row r="461" ht="45.0" customHeight="true">
      <c r="A461" t="s" s="4">
        <v>1853</v>
      </c>
      <c r="B461" t="s" s="4">
        <v>5201</v>
      </c>
      <c r="C461" t="s" s="4">
        <v>2918</v>
      </c>
      <c r="D461" t="s" s="4">
        <v>2314</v>
      </c>
      <c r="E461" t="s" s="4">
        <v>2314</v>
      </c>
      <c r="F461" t="s" s="4">
        <v>2918</v>
      </c>
      <c r="G461" t="s" s="4">
        <v>2918</v>
      </c>
    </row>
    <row r="462" ht="45.0" customHeight="true">
      <c r="A462" t="s" s="4">
        <v>1857</v>
      </c>
      <c r="B462" t="s" s="4">
        <v>5202</v>
      </c>
      <c r="C462" t="s" s="4">
        <v>2918</v>
      </c>
      <c r="D462" t="s" s="4">
        <v>2314</v>
      </c>
      <c r="E462" t="s" s="4">
        <v>2314</v>
      </c>
      <c r="F462" t="s" s="4">
        <v>2918</v>
      </c>
      <c r="G462" t="s" s="4">
        <v>2918</v>
      </c>
    </row>
    <row r="463" ht="45.0" customHeight="true">
      <c r="A463" t="s" s="4">
        <v>1859</v>
      </c>
      <c r="B463" t="s" s="4">
        <v>5203</v>
      </c>
      <c r="C463" t="s" s="4">
        <v>2918</v>
      </c>
      <c r="D463" t="s" s="4">
        <v>2314</v>
      </c>
      <c r="E463" t="s" s="4">
        <v>2314</v>
      </c>
      <c r="F463" t="s" s="4">
        <v>2918</v>
      </c>
      <c r="G463" t="s" s="4">
        <v>2918</v>
      </c>
    </row>
    <row r="464" ht="45.0" customHeight="true">
      <c r="A464" t="s" s="4">
        <v>1863</v>
      </c>
      <c r="B464" t="s" s="4">
        <v>5204</v>
      </c>
      <c r="C464" t="s" s="4">
        <v>2918</v>
      </c>
      <c r="D464" t="s" s="4">
        <v>2314</v>
      </c>
      <c r="E464" t="s" s="4">
        <v>2314</v>
      </c>
      <c r="F464" t="s" s="4">
        <v>2918</v>
      </c>
      <c r="G464" t="s" s="4">
        <v>2918</v>
      </c>
    </row>
    <row r="465" ht="45.0" customHeight="true">
      <c r="A465" t="s" s="4">
        <v>1867</v>
      </c>
      <c r="B465" t="s" s="4">
        <v>5205</v>
      </c>
      <c r="C465" t="s" s="4">
        <v>2918</v>
      </c>
      <c r="D465" t="s" s="4">
        <v>2314</v>
      </c>
      <c r="E465" t="s" s="4">
        <v>2314</v>
      </c>
      <c r="F465" t="s" s="4">
        <v>2918</v>
      </c>
      <c r="G465" t="s" s="4">
        <v>2918</v>
      </c>
    </row>
    <row r="466" ht="45.0" customHeight="true">
      <c r="A466" t="s" s="4">
        <v>1869</v>
      </c>
      <c r="B466" t="s" s="4">
        <v>5206</v>
      </c>
      <c r="C466" t="s" s="4">
        <v>2918</v>
      </c>
      <c r="D466" t="s" s="4">
        <v>2314</v>
      </c>
      <c r="E466" t="s" s="4">
        <v>2314</v>
      </c>
      <c r="F466" t="s" s="4">
        <v>2918</v>
      </c>
      <c r="G466" t="s" s="4">
        <v>2918</v>
      </c>
    </row>
    <row r="467" ht="45.0" customHeight="true">
      <c r="A467" t="s" s="4">
        <v>1872</v>
      </c>
      <c r="B467" t="s" s="4">
        <v>5207</v>
      </c>
      <c r="C467" t="s" s="4">
        <v>2918</v>
      </c>
      <c r="D467" t="s" s="4">
        <v>2314</v>
      </c>
      <c r="E467" t="s" s="4">
        <v>2314</v>
      </c>
      <c r="F467" t="s" s="4">
        <v>2918</v>
      </c>
      <c r="G467" t="s" s="4">
        <v>2918</v>
      </c>
    </row>
    <row r="468" ht="45.0" customHeight="true">
      <c r="A468" t="s" s="4">
        <v>1874</v>
      </c>
      <c r="B468" t="s" s="4">
        <v>5208</v>
      </c>
      <c r="C468" t="s" s="4">
        <v>2918</v>
      </c>
      <c r="D468" t="s" s="4">
        <v>2314</v>
      </c>
      <c r="E468" t="s" s="4">
        <v>2314</v>
      </c>
      <c r="F468" t="s" s="4">
        <v>2918</v>
      </c>
      <c r="G468" t="s" s="4">
        <v>2918</v>
      </c>
    </row>
    <row r="469" ht="45.0" customHeight="true">
      <c r="A469" t="s" s="4">
        <v>1878</v>
      </c>
      <c r="B469" t="s" s="4">
        <v>5209</v>
      </c>
      <c r="C469" t="s" s="4">
        <v>2918</v>
      </c>
      <c r="D469" t="s" s="4">
        <v>2314</v>
      </c>
      <c r="E469" t="s" s="4">
        <v>2314</v>
      </c>
      <c r="F469" t="s" s="4">
        <v>2918</v>
      </c>
      <c r="G469" t="s" s="4">
        <v>2918</v>
      </c>
    </row>
    <row r="470" ht="45.0" customHeight="true">
      <c r="A470" t="s" s="4">
        <v>1880</v>
      </c>
      <c r="B470" t="s" s="4">
        <v>5210</v>
      </c>
      <c r="C470" t="s" s="4">
        <v>2918</v>
      </c>
      <c r="D470" t="s" s="4">
        <v>2314</v>
      </c>
      <c r="E470" t="s" s="4">
        <v>2314</v>
      </c>
      <c r="F470" t="s" s="4">
        <v>2918</v>
      </c>
      <c r="G470" t="s" s="4">
        <v>2918</v>
      </c>
    </row>
    <row r="471" ht="45.0" customHeight="true">
      <c r="A471" t="s" s="4">
        <v>1884</v>
      </c>
      <c r="B471" t="s" s="4">
        <v>5211</v>
      </c>
      <c r="C471" t="s" s="4">
        <v>2918</v>
      </c>
      <c r="D471" t="s" s="4">
        <v>2314</v>
      </c>
      <c r="E471" t="s" s="4">
        <v>2314</v>
      </c>
      <c r="F471" t="s" s="4">
        <v>2918</v>
      </c>
      <c r="G471" t="s" s="4">
        <v>2918</v>
      </c>
    </row>
    <row r="472" ht="45.0" customHeight="true">
      <c r="A472" t="s" s="4">
        <v>1887</v>
      </c>
      <c r="B472" t="s" s="4">
        <v>5212</v>
      </c>
      <c r="C472" t="s" s="4">
        <v>2918</v>
      </c>
      <c r="D472" t="s" s="4">
        <v>2314</v>
      </c>
      <c r="E472" t="s" s="4">
        <v>2314</v>
      </c>
      <c r="F472" t="s" s="4">
        <v>2918</v>
      </c>
      <c r="G472" t="s" s="4">
        <v>2918</v>
      </c>
    </row>
    <row r="473" ht="45.0" customHeight="true">
      <c r="A473" t="s" s="4">
        <v>1889</v>
      </c>
      <c r="B473" t="s" s="4">
        <v>5213</v>
      </c>
      <c r="C473" t="s" s="4">
        <v>2918</v>
      </c>
      <c r="D473" t="s" s="4">
        <v>2314</v>
      </c>
      <c r="E473" t="s" s="4">
        <v>2314</v>
      </c>
      <c r="F473" t="s" s="4">
        <v>2918</v>
      </c>
      <c r="G473" t="s" s="4">
        <v>2918</v>
      </c>
    </row>
    <row r="474" ht="45.0" customHeight="true">
      <c r="A474" t="s" s="4">
        <v>1892</v>
      </c>
      <c r="B474" t="s" s="4">
        <v>5214</v>
      </c>
      <c r="C474" t="s" s="4">
        <v>2918</v>
      </c>
      <c r="D474" t="s" s="4">
        <v>2314</v>
      </c>
      <c r="E474" t="s" s="4">
        <v>2314</v>
      </c>
      <c r="F474" t="s" s="4">
        <v>2918</v>
      </c>
      <c r="G474" t="s" s="4">
        <v>2918</v>
      </c>
    </row>
    <row r="475" ht="45.0" customHeight="true">
      <c r="A475" t="s" s="4">
        <v>1896</v>
      </c>
      <c r="B475" t="s" s="4">
        <v>5215</v>
      </c>
      <c r="C475" t="s" s="4">
        <v>2918</v>
      </c>
      <c r="D475" t="s" s="4">
        <v>2314</v>
      </c>
      <c r="E475" t="s" s="4">
        <v>2314</v>
      </c>
      <c r="F475" t="s" s="4">
        <v>2918</v>
      </c>
      <c r="G475" t="s" s="4">
        <v>2918</v>
      </c>
    </row>
    <row r="476" ht="45.0" customHeight="true">
      <c r="A476" t="s" s="4">
        <v>1899</v>
      </c>
      <c r="B476" t="s" s="4">
        <v>5216</v>
      </c>
      <c r="C476" t="s" s="4">
        <v>2918</v>
      </c>
      <c r="D476" t="s" s="4">
        <v>2314</v>
      </c>
      <c r="E476" t="s" s="4">
        <v>2314</v>
      </c>
      <c r="F476" t="s" s="4">
        <v>2918</v>
      </c>
      <c r="G476" t="s" s="4">
        <v>2918</v>
      </c>
    </row>
    <row r="477" ht="45.0" customHeight="true">
      <c r="A477" t="s" s="4">
        <v>1901</v>
      </c>
      <c r="B477" t="s" s="4">
        <v>5217</v>
      </c>
      <c r="C477" t="s" s="4">
        <v>2918</v>
      </c>
      <c r="D477" t="s" s="4">
        <v>2314</v>
      </c>
      <c r="E477" t="s" s="4">
        <v>2314</v>
      </c>
      <c r="F477" t="s" s="4">
        <v>2918</v>
      </c>
      <c r="G477" t="s" s="4">
        <v>2918</v>
      </c>
    </row>
    <row r="478" ht="45.0" customHeight="true">
      <c r="A478" t="s" s="4">
        <v>1904</v>
      </c>
      <c r="B478" t="s" s="4">
        <v>5218</v>
      </c>
      <c r="C478" t="s" s="4">
        <v>2918</v>
      </c>
      <c r="D478" t="s" s="4">
        <v>2314</v>
      </c>
      <c r="E478" t="s" s="4">
        <v>2314</v>
      </c>
      <c r="F478" t="s" s="4">
        <v>2918</v>
      </c>
      <c r="G478" t="s" s="4">
        <v>2918</v>
      </c>
    </row>
    <row r="479" ht="45.0" customHeight="true">
      <c r="A479" t="s" s="4">
        <v>1907</v>
      </c>
      <c r="B479" t="s" s="4">
        <v>5219</v>
      </c>
      <c r="C479" t="s" s="4">
        <v>2918</v>
      </c>
      <c r="D479" t="s" s="4">
        <v>2314</v>
      </c>
      <c r="E479" t="s" s="4">
        <v>2314</v>
      </c>
      <c r="F479" t="s" s="4">
        <v>2918</v>
      </c>
      <c r="G479" t="s" s="4">
        <v>2918</v>
      </c>
    </row>
    <row r="480" ht="45.0" customHeight="true">
      <c r="A480" t="s" s="4">
        <v>1910</v>
      </c>
      <c r="B480" t="s" s="4">
        <v>5220</v>
      </c>
      <c r="C480" t="s" s="4">
        <v>2918</v>
      </c>
      <c r="D480" t="s" s="4">
        <v>2314</v>
      </c>
      <c r="E480" t="s" s="4">
        <v>2314</v>
      </c>
      <c r="F480" t="s" s="4">
        <v>2918</v>
      </c>
      <c r="G480" t="s" s="4">
        <v>2918</v>
      </c>
    </row>
    <row r="481" ht="45.0" customHeight="true">
      <c r="A481" t="s" s="4">
        <v>1913</v>
      </c>
      <c r="B481" t="s" s="4">
        <v>5221</v>
      </c>
      <c r="C481" t="s" s="4">
        <v>2918</v>
      </c>
      <c r="D481" t="s" s="4">
        <v>2314</v>
      </c>
      <c r="E481" t="s" s="4">
        <v>2314</v>
      </c>
      <c r="F481" t="s" s="4">
        <v>2918</v>
      </c>
      <c r="G481" t="s" s="4">
        <v>2918</v>
      </c>
    </row>
    <row r="482" ht="45.0" customHeight="true">
      <c r="A482" t="s" s="4">
        <v>1917</v>
      </c>
      <c r="B482" t="s" s="4">
        <v>5222</v>
      </c>
      <c r="C482" t="s" s="4">
        <v>2918</v>
      </c>
      <c r="D482" t="s" s="4">
        <v>2314</v>
      </c>
      <c r="E482" t="s" s="4">
        <v>2314</v>
      </c>
      <c r="F482" t="s" s="4">
        <v>2918</v>
      </c>
      <c r="G482" t="s" s="4">
        <v>2918</v>
      </c>
    </row>
    <row r="483" ht="45.0" customHeight="true">
      <c r="A483" t="s" s="4">
        <v>1921</v>
      </c>
      <c r="B483" t="s" s="4">
        <v>5223</v>
      </c>
      <c r="C483" t="s" s="4">
        <v>2918</v>
      </c>
      <c r="D483" t="s" s="4">
        <v>2314</v>
      </c>
      <c r="E483" t="s" s="4">
        <v>2314</v>
      </c>
      <c r="F483" t="s" s="4">
        <v>2918</v>
      </c>
      <c r="G483" t="s" s="4">
        <v>2918</v>
      </c>
    </row>
    <row r="484" ht="45.0" customHeight="true">
      <c r="A484" t="s" s="4">
        <v>1924</v>
      </c>
      <c r="B484" t="s" s="4">
        <v>5224</v>
      </c>
      <c r="C484" t="s" s="4">
        <v>2918</v>
      </c>
      <c r="D484" t="s" s="4">
        <v>2314</v>
      </c>
      <c r="E484" t="s" s="4">
        <v>2314</v>
      </c>
      <c r="F484" t="s" s="4">
        <v>2918</v>
      </c>
      <c r="G484" t="s" s="4">
        <v>2918</v>
      </c>
    </row>
    <row r="485" ht="45.0" customHeight="true">
      <c r="A485" t="s" s="4">
        <v>1927</v>
      </c>
      <c r="B485" t="s" s="4">
        <v>5225</v>
      </c>
      <c r="C485" t="s" s="4">
        <v>2918</v>
      </c>
      <c r="D485" t="s" s="4">
        <v>2314</v>
      </c>
      <c r="E485" t="s" s="4">
        <v>2314</v>
      </c>
      <c r="F485" t="s" s="4">
        <v>2918</v>
      </c>
      <c r="G485" t="s" s="4">
        <v>2918</v>
      </c>
    </row>
    <row r="486" ht="45.0" customHeight="true">
      <c r="A486" t="s" s="4">
        <v>1930</v>
      </c>
      <c r="B486" t="s" s="4">
        <v>5226</v>
      </c>
      <c r="C486" t="s" s="4">
        <v>2918</v>
      </c>
      <c r="D486" t="s" s="4">
        <v>2314</v>
      </c>
      <c r="E486" t="s" s="4">
        <v>2314</v>
      </c>
      <c r="F486" t="s" s="4">
        <v>2918</v>
      </c>
      <c r="G486" t="s" s="4">
        <v>2918</v>
      </c>
    </row>
    <row r="487" ht="45.0" customHeight="true">
      <c r="A487" t="s" s="4">
        <v>1933</v>
      </c>
      <c r="B487" t="s" s="4">
        <v>5227</v>
      </c>
      <c r="C487" t="s" s="4">
        <v>2918</v>
      </c>
      <c r="D487" t="s" s="4">
        <v>2314</v>
      </c>
      <c r="E487" t="s" s="4">
        <v>2314</v>
      </c>
      <c r="F487" t="s" s="4">
        <v>2918</v>
      </c>
      <c r="G487" t="s" s="4">
        <v>2918</v>
      </c>
    </row>
    <row r="488" ht="45.0" customHeight="true">
      <c r="A488" t="s" s="4">
        <v>1937</v>
      </c>
      <c r="B488" t="s" s="4">
        <v>5228</v>
      </c>
      <c r="C488" t="s" s="4">
        <v>2918</v>
      </c>
      <c r="D488" t="s" s="4">
        <v>2314</v>
      </c>
      <c r="E488" t="s" s="4">
        <v>2314</v>
      </c>
      <c r="F488" t="s" s="4">
        <v>2918</v>
      </c>
      <c r="G488" t="s" s="4">
        <v>2918</v>
      </c>
    </row>
    <row r="489" ht="45.0" customHeight="true">
      <c r="A489" t="s" s="4">
        <v>1942</v>
      </c>
      <c r="B489" t="s" s="4">
        <v>5229</v>
      </c>
      <c r="C489" t="s" s="4">
        <v>2918</v>
      </c>
      <c r="D489" t="s" s="4">
        <v>2314</v>
      </c>
      <c r="E489" t="s" s="4">
        <v>2314</v>
      </c>
      <c r="F489" t="s" s="4">
        <v>2918</v>
      </c>
      <c r="G489" t="s" s="4">
        <v>2918</v>
      </c>
    </row>
    <row r="490" ht="45.0" customHeight="true">
      <c r="A490" t="s" s="4">
        <v>1947</v>
      </c>
      <c r="B490" t="s" s="4">
        <v>5230</v>
      </c>
      <c r="C490" t="s" s="4">
        <v>2918</v>
      </c>
      <c r="D490" t="s" s="4">
        <v>2314</v>
      </c>
      <c r="E490" t="s" s="4">
        <v>2314</v>
      </c>
      <c r="F490" t="s" s="4">
        <v>2918</v>
      </c>
      <c r="G490" t="s" s="4">
        <v>2918</v>
      </c>
    </row>
    <row r="491" ht="45.0" customHeight="true">
      <c r="A491" t="s" s="4">
        <v>1951</v>
      </c>
      <c r="B491" t="s" s="4">
        <v>5231</v>
      </c>
      <c r="C491" t="s" s="4">
        <v>2918</v>
      </c>
      <c r="D491" t="s" s="4">
        <v>2314</v>
      </c>
      <c r="E491" t="s" s="4">
        <v>2314</v>
      </c>
      <c r="F491" t="s" s="4">
        <v>2918</v>
      </c>
      <c r="G491" t="s" s="4">
        <v>2918</v>
      </c>
    </row>
    <row r="492" ht="45.0" customHeight="true">
      <c r="A492" t="s" s="4">
        <v>1954</v>
      </c>
      <c r="B492" t="s" s="4">
        <v>5232</v>
      </c>
      <c r="C492" t="s" s="4">
        <v>2918</v>
      </c>
      <c r="D492" t="s" s="4">
        <v>2314</v>
      </c>
      <c r="E492" t="s" s="4">
        <v>2314</v>
      </c>
      <c r="F492" t="s" s="4">
        <v>2918</v>
      </c>
      <c r="G492" t="s" s="4">
        <v>2918</v>
      </c>
    </row>
    <row r="493" ht="45.0" customHeight="true">
      <c r="A493" t="s" s="4">
        <v>1957</v>
      </c>
      <c r="B493" t="s" s="4">
        <v>5233</v>
      </c>
      <c r="C493" t="s" s="4">
        <v>2918</v>
      </c>
      <c r="D493" t="s" s="4">
        <v>2314</v>
      </c>
      <c r="E493" t="s" s="4">
        <v>2314</v>
      </c>
      <c r="F493" t="s" s="4">
        <v>2918</v>
      </c>
      <c r="G493" t="s" s="4">
        <v>2918</v>
      </c>
    </row>
    <row r="494" ht="45.0" customHeight="true">
      <c r="A494" t="s" s="4">
        <v>1959</v>
      </c>
      <c r="B494" t="s" s="4">
        <v>5234</v>
      </c>
      <c r="C494" t="s" s="4">
        <v>2918</v>
      </c>
      <c r="D494" t="s" s="4">
        <v>2314</v>
      </c>
      <c r="E494" t="s" s="4">
        <v>2314</v>
      </c>
      <c r="F494" t="s" s="4">
        <v>2918</v>
      </c>
      <c r="G494" t="s" s="4">
        <v>2918</v>
      </c>
    </row>
    <row r="495" ht="45.0" customHeight="true">
      <c r="A495" t="s" s="4">
        <v>1963</v>
      </c>
      <c r="B495" t="s" s="4">
        <v>5235</v>
      </c>
      <c r="C495" t="s" s="4">
        <v>2918</v>
      </c>
      <c r="D495" t="s" s="4">
        <v>2314</v>
      </c>
      <c r="E495" t="s" s="4">
        <v>2314</v>
      </c>
      <c r="F495" t="s" s="4">
        <v>2918</v>
      </c>
      <c r="G495" t="s" s="4">
        <v>2918</v>
      </c>
    </row>
    <row r="496" ht="45.0" customHeight="true">
      <c r="A496" t="s" s="4">
        <v>1966</v>
      </c>
      <c r="B496" t="s" s="4">
        <v>5236</v>
      </c>
      <c r="C496" t="s" s="4">
        <v>2918</v>
      </c>
      <c r="D496" t="s" s="4">
        <v>2314</v>
      </c>
      <c r="E496" t="s" s="4">
        <v>2314</v>
      </c>
      <c r="F496" t="s" s="4">
        <v>2918</v>
      </c>
      <c r="G496" t="s" s="4">
        <v>2918</v>
      </c>
    </row>
    <row r="497" ht="45.0" customHeight="true">
      <c r="A497" t="s" s="4">
        <v>1968</v>
      </c>
      <c r="B497" t="s" s="4">
        <v>5237</v>
      </c>
      <c r="C497" t="s" s="4">
        <v>2918</v>
      </c>
      <c r="D497" t="s" s="4">
        <v>2314</v>
      </c>
      <c r="E497" t="s" s="4">
        <v>2314</v>
      </c>
      <c r="F497" t="s" s="4">
        <v>2918</v>
      </c>
      <c r="G497" t="s" s="4">
        <v>2918</v>
      </c>
    </row>
    <row r="498" ht="45.0" customHeight="true">
      <c r="A498" t="s" s="4">
        <v>1972</v>
      </c>
      <c r="B498" t="s" s="4">
        <v>5238</v>
      </c>
      <c r="C498" t="s" s="4">
        <v>2918</v>
      </c>
      <c r="D498" t="s" s="4">
        <v>2314</v>
      </c>
      <c r="E498" t="s" s="4">
        <v>2314</v>
      </c>
      <c r="F498" t="s" s="4">
        <v>2918</v>
      </c>
      <c r="G498" t="s" s="4">
        <v>2918</v>
      </c>
    </row>
    <row r="499" ht="45.0" customHeight="true">
      <c r="A499" t="s" s="4">
        <v>1976</v>
      </c>
      <c r="B499" t="s" s="4">
        <v>5239</v>
      </c>
      <c r="C499" t="s" s="4">
        <v>2918</v>
      </c>
      <c r="D499" t="s" s="4">
        <v>2314</v>
      </c>
      <c r="E499" t="s" s="4">
        <v>2314</v>
      </c>
      <c r="F499" t="s" s="4">
        <v>2918</v>
      </c>
      <c r="G499" t="s" s="4">
        <v>2918</v>
      </c>
    </row>
    <row r="500" ht="45.0" customHeight="true">
      <c r="A500" t="s" s="4">
        <v>1980</v>
      </c>
      <c r="B500" t="s" s="4">
        <v>5240</v>
      </c>
      <c r="C500" t="s" s="4">
        <v>2918</v>
      </c>
      <c r="D500" t="s" s="4">
        <v>2314</v>
      </c>
      <c r="E500" t="s" s="4">
        <v>2314</v>
      </c>
      <c r="F500" t="s" s="4">
        <v>2918</v>
      </c>
      <c r="G500" t="s" s="4">
        <v>2918</v>
      </c>
    </row>
    <row r="501" ht="45.0" customHeight="true">
      <c r="A501" t="s" s="4">
        <v>1982</v>
      </c>
      <c r="B501" t="s" s="4">
        <v>5241</v>
      </c>
      <c r="C501" t="s" s="4">
        <v>2918</v>
      </c>
      <c r="D501" t="s" s="4">
        <v>2314</v>
      </c>
      <c r="E501" t="s" s="4">
        <v>2314</v>
      </c>
      <c r="F501" t="s" s="4">
        <v>2918</v>
      </c>
      <c r="G501" t="s" s="4">
        <v>2918</v>
      </c>
    </row>
    <row r="502" ht="45.0" customHeight="true">
      <c r="A502" t="s" s="4">
        <v>1986</v>
      </c>
      <c r="B502" t="s" s="4">
        <v>5242</v>
      </c>
      <c r="C502" t="s" s="4">
        <v>2918</v>
      </c>
      <c r="D502" t="s" s="4">
        <v>2314</v>
      </c>
      <c r="E502" t="s" s="4">
        <v>2314</v>
      </c>
      <c r="F502" t="s" s="4">
        <v>2918</v>
      </c>
      <c r="G502" t="s" s="4">
        <v>2918</v>
      </c>
    </row>
    <row r="503" ht="45.0" customHeight="true">
      <c r="A503" t="s" s="4">
        <v>1990</v>
      </c>
      <c r="B503" t="s" s="4">
        <v>5243</v>
      </c>
      <c r="C503" t="s" s="4">
        <v>2918</v>
      </c>
      <c r="D503" t="s" s="4">
        <v>2314</v>
      </c>
      <c r="E503" t="s" s="4">
        <v>2314</v>
      </c>
      <c r="F503" t="s" s="4">
        <v>2918</v>
      </c>
      <c r="G503" t="s" s="4">
        <v>2918</v>
      </c>
    </row>
    <row r="504" ht="45.0" customHeight="true">
      <c r="A504" t="s" s="4">
        <v>1992</v>
      </c>
      <c r="B504" t="s" s="4">
        <v>5244</v>
      </c>
      <c r="C504" t="s" s="4">
        <v>2918</v>
      </c>
      <c r="D504" t="s" s="4">
        <v>2314</v>
      </c>
      <c r="E504" t="s" s="4">
        <v>2314</v>
      </c>
      <c r="F504" t="s" s="4">
        <v>2918</v>
      </c>
      <c r="G504" t="s" s="4">
        <v>2918</v>
      </c>
    </row>
    <row r="505" ht="45.0" customHeight="true">
      <c r="A505" t="s" s="4">
        <v>1997</v>
      </c>
      <c r="B505" t="s" s="4">
        <v>5245</v>
      </c>
      <c r="C505" t="s" s="4">
        <v>2918</v>
      </c>
      <c r="D505" t="s" s="4">
        <v>2314</v>
      </c>
      <c r="E505" t="s" s="4">
        <v>2314</v>
      </c>
      <c r="F505" t="s" s="4">
        <v>2918</v>
      </c>
      <c r="G505" t="s" s="4">
        <v>2918</v>
      </c>
    </row>
    <row r="506" ht="45.0" customHeight="true">
      <c r="A506" t="s" s="4">
        <v>2001</v>
      </c>
      <c r="B506" t="s" s="4">
        <v>5246</v>
      </c>
      <c r="C506" t="s" s="4">
        <v>2918</v>
      </c>
      <c r="D506" t="s" s="4">
        <v>2314</v>
      </c>
      <c r="E506" t="s" s="4">
        <v>2314</v>
      </c>
      <c r="F506" t="s" s="4">
        <v>2918</v>
      </c>
      <c r="G506" t="s" s="4">
        <v>2918</v>
      </c>
    </row>
    <row r="507" ht="45.0" customHeight="true">
      <c r="A507" t="s" s="4">
        <v>2006</v>
      </c>
      <c r="B507" t="s" s="4">
        <v>5247</v>
      </c>
      <c r="C507" t="s" s="4">
        <v>2918</v>
      </c>
      <c r="D507" t="s" s="4">
        <v>2314</v>
      </c>
      <c r="E507" t="s" s="4">
        <v>2314</v>
      </c>
      <c r="F507" t="s" s="4">
        <v>2918</v>
      </c>
      <c r="G507" t="s" s="4">
        <v>2918</v>
      </c>
    </row>
    <row r="508" ht="45.0" customHeight="true">
      <c r="A508" t="s" s="4">
        <v>2009</v>
      </c>
      <c r="B508" t="s" s="4">
        <v>5248</v>
      </c>
      <c r="C508" t="s" s="4">
        <v>2918</v>
      </c>
      <c r="D508" t="s" s="4">
        <v>2314</v>
      </c>
      <c r="E508" t="s" s="4">
        <v>2314</v>
      </c>
      <c r="F508" t="s" s="4">
        <v>2918</v>
      </c>
      <c r="G508" t="s" s="4">
        <v>2918</v>
      </c>
    </row>
    <row r="509" ht="45.0" customHeight="true">
      <c r="A509" t="s" s="4">
        <v>2011</v>
      </c>
      <c r="B509" t="s" s="4">
        <v>5249</v>
      </c>
      <c r="C509" t="s" s="4">
        <v>2918</v>
      </c>
      <c r="D509" t="s" s="4">
        <v>2314</v>
      </c>
      <c r="E509" t="s" s="4">
        <v>2314</v>
      </c>
      <c r="F509" t="s" s="4">
        <v>2918</v>
      </c>
      <c r="G509" t="s" s="4">
        <v>2918</v>
      </c>
    </row>
    <row r="510" ht="45.0" customHeight="true">
      <c r="A510" t="s" s="4">
        <v>2014</v>
      </c>
      <c r="B510" t="s" s="4">
        <v>5250</v>
      </c>
      <c r="C510" t="s" s="4">
        <v>2918</v>
      </c>
      <c r="D510" t="s" s="4">
        <v>2314</v>
      </c>
      <c r="E510" t="s" s="4">
        <v>2314</v>
      </c>
      <c r="F510" t="s" s="4">
        <v>2918</v>
      </c>
      <c r="G510" t="s" s="4">
        <v>2918</v>
      </c>
    </row>
    <row r="511" ht="45.0" customHeight="true">
      <c r="A511" t="s" s="4">
        <v>2016</v>
      </c>
      <c r="B511" t="s" s="4">
        <v>5251</v>
      </c>
      <c r="C511" t="s" s="4">
        <v>2918</v>
      </c>
      <c r="D511" t="s" s="4">
        <v>2314</v>
      </c>
      <c r="E511" t="s" s="4">
        <v>2314</v>
      </c>
      <c r="F511" t="s" s="4">
        <v>2918</v>
      </c>
      <c r="G511" t="s" s="4">
        <v>2918</v>
      </c>
    </row>
    <row r="512" ht="45.0" customHeight="true">
      <c r="A512" t="s" s="4">
        <v>2019</v>
      </c>
      <c r="B512" t="s" s="4">
        <v>5252</v>
      </c>
      <c r="C512" t="s" s="4">
        <v>2918</v>
      </c>
      <c r="D512" t="s" s="4">
        <v>2314</v>
      </c>
      <c r="E512" t="s" s="4">
        <v>2314</v>
      </c>
      <c r="F512" t="s" s="4">
        <v>2918</v>
      </c>
      <c r="G512" t="s" s="4">
        <v>2918</v>
      </c>
    </row>
    <row r="513" ht="45.0" customHeight="true">
      <c r="A513" t="s" s="4">
        <v>2023</v>
      </c>
      <c r="B513" t="s" s="4">
        <v>5253</v>
      </c>
      <c r="C513" t="s" s="4">
        <v>2918</v>
      </c>
      <c r="D513" t="s" s="4">
        <v>2314</v>
      </c>
      <c r="E513" t="s" s="4">
        <v>2314</v>
      </c>
      <c r="F513" t="s" s="4">
        <v>2918</v>
      </c>
      <c r="G513" t="s" s="4">
        <v>2918</v>
      </c>
    </row>
    <row r="514" ht="45.0" customHeight="true">
      <c r="A514" t="s" s="4">
        <v>2026</v>
      </c>
      <c r="B514" t="s" s="4">
        <v>5254</v>
      </c>
      <c r="C514" t="s" s="4">
        <v>2918</v>
      </c>
      <c r="D514" t="s" s="4">
        <v>2314</v>
      </c>
      <c r="E514" t="s" s="4">
        <v>2314</v>
      </c>
      <c r="F514" t="s" s="4">
        <v>2918</v>
      </c>
      <c r="G514" t="s" s="4">
        <v>2918</v>
      </c>
    </row>
    <row r="515" ht="45.0" customHeight="true">
      <c r="A515" t="s" s="4">
        <v>2028</v>
      </c>
      <c r="B515" t="s" s="4">
        <v>5255</v>
      </c>
      <c r="C515" t="s" s="4">
        <v>2918</v>
      </c>
      <c r="D515" t="s" s="4">
        <v>2314</v>
      </c>
      <c r="E515" t="s" s="4">
        <v>2314</v>
      </c>
      <c r="F515" t="s" s="4">
        <v>2918</v>
      </c>
      <c r="G515" t="s" s="4">
        <v>2918</v>
      </c>
    </row>
    <row r="516" ht="45.0" customHeight="true">
      <c r="A516" t="s" s="4">
        <v>2031</v>
      </c>
      <c r="B516" t="s" s="4">
        <v>5256</v>
      </c>
      <c r="C516" t="s" s="4">
        <v>2918</v>
      </c>
      <c r="D516" t="s" s="4">
        <v>2314</v>
      </c>
      <c r="E516" t="s" s="4">
        <v>2314</v>
      </c>
      <c r="F516" t="s" s="4">
        <v>2918</v>
      </c>
      <c r="G516" t="s" s="4">
        <v>2918</v>
      </c>
    </row>
    <row r="517" ht="45.0" customHeight="true">
      <c r="A517" t="s" s="4">
        <v>2034</v>
      </c>
      <c r="B517" t="s" s="4">
        <v>5257</v>
      </c>
      <c r="C517" t="s" s="4">
        <v>2918</v>
      </c>
      <c r="D517" t="s" s="4">
        <v>2314</v>
      </c>
      <c r="E517" t="s" s="4">
        <v>2314</v>
      </c>
      <c r="F517" t="s" s="4">
        <v>2918</v>
      </c>
      <c r="G517" t="s" s="4">
        <v>2918</v>
      </c>
    </row>
    <row r="518" ht="45.0" customHeight="true">
      <c r="A518" t="s" s="4">
        <v>2036</v>
      </c>
      <c r="B518" t="s" s="4">
        <v>5258</v>
      </c>
      <c r="C518" t="s" s="4">
        <v>2918</v>
      </c>
      <c r="D518" t="s" s="4">
        <v>2314</v>
      </c>
      <c r="E518" t="s" s="4">
        <v>2314</v>
      </c>
      <c r="F518" t="s" s="4">
        <v>2918</v>
      </c>
      <c r="G518" t="s" s="4">
        <v>2918</v>
      </c>
    </row>
    <row r="519" ht="45.0" customHeight="true">
      <c r="A519" t="s" s="4">
        <v>2039</v>
      </c>
      <c r="B519" t="s" s="4">
        <v>5259</v>
      </c>
      <c r="C519" t="s" s="4">
        <v>2918</v>
      </c>
      <c r="D519" t="s" s="4">
        <v>2314</v>
      </c>
      <c r="E519" t="s" s="4">
        <v>2314</v>
      </c>
      <c r="F519" t="s" s="4">
        <v>2918</v>
      </c>
      <c r="G519" t="s" s="4">
        <v>2918</v>
      </c>
    </row>
    <row r="520" ht="45.0" customHeight="true">
      <c r="A520" t="s" s="4">
        <v>2043</v>
      </c>
      <c r="B520" t="s" s="4">
        <v>5260</v>
      </c>
      <c r="C520" t="s" s="4">
        <v>2918</v>
      </c>
      <c r="D520" t="s" s="4">
        <v>2314</v>
      </c>
      <c r="E520" t="s" s="4">
        <v>2314</v>
      </c>
      <c r="F520" t="s" s="4">
        <v>2918</v>
      </c>
      <c r="G520" t="s" s="4">
        <v>2918</v>
      </c>
    </row>
    <row r="521" ht="45.0" customHeight="true">
      <c r="A521" t="s" s="4">
        <v>2046</v>
      </c>
      <c r="B521" t="s" s="4">
        <v>5261</v>
      </c>
      <c r="C521" t="s" s="4">
        <v>2918</v>
      </c>
      <c r="D521" t="s" s="4">
        <v>2314</v>
      </c>
      <c r="E521" t="s" s="4">
        <v>2314</v>
      </c>
      <c r="F521" t="s" s="4">
        <v>2918</v>
      </c>
      <c r="G521" t="s" s="4">
        <v>2918</v>
      </c>
    </row>
    <row r="522" ht="45.0" customHeight="true">
      <c r="A522" t="s" s="4">
        <v>2049</v>
      </c>
      <c r="B522" t="s" s="4">
        <v>5262</v>
      </c>
      <c r="C522" t="s" s="4">
        <v>2918</v>
      </c>
      <c r="D522" t="s" s="4">
        <v>2314</v>
      </c>
      <c r="E522" t="s" s="4">
        <v>2314</v>
      </c>
      <c r="F522" t="s" s="4">
        <v>2918</v>
      </c>
      <c r="G522" t="s" s="4">
        <v>2918</v>
      </c>
    </row>
    <row r="523" ht="45.0" customHeight="true">
      <c r="A523" t="s" s="4">
        <v>2051</v>
      </c>
      <c r="B523" t="s" s="4">
        <v>5263</v>
      </c>
      <c r="C523" t="s" s="4">
        <v>2918</v>
      </c>
      <c r="D523" t="s" s="4">
        <v>2314</v>
      </c>
      <c r="E523" t="s" s="4">
        <v>2314</v>
      </c>
      <c r="F523" t="s" s="4">
        <v>2918</v>
      </c>
      <c r="G523" t="s" s="4">
        <v>2918</v>
      </c>
    </row>
    <row r="524" ht="45.0" customHeight="true">
      <c r="A524" t="s" s="4">
        <v>2055</v>
      </c>
      <c r="B524" t="s" s="4">
        <v>5264</v>
      </c>
      <c r="C524" t="s" s="4">
        <v>2918</v>
      </c>
      <c r="D524" t="s" s="4">
        <v>2314</v>
      </c>
      <c r="E524" t="s" s="4">
        <v>2314</v>
      </c>
      <c r="F524" t="s" s="4">
        <v>2918</v>
      </c>
      <c r="G524" t="s" s="4">
        <v>2918</v>
      </c>
    </row>
    <row r="525" ht="45.0" customHeight="true">
      <c r="A525" t="s" s="4">
        <v>2059</v>
      </c>
      <c r="B525" t="s" s="4">
        <v>5265</v>
      </c>
      <c r="C525" t="s" s="4">
        <v>2918</v>
      </c>
      <c r="D525" t="s" s="4">
        <v>2314</v>
      </c>
      <c r="E525" t="s" s="4">
        <v>2314</v>
      </c>
      <c r="F525" t="s" s="4">
        <v>2918</v>
      </c>
      <c r="G525" t="s" s="4">
        <v>2918</v>
      </c>
    </row>
    <row r="526" ht="45.0" customHeight="true">
      <c r="A526" t="s" s="4">
        <v>2063</v>
      </c>
      <c r="B526" t="s" s="4">
        <v>5266</v>
      </c>
      <c r="C526" t="s" s="4">
        <v>2918</v>
      </c>
      <c r="D526" t="s" s="4">
        <v>2314</v>
      </c>
      <c r="E526" t="s" s="4">
        <v>2314</v>
      </c>
      <c r="F526" t="s" s="4">
        <v>2918</v>
      </c>
      <c r="G526" t="s" s="4">
        <v>2918</v>
      </c>
    </row>
    <row r="527" ht="45.0" customHeight="true">
      <c r="A527" t="s" s="4">
        <v>2067</v>
      </c>
      <c r="B527" t="s" s="4">
        <v>5267</v>
      </c>
      <c r="C527" t="s" s="4">
        <v>2918</v>
      </c>
      <c r="D527" t="s" s="4">
        <v>2314</v>
      </c>
      <c r="E527" t="s" s="4">
        <v>2314</v>
      </c>
      <c r="F527" t="s" s="4">
        <v>2918</v>
      </c>
      <c r="G527" t="s" s="4">
        <v>2918</v>
      </c>
    </row>
    <row r="528" ht="45.0" customHeight="true">
      <c r="A528" t="s" s="4">
        <v>2070</v>
      </c>
      <c r="B528" t="s" s="4">
        <v>5268</v>
      </c>
      <c r="C528" t="s" s="4">
        <v>2918</v>
      </c>
      <c r="D528" t="s" s="4">
        <v>2314</v>
      </c>
      <c r="E528" t="s" s="4">
        <v>2314</v>
      </c>
      <c r="F528" t="s" s="4">
        <v>2918</v>
      </c>
      <c r="G528" t="s" s="4">
        <v>2918</v>
      </c>
    </row>
    <row r="529" ht="45.0" customHeight="true">
      <c r="A529" t="s" s="4">
        <v>2074</v>
      </c>
      <c r="B529" t="s" s="4">
        <v>5269</v>
      </c>
      <c r="C529" t="s" s="4">
        <v>2918</v>
      </c>
      <c r="D529" t="s" s="4">
        <v>2314</v>
      </c>
      <c r="E529" t="s" s="4">
        <v>2314</v>
      </c>
      <c r="F529" t="s" s="4">
        <v>2918</v>
      </c>
      <c r="G529" t="s" s="4">
        <v>2918</v>
      </c>
    </row>
    <row r="530" ht="45.0" customHeight="true">
      <c r="A530" t="s" s="4">
        <v>2077</v>
      </c>
      <c r="B530" t="s" s="4">
        <v>5270</v>
      </c>
      <c r="C530" t="s" s="4">
        <v>2918</v>
      </c>
      <c r="D530" t="s" s="4">
        <v>2314</v>
      </c>
      <c r="E530" t="s" s="4">
        <v>2314</v>
      </c>
      <c r="F530" t="s" s="4">
        <v>2918</v>
      </c>
      <c r="G530" t="s" s="4">
        <v>2918</v>
      </c>
    </row>
    <row r="531" ht="45.0" customHeight="true">
      <c r="A531" t="s" s="4">
        <v>2080</v>
      </c>
      <c r="B531" t="s" s="4">
        <v>5271</v>
      </c>
      <c r="C531" t="s" s="4">
        <v>2918</v>
      </c>
      <c r="D531" t="s" s="4">
        <v>2314</v>
      </c>
      <c r="E531" t="s" s="4">
        <v>2314</v>
      </c>
      <c r="F531" t="s" s="4">
        <v>2918</v>
      </c>
      <c r="G531" t="s" s="4">
        <v>2918</v>
      </c>
    </row>
    <row r="532" ht="45.0" customHeight="true">
      <c r="A532" t="s" s="4">
        <v>2083</v>
      </c>
      <c r="B532" t="s" s="4">
        <v>5272</v>
      </c>
      <c r="C532" t="s" s="4">
        <v>2918</v>
      </c>
      <c r="D532" t="s" s="4">
        <v>2314</v>
      </c>
      <c r="E532" t="s" s="4">
        <v>2314</v>
      </c>
      <c r="F532" t="s" s="4">
        <v>2918</v>
      </c>
      <c r="G532" t="s" s="4">
        <v>2918</v>
      </c>
    </row>
    <row r="533" ht="45.0" customHeight="true">
      <c r="A533" t="s" s="4">
        <v>2086</v>
      </c>
      <c r="B533" t="s" s="4">
        <v>5273</v>
      </c>
      <c r="C533" t="s" s="4">
        <v>2918</v>
      </c>
      <c r="D533" t="s" s="4">
        <v>2314</v>
      </c>
      <c r="E533" t="s" s="4">
        <v>2314</v>
      </c>
      <c r="F533" t="s" s="4">
        <v>2918</v>
      </c>
      <c r="G533" t="s" s="4">
        <v>2918</v>
      </c>
    </row>
    <row r="534" ht="45.0" customHeight="true">
      <c r="A534" t="s" s="4">
        <v>2089</v>
      </c>
      <c r="B534" t="s" s="4">
        <v>5274</v>
      </c>
      <c r="C534" t="s" s="4">
        <v>2918</v>
      </c>
      <c r="D534" t="s" s="4">
        <v>2314</v>
      </c>
      <c r="E534" t="s" s="4">
        <v>2314</v>
      </c>
      <c r="F534" t="s" s="4">
        <v>2918</v>
      </c>
      <c r="G534" t="s" s="4">
        <v>2918</v>
      </c>
    </row>
    <row r="535" ht="45.0" customHeight="true">
      <c r="A535" t="s" s="4">
        <v>2093</v>
      </c>
      <c r="B535" t="s" s="4">
        <v>5275</v>
      </c>
      <c r="C535" t="s" s="4">
        <v>2918</v>
      </c>
      <c r="D535" t="s" s="4">
        <v>2314</v>
      </c>
      <c r="E535" t="s" s="4">
        <v>2314</v>
      </c>
      <c r="F535" t="s" s="4">
        <v>2918</v>
      </c>
      <c r="G535" t="s" s="4">
        <v>2918</v>
      </c>
    </row>
    <row r="536" ht="45.0" customHeight="true">
      <c r="A536" t="s" s="4">
        <v>2097</v>
      </c>
      <c r="B536" t="s" s="4">
        <v>5276</v>
      </c>
      <c r="C536" t="s" s="4">
        <v>2918</v>
      </c>
      <c r="D536" t="s" s="4">
        <v>2314</v>
      </c>
      <c r="E536" t="s" s="4">
        <v>2314</v>
      </c>
      <c r="F536" t="s" s="4">
        <v>2918</v>
      </c>
      <c r="G536" t="s" s="4">
        <v>2918</v>
      </c>
    </row>
    <row r="537" ht="45.0" customHeight="true">
      <c r="A537" t="s" s="4">
        <v>2100</v>
      </c>
      <c r="B537" t="s" s="4">
        <v>5277</v>
      </c>
      <c r="C537" t="s" s="4">
        <v>2918</v>
      </c>
      <c r="D537" t="s" s="4">
        <v>2314</v>
      </c>
      <c r="E537" t="s" s="4">
        <v>2314</v>
      </c>
      <c r="F537" t="s" s="4">
        <v>2918</v>
      </c>
      <c r="G537" t="s" s="4">
        <v>2918</v>
      </c>
    </row>
    <row r="538" ht="45.0" customHeight="true">
      <c r="A538" t="s" s="4">
        <v>2103</v>
      </c>
      <c r="B538" t="s" s="4">
        <v>5278</v>
      </c>
      <c r="C538" t="s" s="4">
        <v>2918</v>
      </c>
      <c r="D538" t="s" s="4">
        <v>2314</v>
      </c>
      <c r="E538" t="s" s="4">
        <v>2314</v>
      </c>
      <c r="F538" t="s" s="4">
        <v>2918</v>
      </c>
      <c r="G538" t="s" s="4">
        <v>2918</v>
      </c>
    </row>
    <row r="539" ht="45.0" customHeight="true">
      <c r="A539" t="s" s="4">
        <v>2105</v>
      </c>
      <c r="B539" t="s" s="4">
        <v>5279</v>
      </c>
      <c r="C539" t="s" s="4">
        <v>2918</v>
      </c>
      <c r="D539" t="s" s="4">
        <v>2314</v>
      </c>
      <c r="E539" t="s" s="4">
        <v>2314</v>
      </c>
      <c r="F539" t="s" s="4">
        <v>2918</v>
      </c>
      <c r="G539" t="s" s="4">
        <v>2918</v>
      </c>
    </row>
    <row r="540" ht="45.0" customHeight="true">
      <c r="A540" t="s" s="4">
        <v>2108</v>
      </c>
      <c r="B540" t="s" s="4">
        <v>5280</v>
      </c>
      <c r="C540" t="s" s="4">
        <v>2918</v>
      </c>
      <c r="D540" t="s" s="4">
        <v>2314</v>
      </c>
      <c r="E540" t="s" s="4">
        <v>2314</v>
      </c>
      <c r="F540" t="s" s="4">
        <v>2918</v>
      </c>
      <c r="G540" t="s" s="4">
        <v>2918</v>
      </c>
    </row>
    <row r="541" ht="45.0" customHeight="true">
      <c r="A541" t="s" s="4">
        <v>2110</v>
      </c>
      <c r="B541" t="s" s="4">
        <v>5281</v>
      </c>
      <c r="C541" t="s" s="4">
        <v>2918</v>
      </c>
      <c r="D541" t="s" s="4">
        <v>2314</v>
      </c>
      <c r="E541" t="s" s="4">
        <v>2314</v>
      </c>
      <c r="F541" t="s" s="4">
        <v>2918</v>
      </c>
      <c r="G541" t="s" s="4">
        <v>2918</v>
      </c>
    </row>
    <row r="542" ht="45.0" customHeight="true">
      <c r="A542" t="s" s="4">
        <v>2114</v>
      </c>
      <c r="B542" t="s" s="4">
        <v>5282</v>
      </c>
      <c r="C542" t="s" s="4">
        <v>2918</v>
      </c>
      <c r="D542" t="s" s="4">
        <v>2314</v>
      </c>
      <c r="E542" t="s" s="4">
        <v>2314</v>
      </c>
      <c r="F542" t="s" s="4">
        <v>2918</v>
      </c>
      <c r="G542" t="s" s="4">
        <v>2918</v>
      </c>
    </row>
    <row r="543" ht="45.0" customHeight="true">
      <c r="A543" t="s" s="4">
        <v>2116</v>
      </c>
      <c r="B543" t="s" s="4">
        <v>5283</v>
      </c>
      <c r="C543" t="s" s="4">
        <v>2918</v>
      </c>
      <c r="D543" t="s" s="4">
        <v>2314</v>
      </c>
      <c r="E543" t="s" s="4">
        <v>2314</v>
      </c>
      <c r="F543" t="s" s="4">
        <v>2918</v>
      </c>
      <c r="G543" t="s" s="4">
        <v>2918</v>
      </c>
    </row>
    <row r="544" ht="45.0" customHeight="true">
      <c r="A544" t="s" s="4">
        <v>2119</v>
      </c>
      <c r="B544" t="s" s="4">
        <v>5284</v>
      </c>
      <c r="C544" t="s" s="4">
        <v>2918</v>
      </c>
      <c r="D544" t="s" s="4">
        <v>2314</v>
      </c>
      <c r="E544" t="s" s="4">
        <v>2314</v>
      </c>
      <c r="F544" t="s" s="4">
        <v>2918</v>
      </c>
      <c r="G544" t="s" s="4">
        <v>2918</v>
      </c>
    </row>
    <row r="545" ht="45.0" customHeight="true">
      <c r="A545" t="s" s="4">
        <v>2121</v>
      </c>
      <c r="B545" t="s" s="4">
        <v>5285</v>
      </c>
      <c r="C545" t="s" s="4">
        <v>2918</v>
      </c>
      <c r="D545" t="s" s="4">
        <v>2314</v>
      </c>
      <c r="E545" t="s" s="4">
        <v>2314</v>
      </c>
      <c r="F545" t="s" s="4">
        <v>2918</v>
      </c>
      <c r="G545" t="s" s="4">
        <v>2918</v>
      </c>
    </row>
    <row r="546" ht="45.0" customHeight="true">
      <c r="A546" t="s" s="4">
        <v>2123</v>
      </c>
      <c r="B546" t="s" s="4">
        <v>5286</v>
      </c>
      <c r="C546" t="s" s="4">
        <v>2918</v>
      </c>
      <c r="D546" t="s" s="4">
        <v>2314</v>
      </c>
      <c r="E546" t="s" s="4">
        <v>2314</v>
      </c>
      <c r="F546" t="s" s="4">
        <v>2918</v>
      </c>
      <c r="G546" t="s" s="4">
        <v>2918</v>
      </c>
    </row>
    <row r="547" ht="45.0" customHeight="true">
      <c r="A547" t="s" s="4">
        <v>2127</v>
      </c>
      <c r="B547" t="s" s="4">
        <v>5287</v>
      </c>
      <c r="C547" t="s" s="4">
        <v>2918</v>
      </c>
      <c r="D547" t="s" s="4">
        <v>2314</v>
      </c>
      <c r="E547" t="s" s="4">
        <v>2314</v>
      </c>
      <c r="F547" t="s" s="4">
        <v>2918</v>
      </c>
      <c r="G547" t="s" s="4">
        <v>2918</v>
      </c>
    </row>
    <row r="548" ht="45.0" customHeight="true">
      <c r="A548" t="s" s="4">
        <v>2132</v>
      </c>
      <c r="B548" t="s" s="4">
        <v>5288</v>
      </c>
      <c r="C548" t="s" s="4">
        <v>2918</v>
      </c>
      <c r="D548" t="s" s="4">
        <v>2314</v>
      </c>
      <c r="E548" t="s" s="4">
        <v>2314</v>
      </c>
      <c r="F548" t="s" s="4">
        <v>2918</v>
      </c>
      <c r="G548" t="s" s="4">
        <v>2918</v>
      </c>
    </row>
    <row r="549" ht="45.0" customHeight="true">
      <c r="A549" t="s" s="4">
        <v>2136</v>
      </c>
      <c r="B549" t="s" s="4">
        <v>5289</v>
      </c>
      <c r="C549" t="s" s="4">
        <v>2918</v>
      </c>
      <c r="D549" t="s" s="4">
        <v>2314</v>
      </c>
      <c r="E549" t="s" s="4">
        <v>2314</v>
      </c>
      <c r="F549" t="s" s="4">
        <v>2918</v>
      </c>
      <c r="G549" t="s" s="4">
        <v>2918</v>
      </c>
    </row>
    <row r="550" ht="45.0" customHeight="true">
      <c r="A550" t="s" s="4">
        <v>2139</v>
      </c>
      <c r="B550" t="s" s="4">
        <v>5290</v>
      </c>
      <c r="C550" t="s" s="4">
        <v>2918</v>
      </c>
      <c r="D550" t="s" s="4">
        <v>2314</v>
      </c>
      <c r="E550" t="s" s="4">
        <v>2314</v>
      </c>
      <c r="F550" t="s" s="4">
        <v>2918</v>
      </c>
      <c r="G550" t="s" s="4">
        <v>2918</v>
      </c>
    </row>
    <row r="551" ht="45.0" customHeight="true">
      <c r="A551" t="s" s="4">
        <v>2142</v>
      </c>
      <c r="B551" t="s" s="4">
        <v>5291</v>
      </c>
      <c r="C551" t="s" s="4">
        <v>2918</v>
      </c>
      <c r="D551" t="s" s="4">
        <v>2314</v>
      </c>
      <c r="E551" t="s" s="4">
        <v>2314</v>
      </c>
      <c r="F551" t="s" s="4">
        <v>2918</v>
      </c>
      <c r="G551" t="s" s="4">
        <v>2918</v>
      </c>
    </row>
    <row r="552" ht="45.0" customHeight="true">
      <c r="A552" t="s" s="4">
        <v>2145</v>
      </c>
      <c r="B552" t="s" s="4">
        <v>5292</v>
      </c>
      <c r="C552" t="s" s="4">
        <v>2918</v>
      </c>
      <c r="D552" t="s" s="4">
        <v>2314</v>
      </c>
      <c r="E552" t="s" s="4">
        <v>2314</v>
      </c>
      <c r="F552" t="s" s="4">
        <v>2918</v>
      </c>
      <c r="G552" t="s" s="4">
        <v>2918</v>
      </c>
    </row>
    <row r="553" ht="45.0" customHeight="true">
      <c r="A553" t="s" s="4">
        <v>2148</v>
      </c>
      <c r="B553" t="s" s="4">
        <v>5293</v>
      </c>
      <c r="C553" t="s" s="4">
        <v>2918</v>
      </c>
      <c r="D553" t="s" s="4">
        <v>2314</v>
      </c>
      <c r="E553" t="s" s="4">
        <v>2314</v>
      </c>
      <c r="F553" t="s" s="4">
        <v>2918</v>
      </c>
      <c r="G553" t="s" s="4">
        <v>2918</v>
      </c>
    </row>
    <row r="554" ht="45.0" customHeight="true">
      <c r="A554" t="s" s="4">
        <v>2152</v>
      </c>
      <c r="B554" t="s" s="4">
        <v>5294</v>
      </c>
      <c r="C554" t="s" s="4">
        <v>2918</v>
      </c>
      <c r="D554" t="s" s="4">
        <v>2314</v>
      </c>
      <c r="E554" t="s" s="4">
        <v>2314</v>
      </c>
      <c r="F554" t="s" s="4">
        <v>2918</v>
      </c>
      <c r="G554" t="s" s="4">
        <v>2918</v>
      </c>
    </row>
    <row r="555" ht="45.0" customHeight="true">
      <c r="A555" t="s" s="4">
        <v>2156</v>
      </c>
      <c r="B555" t="s" s="4">
        <v>5295</v>
      </c>
      <c r="C555" t="s" s="4">
        <v>2918</v>
      </c>
      <c r="D555" t="s" s="4">
        <v>2314</v>
      </c>
      <c r="E555" t="s" s="4">
        <v>2314</v>
      </c>
      <c r="F555" t="s" s="4">
        <v>2918</v>
      </c>
      <c r="G555" t="s" s="4">
        <v>2918</v>
      </c>
    </row>
    <row r="556" ht="45.0" customHeight="true">
      <c r="A556" t="s" s="4">
        <v>2159</v>
      </c>
      <c r="B556" t="s" s="4">
        <v>5296</v>
      </c>
      <c r="C556" t="s" s="4">
        <v>2918</v>
      </c>
      <c r="D556" t="s" s="4">
        <v>2314</v>
      </c>
      <c r="E556" t="s" s="4">
        <v>2314</v>
      </c>
      <c r="F556" t="s" s="4">
        <v>2918</v>
      </c>
      <c r="G556" t="s" s="4">
        <v>2918</v>
      </c>
    </row>
    <row r="557" ht="45.0" customHeight="true">
      <c r="A557" t="s" s="4">
        <v>2164</v>
      </c>
      <c r="B557" t="s" s="4">
        <v>5297</v>
      </c>
      <c r="C557" t="s" s="4">
        <v>2918</v>
      </c>
      <c r="D557" t="s" s="4">
        <v>2314</v>
      </c>
      <c r="E557" t="s" s="4">
        <v>2314</v>
      </c>
      <c r="F557" t="s" s="4">
        <v>2918</v>
      </c>
      <c r="G557" t="s" s="4">
        <v>2918</v>
      </c>
    </row>
    <row r="558" ht="45.0" customHeight="true">
      <c r="A558" t="s" s="4">
        <v>2168</v>
      </c>
      <c r="B558" t="s" s="4">
        <v>5298</v>
      </c>
      <c r="C558" t="s" s="4">
        <v>2918</v>
      </c>
      <c r="D558" t="s" s="4">
        <v>2314</v>
      </c>
      <c r="E558" t="s" s="4">
        <v>2314</v>
      </c>
      <c r="F558" t="s" s="4">
        <v>2918</v>
      </c>
      <c r="G558" t="s" s="4">
        <v>2918</v>
      </c>
    </row>
    <row r="559" ht="45.0" customHeight="true">
      <c r="A559" t="s" s="4">
        <v>2172</v>
      </c>
      <c r="B559" t="s" s="4">
        <v>5299</v>
      </c>
      <c r="C559" t="s" s="4">
        <v>2918</v>
      </c>
      <c r="D559" t="s" s="4">
        <v>2314</v>
      </c>
      <c r="E559" t="s" s="4">
        <v>2314</v>
      </c>
      <c r="F559" t="s" s="4">
        <v>2918</v>
      </c>
      <c r="G559" t="s" s="4">
        <v>2918</v>
      </c>
    </row>
    <row r="560" ht="45.0" customHeight="true">
      <c r="A560" t="s" s="4">
        <v>2175</v>
      </c>
      <c r="B560" t="s" s="4">
        <v>5300</v>
      </c>
      <c r="C560" t="s" s="4">
        <v>2918</v>
      </c>
      <c r="D560" t="s" s="4">
        <v>2314</v>
      </c>
      <c r="E560" t="s" s="4">
        <v>2314</v>
      </c>
      <c r="F560" t="s" s="4">
        <v>2918</v>
      </c>
      <c r="G560" t="s" s="4">
        <v>2918</v>
      </c>
    </row>
    <row r="561" ht="45.0" customHeight="true">
      <c r="A561" t="s" s="4">
        <v>2178</v>
      </c>
      <c r="B561" t="s" s="4">
        <v>5301</v>
      </c>
      <c r="C561" t="s" s="4">
        <v>2918</v>
      </c>
      <c r="D561" t="s" s="4">
        <v>2314</v>
      </c>
      <c r="E561" t="s" s="4">
        <v>2314</v>
      </c>
      <c r="F561" t="s" s="4">
        <v>2918</v>
      </c>
      <c r="G561" t="s" s="4">
        <v>2918</v>
      </c>
    </row>
    <row r="562" ht="45.0" customHeight="true">
      <c r="A562" t="s" s="4">
        <v>2181</v>
      </c>
      <c r="B562" t="s" s="4">
        <v>5302</v>
      </c>
      <c r="C562" t="s" s="4">
        <v>2918</v>
      </c>
      <c r="D562" t="s" s="4">
        <v>2314</v>
      </c>
      <c r="E562" t="s" s="4">
        <v>2314</v>
      </c>
      <c r="F562" t="s" s="4">
        <v>2918</v>
      </c>
      <c r="G562" t="s" s="4">
        <v>2918</v>
      </c>
    </row>
    <row r="563" ht="45.0" customHeight="true">
      <c r="A563" t="s" s="4">
        <v>2185</v>
      </c>
      <c r="B563" t="s" s="4">
        <v>5303</v>
      </c>
      <c r="C563" t="s" s="4">
        <v>2918</v>
      </c>
      <c r="D563" t="s" s="4">
        <v>2314</v>
      </c>
      <c r="E563" t="s" s="4">
        <v>2314</v>
      </c>
      <c r="F563" t="s" s="4">
        <v>2918</v>
      </c>
      <c r="G563" t="s" s="4">
        <v>2918</v>
      </c>
    </row>
    <row r="564" ht="45.0" customHeight="true">
      <c r="A564" t="s" s="4">
        <v>2187</v>
      </c>
      <c r="B564" t="s" s="4">
        <v>5304</v>
      </c>
      <c r="C564" t="s" s="4">
        <v>2918</v>
      </c>
      <c r="D564" t="s" s="4">
        <v>2314</v>
      </c>
      <c r="E564" t="s" s="4">
        <v>2314</v>
      </c>
      <c r="F564" t="s" s="4">
        <v>2918</v>
      </c>
      <c r="G564" t="s" s="4">
        <v>2918</v>
      </c>
    </row>
    <row r="565" ht="45.0" customHeight="true">
      <c r="A565" t="s" s="4">
        <v>2189</v>
      </c>
      <c r="B565" t="s" s="4">
        <v>5305</v>
      </c>
      <c r="C565" t="s" s="4">
        <v>2918</v>
      </c>
      <c r="D565" t="s" s="4">
        <v>2314</v>
      </c>
      <c r="E565" t="s" s="4">
        <v>2314</v>
      </c>
      <c r="F565" t="s" s="4">
        <v>2918</v>
      </c>
      <c r="G565" t="s" s="4">
        <v>2918</v>
      </c>
    </row>
    <row r="566" ht="45.0" customHeight="true">
      <c r="A566" t="s" s="4">
        <v>2191</v>
      </c>
      <c r="B566" t="s" s="4">
        <v>5306</v>
      </c>
      <c r="C566" t="s" s="4">
        <v>2918</v>
      </c>
      <c r="D566" t="s" s="4">
        <v>2314</v>
      </c>
      <c r="E566" t="s" s="4">
        <v>2314</v>
      </c>
      <c r="F566" t="s" s="4">
        <v>2918</v>
      </c>
      <c r="G566" t="s" s="4">
        <v>2918</v>
      </c>
    </row>
    <row r="567" ht="45.0" customHeight="true">
      <c r="A567" t="s" s="4">
        <v>2193</v>
      </c>
      <c r="B567" t="s" s="4">
        <v>5307</v>
      </c>
      <c r="C567" t="s" s="4">
        <v>2918</v>
      </c>
      <c r="D567" t="s" s="4">
        <v>2314</v>
      </c>
      <c r="E567" t="s" s="4">
        <v>2314</v>
      </c>
      <c r="F567" t="s" s="4">
        <v>2918</v>
      </c>
      <c r="G567" t="s" s="4">
        <v>2918</v>
      </c>
    </row>
    <row r="568" ht="45.0" customHeight="true">
      <c r="A568" t="s" s="4">
        <v>2196</v>
      </c>
      <c r="B568" t="s" s="4">
        <v>5308</v>
      </c>
      <c r="C568" t="s" s="4">
        <v>2918</v>
      </c>
      <c r="D568" t="s" s="4">
        <v>2314</v>
      </c>
      <c r="E568" t="s" s="4">
        <v>2314</v>
      </c>
      <c r="F568" t="s" s="4">
        <v>2918</v>
      </c>
      <c r="G568" t="s" s="4">
        <v>2918</v>
      </c>
    </row>
    <row r="569" ht="45.0" customHeight="true">
      <c r="A569" t="s" s="4">
        <v>2198</v>
      </c>
      <c r="B569" t="s" s="4">
        <v>5309</v>
      </c>
      <c r="C569" t="s" s="4">
        <v>2918</v>
      </c>
      <c r="D569" t="s" s="4">
        <v>2314</v>
      </c>
      <c r="E569" t="s" s="4">
        <v>2314</v>
      </c>
      <c r="F569" t="s" s="4">
        <v>2918</v>
      </c>
      <c r="G569" t="s" s="4">
        <v>2918</v>
      </c>
    </row>
    <row r="570" ht="45.0" customHeight="true">
      <c r="A570" t="s" s="4">
        <v>2201</v>
      </c>
      <c r="B570" t="s" s="4">
        <v>5310</v>
      </c>
      <c r="C570" t="s" s="4">
        <v>2918</v>
      </c>
      <c r="D570" t="s" s="4">
        <v>2314</v>
      </c>
      <c r="E570" t="s" s="4">
        <v>2314</v>
      </c>
      <c r="F570" t="s" s="4">
        <v>2918</v>
      </c>
      <c r="G570" t="s" s="4">
        <v>2918</v>
      </c>
    </row>
    <row r="571" ht="45.0" customHeight="true">
      <c r="A571" t="s" s="4">
        <v>2203</v>
      </c>
      <c r="B571" t="s" s="4">
        <v>5311</v>
      </c>
      <c r="C571" t="s" s="4">
        <v>2918</v>
      </c>
      <c r="D571" t="s" s="4">
        <v>2314</v>
      </c>
      <c r="E571" t="s" s="4">
        <v>2314</v>
      </c>
      <c r="F571" t="s" s="4">
        <v>2918</v>
      </c>
      <c r="G571" t="s" s="4">
        <v>2918</v>
      </c>
    </row>
    <row r="572" ht="45.0" customHeight="true">
      <c r="A572" t="s" s="4">
        <v>2207</v>
      </c>
      <c r="B572" t="s" s="4">
        <v>5312</v>
      </c>
      <c r="C572" t="s" s="4">
        <v>2918</v>
      </c>
      <c r="D572" t="s" s="4">
        <v>2314</v>
      </c>
      <c r="E572" t="s" s="4">
        <v>2314</v>
      </c>
      <c r="F572" t="s" s="4">
        <v>2918</v>
      </c>
      <c r="G572" t="s" s="4">
        <v>2918</v>
      </c>
    </row>
    <row r="573" ht="45.0" customHeight="true">
      <c r="A573" t="s" s="4">
        <v>2211</v>
      </c>
      <c r="B573" t="s" s="4">
        <v>5313</v>
      </c>
      <c r="C573" t="s" s="4">
        <v>2918</v>
      </c>
      <c r="D573" t="s" s="4">
        <v>2314</v>
      </c>
      <c r="E573" t="s" s="4">
        <v>2314</v>
      </c>
      <c r="F573" t="s" s="4">
        <v>2918</v>
      </c>
      <c r="G573" t="s" s="4">
        <v>2918</v>
      </c>
    </row>
    <row r="574" ht="45.0" customHeight="true">
      <c r="A574" t="s" s="4">
        <v>2213</v>
      </c>
      <c r="B574" t="s" s="4">
        <v>5314</v>
      </c>
      <c r="C574" t="s" s="4">
        <v>2918</v>
      </c>
      <c r="D574" t="s" s="4">
        <v>2314</v>
      </c>
      <c r="E574" t="s" s="4">
        <v>2314</v>
      </c>
      <c r="F574" t="s" s="4">
        <v>2918</v>
      </c>
      <c r="G574" t="s" s="4">
        <v>2918</v>
      </c>
    </row>
    <row r="575" ht="45.0" customHeight="true">
      <c r="A575" t="s" s="4">
        <v>2215</v>
      </c>
      <c r="B575" t="s" s="4">
        <v>5315</v>
      </c>
      <c r="C575" t="s" s="4">
        <v>2918</v>
      </c>
      <c r="D575" t="s" s="4">
        <v>2314</v>
      </c>
      <c r="E575" t="s" s="4">
        <v>2314</v>
      </c>
      <c r="F575" t="s" s="4">
        <v>2918</v>
      </c>
      <c r="G575" t="s" s="4">
        <v>2918</v>
      </c>
    </row>
    <row r="576" ht="45.0" customHeight="true">
      <c r="A576" t="s" s="4">
        <v>2218</v>
      </c>
      <c r="B576" t="s" s="4">
        <v>5316</v>
      </c>
      <c r="C576" t="s" s="4">
        <v>2918</v>
      </c>
      <c r="D576" t="s" s="4">
        <v>2314</v>
      </c>
      <c r="E576" t="s" s="4">
        <v>2314</v>
      </c>
      <c r="F576" t="s" s="4">
        <v>2918</v>
      </c>
      <c r="G576" t="s" s="4">
        <v>2918</v>
      </c>
    </row>
    <row r="577" ht="45.0" customHeight="true">
      <c r="A577" t="s" s="4">
        <v>2220</v>
      </c>
      <c r="B577" t="s" s="4">
        <v>5317</v>
      </c>
      <c r="C577" t="s" s="4">
        <v>2918</v>
      </c>
      <c r="D577" t="s" s="4">
        <v>2314</v>
      </c>
      <c r="E577" t="s" s="4">
        <v>2314</v>
      </c>
      <c r="F577" t="s" s="4">
        <v>2918</v>
      </c>
      <c r="G577" t="s" s="4">
        <v>2918</v>
      </c>
    </row>
    <row r="578" ht="45.0" customHeight="true">
      <c r="A578" t="s" s="4">
        <v>2222</v>
      </c>
      <c r="B578" t="s" s="4">
        <v>5318</v>
      </c>
      <c r="C578" t="s" s="4">
        <v>2918</v>
      </c>
      <c r="D578" t="s" s="4">
        <v>2314</v>
      </c>
      <c r="E578" t="s" s="4">
        <v>2314</v>
      </c>
      <c r="F578" t="s" s="4">
        <v>2918</v>
      </c>
      <c r="G578" t="s" s="4">
        <v>2918</v>
      </c>
    </row>
    <row r="579" ht="45.0" customHeight="true">
      <c r="A579" t="s" s="4">
        <v>2225</v>
      </c>
      <c r="B579" t="s" s="4">
        <v>5319</v>
      </c>
      <c r="C579" t="s" s="4">
        <v>2918</v>
      </c>
      <c r="D579" t="s" s="4">
        <v>2314</v>
      </c>
      <c r="E579" t="s" s="4">
        <v>2314</v>
      </c>
      <c r="F579" t="s" s="4">
        <v>2918</v>
      </c>
      <c r="G579" t="s" s="4">
        <v>2918</v>
      </c>
    </row>
    <row r="580" ht="45.0" customHeight="true">
      <c r="A580" t="s" s="4">
        <v>2227</v>
      </c>
      <c r="B580" t="s" s="4">
        <v>5320</v>
      </c>
      <c r="C580" t="s" s="4">
        <v>2918</v>
      </c>
      <c r="D580" t="s" s="4">
        <v>2314</v>
      </c>
      <c r="E580" t="s" s="4">
        <v>2314</v>
      </c>
      <c r="F580" t="s" s="4">
        <v>2918</v>
      </c>
      <c r="G580" t="s" s="4">
        <v>2918</v>
      </c>
    </row>
    <row r="581" ht="45.0" customHeight="true">
      <c r="A581" t="s" s="4">
        <v>2230</v>
      </c>
      <c r="B581" t="s" s="4">
        <v>5321</v>
      </c>
      <c r="C581" t="s" s="4">
        <v>2918</v>
      </c>
      <c r="D581" t="s" s="4">
        <v>2314</v>
      </c>
      <c r="E581" t="s" s="4">
        <v>2314</v>
      </c>
      <c r="F581" t="s" s="4">
        <v>2918</v>
      </c>
      <c r="G581" t="s" s="4">
        <v>2918</v>
      </c>
    </row>
    <row r="582" ht="45.0" customHeight="true">
      <c r="A582" t="s" s="4">
        <v>2234</v>
      </c>
      <c r="B582" t="s" s="4">
        <v>5322</v>
      </c>
      <c r="C582" t="s" s="4">
        <v>2918</v>
      </c>
      <c r="D582" t="s" s="4">
        <v>2314</v>
      </c>
      <c r="E582" t="s" s="4">
        <v>2314</v>
      </c>
      <c r="F582" t="s" s="4">
        <v>2918</v>
      </c>
      <c r="G582" t="s" s="4">
        <v>2918</v>
      </c>
    </row>
    <row r="583" ht="45.0" customHeight="true">
      <c r="A583" t="s" s="4">
        <v>2237</v>
      </c>
      <c r="B583" t="s" s="4">
        <v>5323</v>
      </c>
      <c r="C583" t="s" s="4">
        <v>2918</v>
      </c>
      <c r="D583" t="s" s="4">
        <v>2314</v>
      </c>
      <c r="E583" t="s" s="4">
        <v>2314</v>
      </c>
      <c r="F583" t="s" s="4">
        <v>2918</v>
      </c>
      <c r="G583" t="s" s="4">
        <v>2918</v>
      </c>
    </row>
    <row r="584" ht="45.0" customHeight="true">
      <c r="A584" t="s" s="4">
        <v>2240</v>
      </c>
      <c r="B584" t="s" s="4">
        <v>5324</v>
      </c>
      <c r="C584" t="s" s="4">
        <v>2918</v>
      </c>
      <c r="D584" t="s" s="4">
        <v>2314</v>
      </c>
      <c r="E584" t="s" s="4">
        <v>2314</v>
      </c>
      <c r="F584" t="s" s="4">
        <v>2918</v>
      </c>
      <c r="G584" t="s" s="4">
        <v>2918</v>
      </c>
    </row>
    <row r="585" ht="45.0" customHeight="true">
      <c r="A585" t="s" s="4">
        <v>2242</v>
      </c>
      <c r="B585" t="s" s="4">
        <v>5325</v>
      </c>
      <c r="C585" t="s" s="4">
        <v>2918</v>
      </c>
      <c r="D585" t="s" s="4">
        <v>2314</v>
      </c>
      <c r="E585" t="s" s="4">
        <v>2314</v>
      </c>
      <c r="F585" t="s" s="4">
        <v>2918</v>
      </c>
      <c r="G585" t="s" s="4">
        <v>2918</v>
      </c>
    </row>
    <row r="586" ht="45.0" customHeight="true">
      <c r="A586" t="s" s="4">
        <v>2245</v>
      </c>
      <c r="B586" t="s" s="4">
        <v>5326</v>
      </c>
      <c r="C586" t="s" s="4">
        <v>2918</v>
      </c>
      <c r="D586" t="s" s="4">
        <v>2314</v>
      </c>
      <c r="E586" t="s" s="4">
        <v>2314</v>
      </c>
      <c r="F586" t="s" s="4">
        <v>2918</v>
      </c>
      <c r="G586" t="s" s="4">
        <v>2918</v>
      </c>
    </row>
    <row r="587" ht="45.0" customHeight="true">
      <c r="A587" t="s" s="4">
        <v>2247</v>
      </c>
      <c r="B587" t="s" s="4">
        <v>5327</v>
      </c>
      <c r="C587" t="s" s="4">
        <v>2918</v>
      </c>
      <c r="D587" t="s" s="4">
        <v>2314</v>
      </c>
      <c r="E587" t="s" s="4">
        <v>2314</v>
      </c>
      <c r="F587" t="s" s="4">
        <v>2918</v>
      </c>
      <c r="G587" t="s" s="4">
        <v>2918</v>
      </c>
    </row>
    <row r="588" ht="45.0" customHeight="true">
      <c r="A588" t="s" s="4">
        <v>2250</v>
      </c>
      <c r="B588" t="s" s="4">
        <v>5328</v>
      </c>
      <c r="C588" t="s" s="4">
        <v>2918</v>
      </c>
      <c r="D588" t="s" s="4">
        <v>2314</v>
      </c>
      <c r="E588" t="s" s="4">
        <v>2314</v>
      </c>
      <c r="F588" t="s" s="4">
        <v>2918</v>
      </c>
      <c r="G588" t="s" s="4">
        <v>2918</v>
      </c>
    </row>
    <row r="589" ht="45.0" customHeight="true">
      <c r="A589" t="s" s="4">
        <v>2253</v>
      </c>
      <c r="B589" t="s" s="4">
        <v>5329</v>
      </c>
      <c r="C589" t="s" s="4">
        <v>2918</v>
      </c>
      <c r="D589" t="s" s="4">
        <v>2314</v>
      </c>
      <c r="E589" t="s" s="4">
        <v>2314</v>
      </c>
      <c r="F589" t="s" s="4">
        <v>2918</v>
      </c>
      <c r="G589" t="s" s="4">
        <v>2918</v>
      </c>
    </row>
    <row r="590" ht="45.0" customHeight="true">
      <c r="A590" t="s" s="4">
        <v>2256</v>
      </c>
      <c r="B590" t="s" s="4">
        <v>5330</v>
      </c>
      <c r="C590" t="s" s="4">
        <v>2918</v>
      </c>
      <c r="D590" t="s" s="4">
        <v>2314</v>
      </c>
      <c r="E590" t="s" s="4">
        <v>2314</v>
      </c>
      <c r="F590" t="s" s="4">
        <v>2918</v>
      </c>
      <c r="G590" t="s" s="4">
        <v>2918</v>
      </c>
    </row>
    <row r="591" ht="45.0" customHeight="true">
      <c r="A591" t="s" s="4">
        <v>2258</v>
      </c>
      <c r="B591" t="s" s="4">
        <v>5331</v>
      </c>
      <c r="C591" t="s" s="4">
        <v>2918</v>
      </c>
      <c r="D591" t="s" s="4">
        <v>2314</v>
      </c>
      <c r="E591" t="s" s="4">
        <v>2314</v>
      </c>
      <c r="F591" t="s" s="4">
        <v>2918</v>
      </c>
      <c r="G591" t="s" s="4">
        <v>2918</v>
      </c>
    </row>
    <row r="592" ht="45.0" customHeight="true">
      <c r="A592" t="s" s="4">
        <v>2261</v>
      </c>
      <c r="B592" t="s" s="4">
        <v>5332</v>
      </c>
      <c r="C592" t="s" s="4">
        <v>2918</v>
      </c>
      <c r="D592" t="s" s="4">
        <v>2314</v>
      </c>
      <c r="E592" t="s" s="4">
        <v>2314</v>
      </c>
      <c r="F592" t="s" s="4">
        <v>2918</v>
      </c>
      <c r="G592" t="s" s="4">
        <v>2918</v>
      </c>
    </row>
    <row r="593" ht="45.0" customHeight="true">
      <c r="A593" t="s" s="4">
        <v>2263</v>
      </c>
      <c r="B593" t="s" s="4">
        <v>5333</v>
      </c>
      <c r="C593" t="s" s="4">
        <v>2918</v>
      </c>
      <c r="D593" t="s" s="4">
        <v>2314</v>
      </c>
      <c r="E593" t="s" s="4">
        <v>2314</v>
      </c>
      <c r="F593" t="s" s="4">
        <v>2918</v>
      </c>
      <c r="G593" t="s" s="4">
        <v>2918</v>
      </c>
    </row>
    <row r="594" ht="45.0" customHeight="true">
      <c r="A594" t="s" s="4">
        <v>2266</v>
      </c>
      <c r="B594" t="s" s="4">
        <v>5334</v>
      </c>
      <c r="C594" t="s" s="4">
        <v>2918</v>
      </c>
      <c r="D594" t="s" s="4">
        <v>2314</v>
      </c>
      <c r="E594" t="s" s="4">
        <v>2314</v>
      </c>
      <c r="F594" t="s" s="4">
        <v>2918</v>
      </c>
      <c r="G594" t="s" s="4">
        <v>2918</v>
      </c>
    </row>
    <row r="595" ht="45.0" customHeight="true">
      <c r="A595" t="s" s="4">
        <v>2269</v>
      </c>
      <c r="B595" t="s" s="4">
        <v>5335</v>
      </c>
      <c r="C595" t="s" s="4">
        <v>2918</v>
      </c>
      <c r="D595" t="s" s="4">
        <v>2314</v>
      </c>
      <c r="E595" t="s" s="4">
        <v>2314</v>
      </c>
      <c r="F595" t="s" s="4">
        <v>2918</v>
      </c>
      <c r="G595" t="s" s="4">
        <v>2918</v>
      </c>
    </row>
    <row r="596" ht="45.0" customHeight="true">
      <c r="A596" t="s" s="4">
        <v>2274</v>
      </c>
      <c r="B596" t="s" s="4">
        <v>5336</v>
      </c>
      <c r="C596" t="s" s="4">
        <v>2918</v>
      </c>
      <c r="D596" t="s" s="4">
        <v>2314</v>
      </c>
      <c r="E596" t="s" s="4">
        <v>2314</v>
      </c>
      <c r="F596" t="s" s="4">
        <v>2918</v>
      </c>
      <c r="G596" t="s" s="4">
        <v>2918</v>
      </c>
    </row>
    <row r="597" ht="45.0" customHeight="true">
      <c r="A597" t="s" s="4">
        <v>2277</v>
      </c>
      <c r="B597" t="s" s="4">
        <v>5337</v>
      </c>
      <c r="C597" t="s" s="4">
        <v>2918</v>
      </c>
      <c r="D597" t="s" s="4">
        <v>2314</v>
      </c>
      <c r="E597" t="s" s="4">
        <v>2314</v>
      </c>
      <c r="F597" t="s" s="4">
        <v>2918</v>
      </c>
      <c r="G597" t="s" s="4">
        <v>2918</v>
      </c>
    </row>
    <row r="598" ht="45.0" customHeight="true">
      <c r="A598" t="s" s="4">
        <v>2281</v>
      </c>
      <c r="B598" t="s" s="4">
        <v>5338</v>
      </c>
      <c r="C598" t="s" s="4">
        <v>2918</v>
      </c>
      <c r="D598" t="s" s="4">
        <v>2314</v>
      </c>
      <c r="E598" t="s" s="4">
        <v>2314</v>
      </c>
      <c r="F598" t="s" s="4">
        <v>2918</v>
      </c>
      <c r="G598" t="s" s="4">
        <v>2918</v>
      </c>
    </row>
    <row r="599" ht="45.0" customHeight="true">
      <c r="A599" t="s" s="4">
        <v>2285</v>
      </c>
      <c r="B599" t="s" s="4">
        <v>5339</v>
      </c>
      <c r="C599" t="s" s="4">
        <v>2918</v>
      </c>
      <c r="D599" t="s" s="4">
        <v>2314</v>
      </c>
      <c r="E599" t="s" s="4">
        <v>2314</v>
      </c>
      <c r="F599" t="s" s="4">
        <v>2918</v>
      </c>
      <c r="G599" t="s" s="4">
        <v>2918</v>
      </c>
    </row>
    <row r="600" ht="45.0" customHeight="true">
      <c r="A600" t="s" s="4">
        <v>2288</v>
      </c>
      <c r="B600" t="s" s="4">
        <v>5340</v>
      </c>
      <c r="C600" t="s" s="4">
        <v>2918</v>
      </c>
      <c r="D600" t="s" s="4">
        <v>2314</v>
      </c>
      <c r="E600" t="s" s="4">
        <v>2314</v>
      </c>
      <c r="F600" t="s" s="4">
        <v>2918</v>
      </c>
      <c r="G600" t="s" s="4">
        <v>2918</v>
      </c>
    </row>
    <row r="601" ht="45.0" customHeight="true">
      <c r="A601" t="s" s="4">
        <v>2291</v>
      </c>
      <c r="B601" t="s" s="4">
        <v>5341</v>
      </c>
      <c r="C601" t="s" s="4">
        <v>2918</v>
      </c>
      <c r="D601" t="s" s="4">
        <v>2314</v>
      </c>
      <c r="E601" t="s" s="4">
        <v>2314</v>
      </c>
      <c r="F601" t="s" s="4">
        <v>2918</v>
      </c>
      <c r="G601" t="s" s="4">
        <v>2918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601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933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5342</v>
      </c>
      <c r="D2" t="s">
        <v>5343</v>
      </c>
      <c r="E2" t="s">
        <v>5344</v>
      </c>
      <c r="F2" t="s">
        <v>5345</v>
      </c>
      <c r="G2" t="s">
        <v>5346</v>
      </c>
    </row>
    <row r="3">
      <c r="A3" t="s" s="1">
        <v>2307</v>
      </c>
      <c r="B3" s="1"/>
      <c r="C3" t="s" s="1">
        <v>5347</v>
      </c>
      <c r="D3" t="s" s="1">
        <v>5348</v>
      </c>
      <c r="E3" t="s" s="1">
        <v>5349</v>
      </c>
      <c r="F3" t="s" s="1">
        <v>5350</v>
      </c>
      <c r="G3" t="s" s="1">
        <v>5351</v>
      </c>
    </row>
    <row r="4" ht="45.0" customHeight="true">
      <c r="A4" t="s" s="4">
        <v>94</v>
      </c>
      <c r="B4" t="s" s="4">
        <v>5352</v>
      </c>
      <c r="C4" t="s" s="4">
        <v>2918</v>
      </c>
      <c r="D4" t="s" s="4">
        <v>2314</v>
      </c>
      <c r="E4" t="s" s="4">
        <v>2314</v>
      </c>
      <c r="F4" t="s" s="4">
        <v>92</v>
      </c>
      <c r="G4" t="s" s="4">
        <v>2314</v>
      </c>
    </row>
    <row r="5" ht="45.0" customHeight="true">
      <c r="A5" t="s" s="4">
        <v>105</v>
      </c>
      <c r="B5" t="s" s="4">
        <v>5353</v>
      </c>
      <c r="C5" t="s" s="4">
        <v>2918</v>
      </c>
      <c r="D5" t="s" s="4">
        <v>2314</v>
      </c>
      <c r="E5" t="s" s="4">
        <v>2314</v>
      </c>
      <c r="F5" t="s" s="4">
        <v>92</v>
      </c>
      <c r="G5" t="s" s="4">
        <v>2314</v>
      </c>
    </row>
    <row r="6" ht="45.0" customHeight="true">
      <c r="A6" t="s" s="4">
        <v>111</v>
      </c>
      <c r="B6" t="s" s="4">
        <v>5354</v>
      </c>
      <c r="C6" t="s" s="4">
        <v>2918</v>
      </c>
      <c r="D6" t="s" s="4">
        <v>2314</v>
      </c>
      <c r="E6" t="s" s="4">
        <v>2314</v>
      </c>
      <c r="F6" t="s" s="4">
        <v>92</v>
      </c>
      <c r="G6" t="s" s="4">
        <v>2314</v>
      </c>
    </row>
    <row r="7" ht="45.0" customHeight="true">
      <c r="A7" t="s" s="4">
        <v>117</v>
      </c>
      <c r="B7" t="s" s="4">
        <v>5355</v>
      </c>
      <c r="C7" t="s" s="4">
        <v>2918</v>
      </c>
      <c r="D7" t="s" s="4">
        <v>2314</v>
      </c>
      <c r="E7" t="s" s="4">
        <v>2314</v>
      </c>
      <c r="F7" t="s" s="4">
        <v>92</v>
      </c>
      <c r="G7" t="s" s="4">
        <v>2314</v>
      </c>
    </row>
    <row r="8" ht="45.0" customHeight="true">
      <c r="A8" t="s" s="4">
        <v>127</v>
      </c>
      <c r="B8" t="s" s="4">
        <v>5356</v>
      </c>
      <c r="C8" t="s" s="4">
        <v>2918</v>
      </c>
      <c r="D8" t="s" s="4">
        <v>2314</v>
      </c>
      <c r="E8" t="s" s="4">
        <v>2314</v>
      </c>
      <c r="F8" t="s" s="4">
        <v>92</v>
      </c>
      <c r="G8" t="s" s="4">
        <v>2314</v>
      </c>
    </row>
    <row r="9" ht="45.0" customHeight="true">
      <c r="A9" t="s" s="4">
        <v>136</v>
      </c>
      <c r="B9" t="s" s="4">
        <v>5357</v>
      </c>
      <c r="C9" t="s" s="4">
        <v>2918</v>
      </c>
      <c r="D9" t="s" s="4">
        <v>2314</v>
      </c>
      <c r="E9" t="s" s="4">
        <v>2314</v>
      </c>
      <c r="F9" t="s" s="4">
        <v>92</v>
      </c>
      <c r="G9" t="s" s="4">
        <v>2314</v>
      </c>
    </row>
    <row r="10" ht="45.0" customHeight="true">
      <c r="A10" t="s" s="4">
        <v>145</v>
      </c>
      <c r="B10" t="s" s="4">
        <v>5358</v>
      </c>
      <c r="C10" t="s" s="4">
        <v>2918</v>
      </c>
      <c r="D10" t="s" s="4">
        <v>2314</v>
      </c>
      <c r="E10" t="s" s="4">
        <v>2314</v>
      </c>
      <c r="F10" t="s" s="4">
        <v>92</v>
      </c>
      <c r="G10" t="s" s="4">
        <v>2314</v>
      </c>
    </row>
    <row r="11" ht="45.0" customHeight="true">
      <c r="A11" t="s" s="4">
        <v>150</v>
      </c>
      <c r="B11" t="s" s="4">
        <v>5359</v>
      </c>
      <c r="C11" t="s" s="4">
        <v>2918</v>
      </c>
      <c r="D11" t="s" s="4">
        <v>2314</v>
      </c>
      <c r="E11" t="s" s="4">
        <v>2314</v>
      </c>
      <c r="F11" t="s" s="4">
        <v>92</v>
      </c>
      <c r="G11" t="s" s="4">
        <v>2314</v>
      </c>
    </row>
    <row r="12" ht="45.0" customHeight="true">
      <c r="A12" t="s" s="4">
        <v>155</v>
      </c>
      <c r="B12" t="s" s="4">
        <v>5360</v>
      </c>
      <c r="C12" t="s" s="4">
        <v>2918</v>
      </c>
      <c r="D12" t="s" s="4">
        <v>2314</v>
      </c>
      <c r="E12" t="s" s="4">
        <v>2314</v>
      </c>
      <c r="F12" t="s" s="4">
        <v>92</v>
      </c>
      <c r="G12" t="s" s="4">
        <v>2314</v>
      </c>
    </row>
    <row r="13" ht="45.0" customHeight="true">
      <c r="A13" t="s" s="4">
        <v>160</v>
      </c>
      <c r="B13" t="s" s="4">
        <v>5361</v>
      </c>
      <c r="C13" t="s" s="4">
        <v>2918</v>
      </c>
      <c r="D13" t="s" s="4">
        <v>2314</v>
      </c>
      <c r="E13" t="s" s="4">
        <v>2314</v>
      </c>
      <c r="F13" t="s" s="4">
        <v>92</v>
      </c>
      <c r="G13" t="s" s="4">
        <v>2314</v>
      </c>
    </row>
    <row r="14" ht="45.0" customHeight="true">
      <c r="A14" t="s" s="4">
        <v>167</v>
      </c>
      <c r="B14" t="s" s="4">
        <v>5362</v>
      </c>
      <c r="C14" t="s" s="4">
        <v>2918</v>
      </c>
      <c r="D14" t="s" s="4">
        <v>2314</v>
      </c>
      <c r="E14" t="s" s="4">
        <v>2314</v>
      </c>
      <c r="F14" t="s" s="4">
        <v>92</v>
      </c>
      <c r="G14" t="s" s="4">
        <v>2314</v>
      </c>
    </row>
    <row r="15" ht="45.0" customHeight="true">
      <c r="A15" t="s" s="4">
        <v>174</v>
      </c>
      <c r="B15" t="s" s="4">
        <v>5363</v>
      </c>
      <c r="C15" t="s" s="4">
        <v>2918</v>
      </c>
      <c r="D15" t="s" s="4">
        <v>2314</v>
      </c>
      <c r="E15" t="s" s="4">
        <v>2314</v>
      </c>
      <c r="F15" t="s" s="4">
        <v>92</v>
      </c>
      <c r="G15" t="s" s="4">
        <v>2314</v>
      </c>
    </row>
    <row r="16" ht="45.0" customHeight="true">
      <c r="A16" t="s" s="4">
        <v>178</v>
      </c>
      <c r="B16" t="s" s="4">
        <v>5364</v>
      </c>
      <c r="C16" t="s" s="4">
        <v>2918</v>
      </c>
      <c r="D16" t="s" s="4">
        <v>2314</v>
      </c>
      <c r="E16" t="s" s="4">
        <v>2314</v>
      </c>
      <c r="F16" t="s" s="4">
        <v>92</v>
      </c>
      <c r="G16" t="s" s="4">
        <v>2314</v>
      </c>
    </row>
    <row r="17" ht="45.0" customHeight="true">
      <c r="A17" t="s" s="4">
        <v>184</v>
      </c>
      <c r="B17" t="s" s="4">
        <v>5365</v>
      </c>
      <c r="C17" t="s" s="4">
        <v>2918</v>
      </c>
      <c r="D17" t="s" s="4">
        <v>2314</v>
      </c>
      <c r="E17" t="s" s="4">
        <v>2314</v>
      </c>
      <c r="F17" t="s" s="4">
        <v>92</v>
      </c>
      <c r="G17" t="s" s="4">
        <v>2314</v>
      </c>
    </row>
    <row r="18" ht="45.0" customHeight="true">
      <c r="A18" t="s" s="4">
        <v>190</v>
      </c>
      <c r="B18" t="s" s="4">
        <v>5366</v>
      </c>
      <c r="C18" t="s" s="4">
        <v>2918</v>
      </c>
      <c r="D18" t="s" s="4">
        <v>2314</v>
      </c>
      <c r="E18" t="s" s="4">
        <v>2314</v>
      </c>
      <c r="F18" t="s" s="4">
        <v>92</v>
      </c>
      <c r="G18" t="s" s="4">
        <v>2314</v>
      </c>
    </row>
    <row r="19" ht="45.0" customHeight="true">
      <c r="A19" t="s" s="4">
        <v>196</v>
      </c>
      <c r="B19" t="s" s="4">
        <v>5367</v>
      </c>
      <c r="C19" t="s" s="4">
        <v>2918</v>
      </c>
      <c r="D19" t="s" s="4">
        <v>2314</v>
      </c>
      <c r="E19" t="s" s="4">
        <v>2314</v>
      </c>
      <c r="F19" t="s" s="4">
        <v>92</v>
      </c>
      <c r="G19" t="s" s="4">
        <v>2314</v>
      </c>
    </row>
    <row r="20" ht="45.0" customHeight="true">
      <c r="A20" t="s" s="4">
        <v>201</v>
      </c>
      <c r="B20" t="s" s="4">
        <v>5368</v>
      </c>
      <c r="C20" t="s" s="4">
        <v>2918</v>
      </c>
      <c r="D20" t="s" s="4">
        <v>2314</v>
      </c>
      <c r="E20" t="s" s="4">
        <v>2314</v>
      </c>
      <c r="F20" t="s" s="4">
        <v>92</v>
      </c>
      <c r="G20" t="s" s="4">
        <v>2314</v>
      </c>
    </row>
    <row r="21" ht="45.0" customHeight="true">
      <c r="A21" t="s" s="4">
        <v>206</v>
      </c>
      <c r="B21" t="s" s="4">
        <v>5369</v>
      </c>
      <c r="C21" t="s" s="4">
        <v>2918</v>
      </c>
      <c r="D21" t="s" s="4">
        <v>2314</v>
      </c>
      <c r="E21" t="s" s="4">
        <v>2314</v>
      </c>
      <c r="F21" t="s" s="4">
        <v>92</v>
      </c>
      <c r="G21" t="s" s="4">
        <v>2314</v>
      </c>
    </row>
    <row r="22" ht="45.0" customHeight="true">
      <c r="A22" t="s" s="4">
        <v>212</v>
      </c>
      <c r="B22" t="s" s="4">
        <v>5370</v>
      </c>
      <c r="C22" t="s" s="4">
        <v>2918</v>
      </c>
      <c r="D22" t="s" s="4">
        <v>2314</v>
      </c>
      <c r="E22" t="s" s="4">
        <v>2314</v>
      </c>
      <c r="F22" t="s" s="4">
        <v>92</v>
      </c>
      <c r="G22" t="s" s="4">
        <v>2314</v>
      </c>
    </row>
    <row r="23" ht="45.0" customHeight="true">
      <c r="A23" t="s" s="4">
        <v>217</v>
      </c>
      <c r="B23" t="s" s="4">
        <v>5371</v>
      </c>
      <c r="C23" t="s" s="4">
        <v>2918</v>
      </c>
      <c r="D23" t="s" s="4">
        <v>2314</v>
      </c>
      <c r="E23" t="s" s="4">
        <v>2314</v>
      </c>
      <c r="F23" t="s" s="4">
        <v>92</v>
      </c>
      <c r="G23" t="s" s="4">
        <v>2314</v>
      </c>
    </row>
    <row r="24" ht="45.0" customHeight="true">
      <c r="A24" t="s" s="4">
        <v>223</v>
      </c>
      <c r="B24" t="s" s="4">
        <v>5372</v>
      </c>
      <c r="C24" t="s" s="4">
        <v>2918</v>
      </c>
      <c r="D24" t="s" s="4">
        <v>2314</v>
      </c>
      <c r="E24" t="s" s="4">
        <v>2314</v>
      </c>
      <c r="F24" t="s" s="4">
        <v>92</v>
      </c>
      <c r="G24" t="s" s="4">
        <v>2314</v>
      </c>
    </row>
    <row r="25" ht="45.0" customHeight="true">
      <c r="A25" t="s" s="4">
        <v>231</v>
      </c>
      <c r="B25" t="s" s="4">
        <v>5373</v>
      </c>
      <c r="C25" t="s" s="4">
        <v>2918</v>
      </c>
      <c r="D25" t="s" s="4">
        <v>2314</v>
      </c>
      <c r="E25" t="s" s="4">
        <v>2314</v>
      </c>
      <c r="F25" t="s" s="4">
        <v>92</v>
      </c>
      <c r="G25" t="s" s="4">
        <v>2314</v>
      </c>
    </row>
    <row r="26" ht="45.0" customHeight="true">
      <c r="A26" t="s" s="4">
        <v>237</v>
      </c>
      <c r="B26" t="s" s="4">
        <v>5374</v>
      </c>
      <c r="C26" t="s" s="4">
        <v>2918</v>
      </c>
      <c r="D26" t="s" s="4">
        <v>2314</v>
      </c>
      <c r="E26" t="s" s="4">
        <v>2314</v>
      </c>
      <c r="F26" t="s" s="4">
        <v>92</v>
      </c>
      <c r="G26" t="s" s="4">
        <v>2314</v>
      </c>
    </row>
    <row r="27" ht="45.0" customHeight="true">
      <c r="A27" t="s" s="4">
        <v>244</v>
      </c>
      <c r="B27" t="s" s="4">
        <v>5375</v>
      </c>
      <c r="C27" t="s" s="4">
        <v>2918</v>
      </c>
      <c r="D27" t="s" s="4">
        <v>2314</v>
      </c>
      <c r="E27" t="s" s="4">
        <v>2314</v>
      </c>
      <c r="F27" t="s" s="4">
        <v>92</v>
      </c>
      <c r="G27" t="s" s="4">
        <v>2314</v>
      </c>
    </row>
    <row r="28" ht="45.0" customHeight="true">
      <c r="A28" t="s" s="4">
        <v>248</v>
      </c>
      <c r="B28" t="s" s="4">
        <v>5376</v>
      </c>
      <c r="C28" t="s" s="4">
        <v>2918</v>
      </c>
      <c r="D28" t="s" s="4">
        <v>2314</v>
      </c>
      <c r="E28" t="s" s="4">
        <v>2314</v>
      </c>
      <c r="F28" t="s" s="4">
        <v>92</v>
      </c>
      <c r="G28" t="s" s="4">
        <v>2314</v>
      </c>
    </row>
    <row r="29" ht="45.0" customHeight="true">
      <c r="A29" t="s" s="4">
        <v>255</v>
      </c>
      <c r="B29" t="s" s="4">
        <v>5377</v>
      </c>
      <c r="C29" t="s" s="4">
        <v>2918</v>
      </c>
      <c r="D29" t="s" s="4">
        <v>2314</v>
      </c>
      <c r="E29" t="s" s="4">
        <v>2314</v>
      </c>
      <c r="F29" t="s" s="4">
        <v>92</v>
      </c>
      <c r="G29" t="s" s="4">
        <v>2314</v>
      </c>
    </row>
    <row r="30" ht="45.0" customHeight="true">
      <c r="A30" t="s" s="4">
        <v>261</v>
      </c>
      <c r="B30" t="s" s="4">
        <v>5378</v>
      </c>
      <c r="C30" t="s" s="4">
        <v>2918</v>
      </c>
      <c r="D30" t="s" s="4">
        <v>2314</v>
      </c>
      <c r="E30" t="s" s="4">
        <v>2314</v>
      </c>
      <c r="F30" t="s" s="4">
        <v>92</v>
      </c>
      <c r="G30" t="s" s="4">
        <v>2314</v>
      </c>
    </row>
    <row r="31" ht="45.0" customHeight="true">
      <c r="A31" t="s" s="4">
        <v>266</v>
      </c>
      <c r="B31" t="s" s="4">
        <v>5379</v>
      </c>
      <c r="C31" t="s" s="4">
        <v>2918</v>
      </c>
      <c r="D31" t="s" s="4">
        <v>2314</v>
      </c>
      <c r="E31" t="s" s="4">
        <v>2314</v>
      </c>
      <c r="F31" t="s" s="4">
        <v>92</v>
      </c>
      <c r="G31" t="s" s="4">
        <v>2314</v>
      </c>
    </row>
    <row r="32" ht="45.0" customHeight="true">
      <c r="A32" t="s" s="4">
        <v>274</v>
      </c>
      <c r="B32" t="s" s="4">
        <v>5380</v>
      </c>
      <c r="C32" t="s" s="4">
        <v>2918</v>
      </c>
      <c r="D32" t="s" s="4">
        <v>2314</v>
      </c>
      <c r="E32" t="s" s="4">
        <v>2314</v>
      </c>
      <c r="F32" t="s" s="4">
        <v>92</v>
      </c>
      <c r="G32" t="s" s="4">
        <v>2314</v>
      </c>
    </row>
    <row r="33" ht="45.0" customHeight="true">
      <c r="A33" t="s" s="4">
        <v>282</v>
      </c>
      <c r="B33" t="s" s="4">
        <v>5381</v>
      </c>
      <c r="C33" t="s" s="4">
        <v>2918</v>
      </c>
      <c r="D33" t="s" s="4">
        <v>2314</v>
      </c>
      <c r="E33" t="s" s="4">
        <v>2314</v>
      </c>
      <c r="F33" t="s" s="4">
        <v>92</v>
      </c>
      <c r="G33" t="s" s="4">
        <v>2314</v>
      </c>
    </row>
    <row r="34" ht="45.0" customHeight="true">
      <c r="A34" t="s" s="4">
        <v>291</v>
      </c>
      <c r="B34" t="s" s="4">
        <v>5382</v>
      </c>
      <c r="C34" t="s" s="4">
        <v>2918</v>
      </c>
      <c r="D34" t="s" s="4">
        <v>2314</v>
      </c>
      <c r="E34" t="s" s="4">
        <v>2314</v>
      </c>
      <c r="F34" t="s" s="4">
        <v>92</v>
      </c>
      <c r="G34" t="s" s="4">
        <v>2314</v>
      </c>
    </row>
    <row r="35" ht="45.0" customHeight="true">
      <c r="A35" t="s" s="4">
        <v>300</v>
      </c>
      <c r="B35" t="s" s="4">
        <v>5383</v>
      </c>
      <c r="C35" t="s" s="4">
        <v>2918</v>
      </c>
      <c r="D35" t="s" s="4">
        <v>2314</v>
      </c>
      <c r="E35" t="s" s="4">
        <v>2314</v>
      </c>
      <c r="F35" t="s" s="4">
        <v>92</v>
      </c>
      <c r="G35" t="s" s="4">
        <v>2314</v>
      </c>
    </row>
    <row r="36" ht="45.0" customHeight="true">
      <c r="A36" t="s" s="4">
        <v>305</v>
      </c>
      <c r="B36" t="s" s="4">
        <v>5384</v>
      </c>
      <c r="C36" t="s" s="4">
        <v>2918</v>
      </c>
      <c r="D36" t="s" s="4">
        <v>2314</v>
      </c>
      <c r="E36" t="s" s="4">
        <v>2314</v>
      </c>
      <c r="F36" t="s" s="4">
        <v>92</v>
      </c>
      <c r="G36" t="s" s="4">
        <v>2314</v>
      </c>
    </row>
    <row r="37" ht="45.0" customHeight="true">
      <c r="A37" t="s" s="4">
        <v>313</v>
      </c>
      <c r="B37" t="s" s="4">
        <v>5385</v>
      </c>
      <c r="C37" t="s" s="4">
        <v>2918</v>
      </c>
      <c r="D37" t="s" s="4">
        <v>2314</v>
      </c>
      <c r="E37" t="s" s="4">
        <v>2314</v>
      </c>
      <c r="F37" t="s" s="4">
        <v>92</v>
      </c>
      <c r="G37" t="s" s="4">
        <v>2314</v>
      </c>
    </row>
    <row r="38" ht="45.0" customHeight="true">
      <c r="A38" t="s" s="4">
        <v>316</v>
      </c>
      <c r="B38" t="s" s="4">
        <v>5386</v>
      </c>
      <c r="C38" t="s" s="4">
        <v>2918</v>
      </c>
      <c r="D38" t="s" s="4">
        <v>2314</v>
      </c>
      <c r="E38" t="s" s="4">
        <v>2314</v>
      </c>
      <c r="F38" t="s" s="4">
        <v>92</v>
      </c>
      <c r="G38" t="s" s="4">
        <v>2314</v>
      </c>
    </row>
    <row r="39" ht="45.0" customHeight="true">
      <c r="A39" t="s" s="4">
        <v>320</v>
      </c>
      <c r="B39" t="s" s="4">
        <v>5387</v>
      </c>
      <c r="C39" t="s" s="4">
        <v>2918</v>
      </c>
      <c r="D39" t="s" s="4">
        <v>2314</v>
      </c>
      <c r="E39" t="s" s="4">
        <v>2314</v>
      </c>
      <c r="F39" t="s" s="4">
        <v>92</v>
      </c>
      <c r="G39" t="s" s="4">
        <v>2314</v>
      </c>
    </row>
    <row r="40" ht="45.0" customHeight="true">
      <c r="A40" t="s" s="4">
        <v>324</v>
      </c>
      <c r="B40" t="s" s="4">
        <v>5388</v>
      </c>
      <c r="C40" t="s" s="4">
        <v>2918</v>
      </c>
      <c r="D40" t="s" s="4">
        <v>2314</v>
      </c>
      <c r="E40" t="s" s="4">
        <v>2314</v>
      </c>
      <c r="F40" t="s" s="4">
        <v>92</v>
      </c>
      <c r="G40" t="s" s="4">
        <v>2314</v>
      </c>
    </row>
    <row r="41" ht="45.0" customHeight="true">
      <c r="A41" t="s" s="4">
        <v>329</v>
      </c>
      <c r="B41" t="s" s="4">
        <v>5389</v>
      </c>
      <c r="C41" t="s" s="4">
        <v>2918</v>
      </c>
      <c r="D41" t="s" s="4">
        <v>2314</v>
      </c>
      <c r="E41" t="s" s="4">
        <v>2314</v>
      </c>
      <c r="F41" t="s" s="4">
        <v>92</v>
      </c>
      <c r="G41" t="s" s="4">
        <v>2314</v>
      </c>
    </row>
    <row r="42" ht="45.0" customHeight="true">
      <c r="A42" t="s" s="4">
        <v>334</v>
      </c>
      <c r="B42" t="s" s="4">
        <v>5390</v>
      </c>
      <c r="C42" t="s" s="4">
        <v>2918</v>
      </c>
      <c r="D42" t="s" s="4">
        <v>2314</v>
      </c>
      <c r="E42" t="s" s="4">
        <v>2314</v>
      </c>
      <c r="F42" t="s" s="4">
        <v>92</v>
      </c>
      <c r="G42" t="s" s="4">
        <v>2314</v>
      </c>
    </row>
    <row r="43" ht="45.0" customHeight="true">
      <c r="A43" t="s" s="4">
        <v>338</v>
      </c>
      <c r="B43" t="s" s="4">
        <v>5391</v>
      </c>
      <c r="C43" t="s" s="4">
        <v>2918</v>
      </c>
      <c r="D43" t="s" s="4">
        <v>2314</v>
      </c>
      <c r="E43" t="s" s="4">
        <v>2314</v>
      </c>
      <c r="F43" t="s" s="4">
        <v>92</v>
      </c>
      <c r="G43" t="s" s="4">
        <v>2314</v>
      </c>
    </row>
    <row r="44" ht="45.0" customHeight="true">
      <c r="A44" t="s" s="4">
        <v>344</v>
      </c>
      <c r="B44" t="s" s="4">
        <v>5392</v>
      </c>
      <c r="C44" t="s" s="4">
        <v>2918</v>
      </c>
      <c r="D44" t="s" s="4">
        <v>2314</v>
      </c>
      <c r="E44" t="s" s="4">
        <v>2314</v>
      </c>
      <c r="F44" t="s" s="4">
        <v>92</v>
      </c>
      <c r="G44" t="s" s="4">
        <v>2314</v>
      </c>
    </row>
    <row r="45" ht="45.0" customHeight="true">
      <c r="A45" t="s" s="4">
        <v>349</v>
      </c>
      <c r="B45" t="s" s="4">
        <v>5393</v>
      </c>
      <c r="C45" t="s" s="4">
        <v>2918</v>
      </c>
      <c r="D45" t="s" s="4">
        <v>2314</v>
      </c>
      <c r="E45" t="s" s="4">
        <v>2314</v>
      </c>
      <c r="F45" t="s" s="4">
        <v>92</v>
      </c>
      <c r="G45" t="s" s="4">
        <v>2314</v>
      </c>
    </row>
    <row r="46" ht="45.0" customHeight="true">
      <c r="A46" t="s" s="4">
        <v>352</v>
      </c>
      <c r="B46" t="s" s="4">
        <v>5394</v>
      </c>
      <c r="C46" t="s" s="4">
        <v>2918</v>
      </c>
      <c r="D46" t="s" s="4">
        <v>2314</v>
      </c>
      <c r="E46" t="s" s="4">
        <v>2314</v>
      </c>
      <c r="F46" t="s" s="4">
        <v>92</v>
      </c>
      <c r="G46" t="s" s="4">
        <v>2314</v>
      </c>
    </row>
    <row r="47" ht="45.0" customHeight="true">
      <c r="A47" t="s" s="4">
        <v>357</v>
      </c>
      <c r="B47" t="s" s="4">
        <v>5395</v>
      </c>
      <c r="C47" t="s" s="4">
        <v>2918</v>
      </c>
      <c r="D47" t="s" s="4">
        <v>2314</v>
      </c>
      <c r="E47" t="s" s="4">
        <v>2314</v>
      </c>
      <c r="F47" t="s" s="4">
        <v>92</v>
      </c>
      <c r="G47" t="s" s="4">
        <v>2314</v>
      </c>
    </row>
    <row r="48" ht="45.0" customHeight="true">
      <c r="A48" t="s" s="4">
        <v>360</v>
      </c>
      <c r="B48" t="s" s="4">
        <v>5396</v>
      </c>
      <c r="C48" t="s" s="4">
        <v>2918</v>
      </c>
      <c r="D48" t="s" s="4">
        <v>2314</v>
      </c>
      <c r="E48" t="s" s="4">
        <v>2314</v>
      </c>
      <c r="F48" t="s" s="4">
        <v>92</v>
      </c>
      <c r="G48" t="s" s="4">
        <v>2314</v>
      </c>
    </row>
    <row r="49" ht="45.0" customHeight="true">
      <c r="A49" t="s" s="4">
        <v>364</v>
      </c>
      <c r="B49" t="s" s="4">
        <v>5397</v>
      </c>
      <c r="C49" t="s" s="4">
        <v>2918</v>
      </c>
      <c r="D49" t="s" s="4">
        <v>2314</v>
      </c>
      <c r="E49" t="s" s="4">
        <v>2314</v>
      </c>
      <c r="F49" t="s" s="4">
        <v>92</v>
      </c>
      <c r="G49" t="s" s="4">
        <v>2314</v>
      </c>
    </row>
    <row r="50" ht="45.0" customHeight="true">
      <c r="A50" t="s" s="4">
        <v>370</v>
      </c>
      <c r="B50" t="s" s="4">
        <v>5398</v>
      </c>
      <c r="C50" t="s" s="4">
        <v>2918</v>
      </c>
      <c r="D50" t="s" s="4">
        <v>2314</v>
      </c>
      <c r="E50" t="s" s="4">
        <v>2314</v>
      </c>
      <c r="F50" t="s" s="4">
        <v>92</v>
      </c>
      <c r="G50" t="s" s="4">
        <v>2314</v>
      </c>
    </row>
    <row r="51" ht="45.0" customHeight="true">
      <c r="A51" t="s" s="4">
        <v>374</v>
      </c>
      <c r="B51" t="s" s="4">
        <v>5399</v>
      </c>
      <c r="C51" t="s" s="4">
        <v>2918</v>
      </c>
      <c r="D51" t="s" s="4">
        <v>2314</v>
      </c>
      <c r="E51" t="s" s="4">
        <v>2314</v>
      </c>
      <c r="F51" t="s" s="4">
        <v>92</v>
      </c>
      <c r="G51" t="s" s="4">
        <v>2314</v>
      </c>
    </row>
    <row r="52" ht="45.0" customHeight="true">
      <c r="A52" t="s" s="4">
        <v>378</v>
      </c>
      <c r="B52" t="s" s="4">
        <v>5400</v>
      </c>
      <c r="C52" t="s" s="4">
        <v>2918</v>
      </c>
      <c r="D52" t="s" s="4">
        <v>2314</v>
      </c>
      <c r="E52" t="s" s="4">
        <v>2314</v>
      </c>
      <c r="F52" t="s" s="4">
        <v>92</v>
      </c>
      <c r="G52" t="s" s="4">
        <v>2314</v>
      </c>
    </row>
    <row r="53" ht="45.0" customHeight="true">
      <c r="A53" t="s" s="4">
        <v>382</v>
      </c>
      <c r="B53" t="s" s="4">
        <v>5401</v>
      </c>
      <c r="C53" t="s" s="4">
        <v>2918</v>
      </c>
      <c r="D53" t="s" s="4">
        <v>2314</v>
      </c>
      <c r="E53" t="s" s="4">
        <v>2314</v>
      </c>
      <c r="F53" t="s" s="4">
        <v>92</v>
      </c>
      <c r="G53" t="s" s="4">
        <v>2314</v>
      </c>
    </row>
    <row r="54" ht="45.0" customHeight="true">
      <c r="A54" t="s" s="4">
        <v>385</v>
      </c>
      <c r="B54" t="s" s="4">
        <v>5402</v>
      </c>
      <c r="C54" t="s" s="4">
        <v>2918</v>
      </c>
      <c r="D54" t="s" s="4">
        <v>2314</v>
      </c>
      <c r="E54" t="s" s="4">
        <v>2314</v>
      </c>
      <c r="F54" t="s" s="4">
        <v>92</v>
      </c>
      <c r="G54" t="s" s="4">
        <v>2314</v>
      </c>
    </row>
    <row r="55" ht="45.0" customHeight="true">
      <c r="A55" t="s" s="4">
        <v>390</v>
      </c>
      <c r="B55" t="s" s="4">
        <v>5403</v>
      </c>
      <c r="C55" t="s" s="4">
        <v>2918</v>
      </c>
      <c r="D55" t="s" s="4">
        <v>2314</v>
      </c>
      <c r="E55" t="s" s="4">
        <v>2314</v>
      </c>
      <c r="F55" t="s" s="4">
        <v>92</v>
      </c>
      <c r="G55" t="s" s="4">
        <v>2314</v>
      </c>
    </row>
    <row r="56" ht="45.0" customHeight="true">
      <c r="A56" t="s" s="4">
        <v>394</v>
      </c>
      <c r="B56" t="s" s="4">
        <v>5404</v>
      </c>
      <c r="C56" t="s" s="4">
        <v>2918</v>
      </c>
      <c r="D56" t="s" s="4">
        <v>2314</v>
      </c>
      <c r="E56" t="s" s="4">
        <v>2314</v>
      </c>
      <c r="F56" t="s" s="4">
        <v>92</v>
      </c>
      <c r="G56" t="s" s="4">
        <v>2314</v>
      </c>
    </row>
    <row r="57" ht="45.0" customHeight="true">
      <c r="A57" t="s" s="4">
        <v>397</v>
      </c>
      <c r="B57" t="s" s="4">
        <v>5405</v>
      </c>
      <c r="C57" t="s" s="4">
        <v>2918</v>
      </c>
      <c r="D57" t="s" s="4">
        <v>2314</v>
      </c>
      <c r="E57" t="s" s="4">
        <v>2314</v>
      </c>
      <c r="F57" t="s" s="4">
        <v>92</v>
      </c>
      <c r="G57" t="s" s="4">
        <v>2314</v>
      </c>
    </row>
    <row r="58" ht="45.0" customHeight="true">
      <c r="A58" t="s" s="4">
        <v>401</v>
      </c>
      <c r="B58" t="s" s="4">
        <v>5406</v>
      </c>
      <c r="C58" t="s" s="4">
        <v>2918</v>
      </c>
      <c r="D58" t="s" s="4">
        <v>2314</v>
      </c>
      <c r="E58" t="s" s="4">
        <v>2314</v>
      </c>
      <c r="F58" t="s" s="4">
        <v>92</v>
      </c>
      <c r="G58" t="s" s="4">
        <v>2314</v>
      </c>
    </row>
    <row r="59" ht="45.0" customHeight="true">
      <c r="A59" t="s" s="4">
        <v>409</v>
      </c>
      <c r="B59" t="s" s="4">
        <v>5407</v>
      </c>
      <c r="C59" t="s" s="4">
        <v>2918</v>
      </c>
      <c r="D59" t="s" s="4">
        <v>2314</v>
      </c>
      <c r="E59" t="s" s="4">
        <v>2314</v>
      </c>
      <c r="F59" t="s" s="4">
        <v>92</v>
      </c>
      <c r="G59" t="s" s="4">
        <v>2314</v>
      </c>
    </row>
    <row r="60" ht="45.0" customHeight="true">
      <c r="A60" t="s" s="4">
        <v>415</v>
      </c>
      <c r="B60" t="s" s="4">
        <v>5408</v>
      </c>
      <c r="C60" t="s" s="4">
        <v>2918</v>
      </c>
      <c r="D60" t="s" s="4">
        <v>2314</v>
      </c>
      <c r="E60" t="s" s="4">
        <v>2314</v>
      </c>
      <c r="F60" t="s" s="4">
        <v>92</v>
      </c>
      <c r="G60" t="s" s="4">
        <v>2314</v>
      </c>
    </row>
    <row r="61" ht="45.0" customHeight="true">
      <c r="A61" t="s" s="4">
        <v>419</v>
      </c>
      <c r="B61" t="s" s="4">
        <v>5409</v>
      </c>
      <c r="C61" t="s" s="4">
        <v>2918</v>
      </c>
      <c r="D61" t="s" s="4">
        <v>2314</v>
      </c>
      <c r="E61" t="s" s="4">
        <v>2314</v>
      </c>
      <c r="F61" t="s" s="4">
        <v>92</v>
      </c>
      <c r="G61" t="s" s="4">
        <v>2314</v>
      </c>
    </row>
    <row r="62" ht="45.0" customHeight="true">
      <c r="A62" t="s" s="4">
        <v>425</v>
      </c>
      <c r="B62" t="s" s="4">
        <v>5410</v>
      </c>
      <c r="C62" t="s" s="4">
        <v>2918</v>
      </c>
      <c r="D62" t="s" s="4">
        <v>2314</v>
      </c>
      <c r="E62" t="s" s="4">
        <v>2314</v>
      </c>
      <c r="F62" t="s" s="4">
        <v>92</v>
      </c>
      <c r="G62" t="s" s="4">
        <v>2314</v>
      </c>
    </row>
    <row r="63" ht="45.0" customHeight="true">
      <c r="A63" t="s" s="4">
        <v>430</v>
      </c>
      <c r="B63" t="s" s="4">
        <v>5411</v>
      </c>
      <c r="C63" t="s" s="4">
        <v>2918</v>
      </c>
      <c r="D63" t="s" s="4">
        <v>2314</v>
      </c>
      <c r="E63" t="s" s="4">
        <v>2314</v>
      </c>
      <c r="F63" t="s" s="4">
        <v>92</v>
      </c>
      <c r="G63" t="s" s="4">
        <v>2314</v>
      </c>
    </row>
    <row r="64" ht="45.0" customHeight="true">
      <c r="A64" t="s" s="4">
        <v>434</v>
      </c>
      <c r="B64" t="s" s="4">
        <v>5412</v>
      </c>
      <c r="C64" t="s" s="4">
        <v>2918</v>
      </c>
      <c r="D64" t="s" s="4">
        <v>2314</v>
      </c>
      <c r="E64" t="s" s="4">
        <v>2314</v>
      </c>
      <c r="F64" t="s" s="4">
        <v>92</v>
      </c>
      <c r="G64" t="s" s="4">
        <v>2314</v>
      </c>
    </row>
    <row r="65" ht="45.0" customHeight="true">
      <c r="A65" t="s" s="4">
        <v>439</v>
      </c>
      <c r="B65" t="s" s="4">
        <v>5413</v>
      </c>
      <c r="C65" t="s" s="4">
        <v>2918</v>
      </c>
      <c r="D65" t="s" s="4">
        <v>2314</v>
      </c>
      <c r="E65" t="s" s="4">
        <v>2314</v>
      </c>
      <c r="F65" t="s" s="4">
        <v>92</v>
      </c>
      <c r="G65" t="s" s="4">
        <v>2314</v>
      </c>
    </row>
    <row r="66" ht="45.0" customHeight="true">
      <c r="A66" t="s" s="4">
        <v>444</v>
      </c>
      <c r="B66" t="s" s="4">
        <v>5414</v>
      </c>
      <c r="C66" t="s" s="4">
        <v>2918</v>
      </c>
      <c r="D66" t="s" s="4">
        <v>2314</v>
      </c>
      <c r="E66" t="s" s="4">
        <v>2314</v>
      </c>
      <c r="F66" t="s" s="4">
        <v>92</v>
      </c>
      <c r="G66" t="s" s="4">
        <v>2314</v>
      </c>
    </row>
    <row r="67" ht="45.0" customHeight="true">
      <c r="A67" t="s" s="4">
        <v>448</v>
      </c>
      <c r="B67" t="s" s="4">
        <v>5415</v>
      </c>
      <c r="C67" t="s" s="4">
        <v>2918</v>
      </c>
      <c r="D67" t="s" s="4">
        <v>2314</v>
      </c>
      <c r="E67" t="s" s="4">
        <v>2314</v>
      </c>
      <c r="F67" t="s" s="4">
        <v>92</v>
      </c>
      <c r="G67" t="s" s="4">
        <v>2314</v>
      </c>
    </row>
    <row r="68" ht="45.0" customHeight="true">
      <c r="A68" t="s" s="4">
        <v>452</v>
      </c>
      <c r="B68" t="s" s="4">
        <v>5416</v>
      </c>
      <c r="C68" t="s" s="4">
        <v>2918</v>
      </c>
      <c r="D68" t="s" s="4">
        <v>2314</v>
      </c>
      <c r="E68" t="s" s="4">
        <v>2314</v>
      </c>
      <c r="F68" t="s" s="4">
        <v>92</v>
      </c>
      <c r="G68" t="s" s="4">
        <v>2314</v>
      </c>
    </row>
    <row r="69" ht="45.0" customHeight="true">
      <c r="A69" t="s" s="4">
        <v>457</v>
      </c>
      <c r="B69" t="s" s="4">
        <v>5417</v>
      </c>
      <c r="C69" t="s" s="4">
        <v>2918</v>
      </c>
      <c r="D69" t="s" s="4">
        <v>2314</v>
      </c>
      <c r="E69" t="s" s="4">
        <v>2314</v>
      </c>
      <c r="F69" t="s" s="4">
        <v>92</v>
      </c>
      <c r="G69" t="s" s="4">
        <v>2314</v>
      </c>
    </row>
    <row r="70" ht="45.0" customHeight="true">
      <c r="A70" t="s" s="4">
        <v>461</v>
      </c>
      <c r="B70" t="s" s="4">
        <v>5418</v>
      </c>
      <c r="C70" t="s" s="4">
        <v>2918</v>
      </c>
      <c r="D70" t="s" s="4">
        <v>2314</v>
      </c>
      <c r="E70" t="s" s="4">
        <v>2314</v>
      </c>
      <c r="F70" t="s" s="4">
        <v>92</v>
      </c>
      <c r="G70" t="s" s="4">
        <v>2314</v>
      </c>
    </row>
    <row r="71" ht="45.0" customHeight="true">
      <c r="A71" t="s" s="4">
        <v>466</v>
      </c>
      <c r="B71" t="s" s="4">
        <v>5419</v>
      </c>
      <c r="C71" t="s" s="4">
        <v>2918</v>
      </c>
      <c r="D71" t="s" s="4">
        <v>2314</v>
      </c>
      <c r="E71" t="s" s="4">
        <v>2314</v>
      </c>
      <c r="F71" t="s" s="4">
        <v>92</v>
      </c>
      <c r="G71" t="s" s="4">
        <v>2314</v>
      </c>
    </row>
    <row r="72" ht="45.0" customHeight="true">
      <c r="A72" t="s" s="4">
        <v>470</v>
      </c>
      <c r="B72" t="s" s="4">
        <v>5420</v>
      </c>
      <c r="C72" t="s" s="4">
        <v>2918</v>
      </c>
      <c r="D72" t="s" s="4">
        <v>2314</v>
      </c>
      <c r="E72" t="s" s="4">
        <v>2314</v>
      </c>
      <c r="F72" t="s" s="4">
        <v>92</v>
      </c>
      <c r="G72" t="s" s="4">
        <v>2314</v>
      </c>
    </row>
    <row r="73" ht="45.0" customHeight="true">
      <c r="A73" t="s" s="4">
        <v>474</v>
      </c>
      <c r="B73" t="s" s="4">
        <v>5421</v>
      </c>
      <c r="C73" t="s" s="4">
        <v>2918</v>
      </c>
      <c r="D73" t="s" s="4">
        <v>2314</v>
      </c>
      <c r="E73" t="s" s="4">
        <v>2314</v>
      </c>
      <c r="F73" t="s" s="4">
        <v>92</v>
      </c>
      <c r="G73" t="s" s="4">
        <v>2314</v>
      </c>
    </row>
    <row r="74" ht="45.0" customHeight="true">
      <c r="A74" t="s" s="4">
        <v>477</v>
      </c>
      <c r="B74" t="s" s="4">
        <v>5422</v>
      </c>
      <c r="C74" t="s" s="4">
        <v>2918</v>
      </c>
      <c r="D74" t="s" s="4">
        <v>2314</v>
      </c>
      <c r="E74" t="s" s="4">
        <v>2314</v>
      </c>
      <c r="F74" t="s" s="4">
        <v>92</v>
      </c>
      <c r="G74" t="s" s="4">
        <v>2314</v>
      </c>
    </row>
    <row r="75" ht="45.0" customHeight="true">
      <c r="A75" t="s" s="4">
        <v>483</v>
      </c>
      <c r="B75" t="s" s="4">
        <v>5423</v>
      </c>
      <c r="C75" t="s" s="4">
        <v>2918</v>
      </c>
      <c r="D75" t="s" s="4">
        <v>2314</v>
      </c>
      <c r="E75" t="s" s="4">
        <v>2314</v>
      </c>
      <c r="F75" t="s" s="4">
        <v>92</v>
      </c>
      <c r="G75" t="s" s="4">
        <v>2314</v>
      </c>
    </row>
    <row r="76" ht="45.0" customHeight="true">
      <c r="A76" t="s" s="4">
        <v>486</v>
      </c>
      <c r="B76" t="s" s="4">
        <v>5424</v>
      </c>
      <c r="C76" t="s" s="4">
        <v>2918</v>
      </c>
      <c r="D76" t="s" s="4">
        <v>2314</v>
      </c>
      <c r="E76" t="s" s="4">
        <v>2314</v>
      </c>
      <c r="F76" t="s" s="4">
        <v>92</v>
      </c>
      <c r="G76" t="s" s="4">
        <v>2314</v>
      </c>
    </row>
    <row r="77" ht="45.0" customHeight="true">
      <c r="A77" t="s" s="4">
        <v>490</v>
      </c>
      <c r="B77" t="s" s="4">
        <v>5425</v>
      </c>
      <c r="C77" t="s" s="4">
        <v>2918</v>
      </c>
      <c r="D77" t="s" s="4">
        <v>2314</v>
      </c>
      <c r="E77" t="s" s="4">
        <v>2314</v>
      </c>
      <c r="F77" t="s" s="4">
        <v>92</v>
      </c>
      <c r="G77" t="s" s="4">
        <v>2314</v>
      </c>
    </row>
    <row r="78" ht="45.0" customHeight="true">
      <c r="A78" t="s" s="4">
        <v>499</v>
      </c>
      <c r="B78" t="s" s="4">
        <v>5426</v>
      </c>
      <c r="C78" t="s" s="4">
        <v>2918</v>
      </c>
      <c r="D78" t="s" s="4">
        <v>2314</v>
      </c>
      <c r="E78" t="s" s="4">
        <v>2314</v>
      </c>
      <c r="F78" t="s" s="4">
        <v>92</v>
      </c>
      <c r="G78" t="s" s="4">
        <v>2314</v>
      </c>
    </row>
    <row r="79" ht="45.0" customHeight="true">
      <c r="A79" t="s" s="4">
        <v>503</v>
      </c>
      <c r="B79" t="s" s="4">
        <v>5427</v>
      </c>
      <c r="C79" t="s" s="4">
        <v>2918</v>
      </c>
      <c r="D79" t="s" s="4">
        <v>2314</v>
      </c>
      <c r="E79" t="s" s="4">
        <v>2314</v>
      </c>
      <c r="F79" t="s" s="4">
        <v>92</v>
      </c>
      <c r="G79" t="s" s="4">
        <v>2314</v>
      </c>
    </row>
    <row r="80" ht="45.0" customHeight="true">
      <c r="A80" t="s" s="4">
        <v>508</v>
      </c>
      <c r="B80" t="s" s="4">
        <v>5428</v>
      </c>
      <c r="C80" t="s" s="4">
        <v>2918</v>
      </c>
      <c r="D80" t="s" s="4">
        <v>2314</v>
      </c>
      <c r="E80" t="s" s="4">
        <v>2314</v>
      </c>
      <c r="F80" t="s" s="4">
        <v>92</v>
      </c>
      <c r="G80" t="s" s="4">
        <v>2314</v>
      </c>
    </row>
    <row r="81" ht="45.0" customHeight="true">
      <c r="A81" t="s" s="4">
        <v>512</v>
      </c>
      <c r="B81" t="s" s="4">
        <v>5429</v>
      </c>
      <c r="C81" t="s" s="4">
        <v>2918</v>
      </c>
      <c r="D81" t="s" s="4">
        <v>2314</v>
      </c>
      <c r="E81" t="s" s="4">
        <v>2314</v>
      </c>
      <c r="F81" t="s" s="4">
        <v>92</v>
      </c>
      <c r="G81" t="s" s="4">
        <v>2314</v>
      </c>
    </row>
    <row r="82" ht="45.0" customHeight="true">
      <c r="A82" t="s" s="4">
        <v>515</v>
      </c>
      <c r="B82" t="s" s="4">
        <v>5430</v>
      </c>
      <c r="C82" t="s" s="4">
        <v>2918</v>
      </c>
      <c r="D82" t="s" s="4">
        <v>2314</v>
      </c>
      <c r="E82" t="s" s="4">
        <v>2314</v>
      </c>
      <c r="F82" t="s" s="4">
        <v>92</v>
      </c>
      <c r="G82" t="s" s="4">
        <v>2314</v>
      </c>
    </row>
    <row r="83" ht="45.0" customHeight="true">
      <c r="A83" t="s" s="4">
        <v>519</v>
      </c>
      <c r="B83" t="s" s="4">
        <v>5431</v>
      </c>
      <c r="C83" t="s" s="4">
        <v>2918</v>
      </c>
      <c r="D83" t="s" s="4">
        <v>2314</v>
      </c>
      <c r="E83" t="s" s="4">
        <v>2314</v>
      </c>
      <c r="F83" t="s" s="4">
        <v>92</v>
      </c>
      <c r="G83" t="s" s="4">
        <v>2314</v>
      </c>
    </row>
    <row r="84" ht="45.0" customHeight="true">
      <c r="A84" t="s" s="4">
        <v>525</v>
      </c>
      <c r="B84" t="s" s="4">
        <v>5432</v>
      </c>
      <c r="C84" t="s" s="4">
        <v>2918</v>
      </c>
      <c r="D84" t="s" s="4">
        <v>2314</v>
      </c>
      <c r="E84" t="s" s="4">
        <v>2314</v>
      </c>
      <c r="F84" t="s" s="4">
        <v>92</v>
      </c>
      <c r="G84" t="s" s="4">
        <v>2314</v>
      </c>
    </row>
    <row r="85" ht="45.0" customHeight="true">
      <c r="A85" t="s" s="4">
        <v>530</v>
      </c>
      <c r="B85" t="s" s="4">
        <v>5433</v>
      </c>
      <c r="C85" t="s" s="4">
        <v>2918</v>
      </c>
      <c r="D85" t="s" s="4">
        <v>2314</v>
      </c>
      <c r="E85" t="s" s="4">
        <v>2314</v>
      </c>
      <c r="F85" t="s" s="4">
        <v>92</v>
      </c>
      <c r="G85" t="s" s="4">
        <v>2314</v>
      </c>
    </row>
    <row r="86" ht="45.0" customHeight="true">
      <c r="A86" t="s" s="4">
        <v>534</v>
      </c>
      <c r="B86" t="s" s="4">
        <v>5434</v>
      </c>
      <c r="C86" t="s" s="4">
        <v>2918</v>
      </c>
      <c r="D86" t="s" s="4">
        <v>2314</v>
      </c>
      <c r="E86" t="s" s="4">
        <v>2314</v>
      </c>
      <c r="F86" t="s" s="4">
        <v>92</v>
      </c>
      <c r="G86" t="s" s="4">
        <v>2314</v>
      </c>
    </row>
    <row r="87" ht="45.0" customHeight="true">
      <c r="A87" t="s" s="4">
        <v>537</v>
      </c>
      <c r="B87" t="s" s="4">
        <v>5435</v>
      </c>
      <c r="C87" t="s" s="4">
        <v>2918</v>
      </c>
      <c r="D87" t="s" s="4">
        <v>2314</v>
      </c>
      <c r="E87" t="s" s="4">
        <v>2314</v>
      </c>
      <c r="F87" t="s" s="4">
        <v>92</v>
      </c>
      <c r="G87" t="s" s="4">
        <v>2314</v>
      </c>
    </row>
    <row r="88" ht="45.0" customHeight="true">
      <c r="A88" t="s" s="4">
        <v>540</v>
      </c>
      <c r="B88" t="s" s="4">
        <v>5436</v>
      </c>
      <c r="C88" t="s" s="4">
        <v>2918</v>
      </c>
      <c r="D88" t="s" s="4">
        <v>2314</v>
      </c>
      <c r="E88" t="s" s="4">
        <v>2314</v>
      </c>
      <c r="F88" t="s" s="4">
        <v>92</v>
      </c>
      <c r="G88" t="s" s="4">
        <v>2314</v>
      </c>
    </row>
    <row r="89" ht="45.0" customHeight="true">
      <c r="A89" t="s" s="4">
        <v>543</v>
      </c>
      <c r="B89" t="s" s="4">
        <v>5437</v>
      </c>
      <c r="C89" t="s" s="4">
        <v>2918</v>
      </c>
      <c r="D89" t="s" s="4">
        <v>2314</v>
      </c>
      <c r="E89" t="s" s="4">
        <v>2314</v>
      </c>
      <c r="F89" t="s" s="4">
        <v>92</v>
      </c>
      <c r="G89" t="s" s="4">
        <v>2314</v>
      </c>
    </row>
    <row r="90" ht="45.0" customHeight="true">
      <c r="A90" t="s" s="4">
        <v>546</v>
      </c>
      <c r="B90" t="s" s="4">
        <v>5438</v>
      </c>
      <c r="C90" t="s" s="4">
        <v>2918</v>
      </c>
      <c r="D90" t="s" s="4">
        <v>2314</v>
      </c>
      <c r="E90" t="s" s="4">
        <v>2314</v>
      </c>
      <c r="F90" t="s" s="4">
        <v>92</v>
      </c>
      <c r="G90" t="s" s="4">
        <v>2314</v>
      </c>
    </row>
    <row r="91" ht="45.0" customHeight="true">
      <c r="A91" t="s" s="4">
        <v>552</v>
      </c>
      <c r="B91" t="s" s="4">
        <v>5439</v>
      </c>
      <c r="C91" t="s" s="4">
        <v>2918</v>
      </c>
      <c r="D91" t="s" s="4">
        <v>2314</v>
      </c>
      <c r="E91" t="s" s="4">
        <v>2314</v>
      </c>
      <c r="F91" t="s" s="4">
        <v>92</v>
      </c>
      <c r="G91" t="s" s="4">
        <v>2314</v>
      </c>
    </row>
    <row r="92" ht="45.0" customHeight="true">
      <c r="A92" t="s" s="4">
        <v>557</v>
      </c>
      <c r="B92" t="s" s="4">
        <v>5440</v>
      </c>
      <c r="C92" t="s" s="4">
        <v>2918</v>
      </c>
      <c r="D92" t="s" s="4">
        <v>2314</v>
      </c>
      <c r="E92" t="s" s="4">
        <v>2314</v>
      </c>
      <c r="F92" t="s" s="4">
        <v>92</v>
      </c>
      <c r="G92" t="s" s="4">
        <v>2314</v>
      </c>
    </row>
    <row r="93" ht="45.0" customHeight="true">
      <c r="A93" t="s" s="4">
        <v>562</v>
      </c>
      <c r="B93" t="s" s="4">
        <v>5441</v>
      </c>
      <c r="C93" t="s" s="4">
        <v>2918</v>
      </c>
      <c r="D93" t="s" s="4">
        <v>2314</v>
      </c>
      <c r="E93" t="s" s="4">
        <v>2314</v>
      </c>
      <c r="F93" t="s" s="4">
        <v>92</v>
      </c>
      <c r="G93" t="s" s="4">
        <v>2314</v>
      </c>
    </row>
    <row r="94" ht="45.0" customHeight="true">
      <c r="A94" t="s" s="4">
        <v>567</v>
      </c>
      <c r="B94" t="s" s="4">
        <v>5442</v>
      </c>
      <c r="C94" t="s" s="4">
        <v>2918</v>
      </c>
      <c r="D94" t="s" s="4">
        <v>2314</v>
      </c>
      <c r="E94" t="s" s="4">
        <v>2314</v>
      </c>
      <c r="F94" t="s" s="4">
        <v>92</v>
      </c>
      <c r="G94" t="s" s="4">
        <v>2314</v>
      </c>
    </row>
    <row r="95" ht="45.0" customHeight="true">
      <c r="A95" t="s" s="4">
        <v>571</v>
      </c>
      <c r="B95" t="s" s="4">
        <v>5443</v>
      </c>
      <c r="C95" t="s" s="4">
        <v>2918</v>
      </c>
      <c r="D95" t="s" s="4">
        <v>2314</v>
      </c>
      <c r="E95" t="s" s="4">
        <v>2314</v>
      </c>
      <c r="F95" t="s" s="4">
        <v>92</v>
      </c>
      <c r="G95" t="s" s="4">
        <v>2314</v>
      </c>
    </row>
    <row r="96" ht="45.0" customHeight="true">
      <c r="A96" t="s" s="4">
        <v>574</v>
      </c>
      <c r="B96" t="s" s="4">
        <v>5444</v>
      </c>
      <c r="C96" t="s" s="4">
        <v>2918</v>
      </c>
      <c r="D96" t="s" s="4">
        <v>2314</v>
      </c>
      <c r="E96" t="s" s="4">
        <v>2314</v>
      </c>
      <c r="F96" t="s" s="4">
        <v>92</v>
      </c>
      <c r="G96" t="s" s="4">
        <v>2314</v>
      </c>
    </row>
    <row r="97" ht="45.0" customHeight="true">
      <c r="A97" t="s" s="4">
        <v>578</v>
      </c>
      <c r="B97" t="s" s="4">
        <v>5445</v>
      </c>
      <c r="C97" t="s" s="4">
        <v>2918</v>
      </c>
      <c r="D97" t="s" s="4">
        <v>2314</v>
      </c>
      <c r="E97" t="s" s="4">
        <v>2314</v>
      </c>
      <c r="F97" t="s" s="4">
        <v>92</v>
      </c>
      <c r="G97" t="s" s="4">
        <v>2314</v>
      </c>
    </row>
    <row r="98" ht="45.0" customHeight="true">
      <c r="A98" t="s" s="4">
        <v>582</v>
      </c>
      <c r="B98" t="s" s="4">
        <v>5446</v>
      </c>
      <c r="C98" t="s" s="4">
        <v>2918</v>
      </c>
      <c r="D98" t="s" s="4">
        <v>2314</v>
      </c>
      <c r="E98" t="s" s="4">
        <v>2314</v>
      </c>
      <c r="F98" t="s" s="4">
        <v>92</v>
      </c>
      <c r="G98" t="s" s="4">
        <v>2314</v>
      </c>
    </row>
    <row r="99" ht="45.0" customHeight="true">
      <c r="A99" t="s" s="4">
        <v>586</v>
      </c>
      <c r="B99" t="s" s="4">
        <v>5447</v>
      </c>
      <c r="C99" t="s" s="4">
        <v>2918</v>
      </c>
      <c r="D99" t="s" s="4">
        <v>2314</v>
      </c>
      <c r="E99" t="s" s="4">
        <v>2314</v>
      </c>
      <c r="F99" t="s" s="4">
        <v>92</v>
      </c>
      <c r="G99" t="s" s="4">
        <v>2314</v>
      </c>
    </row>
    <row r="100" ht="45.0" customHeight="true">
      <c r="A100" t="s" s="4">
        <v>590</v>
      </c>
      <c r="B100" t="s" s="4">
        <v>5448</v>
      </c>
      <c r="C100" t="s" s="4">
        <v>2918</v>
      </c>
      <c r="D100" t="s" s="4">
        <v>2314</v>
      </c>
      <c r="E100" t="s" s="4">
        <v>2314</v>
      </c>
      <c r="F100" t="s" s="4">
        <v>92</v>
      </c>
      <c r="G100" t="s" s="4">
        <v>2314</v>
      </c>
    </row>
    <row r="101" ht="45.0" customHeight="true">
      <c r="A101" t="s" s="4">
        <v>593</v>
      </c>
      <c r="B101" t="s" s="4">
        <v>5449</v>
      </c>
      <c r="C101" t="s" s="4">
        <v>2918</v>
      </c>
      <c r="D101" t="s" s="4">
        <v>2314</v>
      </c>
      <c r="E101" t="s" s="4">
        <v>2314</v>
      </c>
      <c r="F101" t="s" s="4">
        <v>92</v>
      </c>
      <c r="G101" t="s" s="4">
        <v>2314</v>
      </c>
    </row>
    <row r="102" ht="45.0" customHeight="true">
      <c r="A102" t="s" s="4">
        <v>597</v>
      </c>
      <c r="B102" t="s" s="4">
        <v>5450</v>
      </c>
      <c r="C102" t="s" s="4">
        <v>2918</v>
      </c>
      <c r="D102" t="s" s="4">
        <v>2314</v>
      </c>
      <c r="E102" t="s" s="4">
        <v>2314</v>
      </c>
      <c r="F102" t="s" s="4">
        <v>92</v>
      </c>
      <c r="G102" t="s" s="4">
        <v>2314</v>
      </c>
    </row>
    <row r="103" ht="45.0" customHeight="true">
      <c r="A103" t="s" s="4">
        <v>604</v>
      </c>
      <c r="B103" t="s" s="4">
        <v>5451</v>
      </c>
      <c r="C103" t="s" s="4">
        <v>2918</v>
      </c>
      <c r="D103" t="s" s="4">
        <v>2314</v>
      </c>
      <c r="E103" t="s" s="4">
        <v>2314</v>
      </c>
      <c r="F103" t="s" s="4">
        <v>92</v>
      </c>
      <c r="G103" t="s" s="4">
        <v>2314</v>
      </c>
    </row>
    <row r="104" ht="45.0" customHeight="true">
      <c r="A104" t="s" s="4">
        <v>608</v>
      </c>
      <c r="B104" t="s" s="4">
        <v>5452</v>
      </c>
      <c r="C104" t="s" s="4">
        <v>2918</v>
      </c>
      <c r="D104" t="s" s="4">
        <v>2314</v>
      </c>
      <c r="E104" t="s" s="4">
        <v>2314</v>
      </c>
      <c r="F104" t="s" s="4">
        <v>92</v>
      </c>
      <c r="G104" t="s" s="4">
        <v>2314</v>
      </c>
    </row>
    <row r="105" ht="45.0" customHeight="true">
      <c r="A105" t="s" s="4">
        <v>612</v>
      </c>
      <c r="B105" t="s" s="4">
        <v>5453</v>
      </c>
      <c r="C105" t="s" s="4">
        <v>2918</v>
      </c>
      <c r="D105" t="s" s="4">
        <v>2314</v>
      </c>
      <c r="E105" t="s" s="4">
        <v>2314</v>
      </c>
      <c r="F105" t="s" s="4">
        <v>92</v>
      </c>
      <c r="G105" t="s" s="4">
        <v>2314</v>
      </c>
    </row>
    <row r="106" ht="45.0" customHeight="true">
      <c r="A106" t="s" s="4">
        <v>616</v>
      </c>
      <c r="B106" t="s" s="4">
        <v>5454</v>
      </c>
      <c r="C106" t="s" s="4">
        <v>2918</v>
      </c>
      <c r="D106" t="s" s="4">
        <v>2314</v>
      </c>
      <c r="E106" t="s" s="4">
        <v>2314</v>
      </c>
      <c r="F106" t="s" s="4">
        <v>92</v>
      </c>
      <c r="G106" t="s" s="4">
        <v>2314</v>
      </c>
    </row>
    <row r="107" ht="45.0" customHeight="true">
      <c r="A107" t="s" s="4">
        <v>620</v>
      </c>
      <c r="B107" t="s" s="4">
        <v>5455</v>
      </c>
      <c r="C107" t="s" s="4">
        <v>2918</v>
      </c>
      <c r="D107" t="s" s="4">
        <v>2314</v>
      </c>
      <c r="E107" t="s" s="4">
        <v>2314</v>
      </c>
      <c r="F107" t="s" s="4">
        <v>92</v>
      </c>
      <c r="G107" t="s" s="4">
        <v>2314</v>
      </c>
    </row>
    <row r="108" ht="45.0" customHeight="true">
      <c r="A108" t="s" s="4">
        <v>623</v>
      </c>
      <c r="B108" t="s" s="4">
        <v>5456</v>
      </c>
      <c r="C108" t="s" s="4">
        <v>2918</v>
      </c>
      <c r="D108" t="s" s="4">
        <v>2314</v>
      </c>
      <c r="E108" t="s" s="4">
        <v>2314</v>
      </c>
      <c r="F108" t="s" s="4">
        <v>92</v>
      </c>
      <c r="G108" t="s" s="4">
        <v>2314</v>
      </c>
    </row>
    <row r="109" ht="45.0" customHeight="true">
      <c r="A109" t="s" s="4">
        <v>627</v>
      </c>
      <c r="B109" t="s" s="4">
        <v>5457</v>
      </c>
      <c r="C109" t="s" s="4">
        <v>2918</v>
      </c>
      <c r="D109" t="s" s="4">
        <v>2314</v>
      </c>
      <c r="E109" t="s" s="4">
        <v>2314</v>
      </c>
      <c r="F109" t="s" s="4">
        <v>92</v>
      </c>
      <c r="G109" t="s" s="4">
        <v>2314</v>
      </c>
    </row>
    <row r="110" ht="45.0" customHeight="true">
      <c r="A110" t="s" s="4">
        <v>631</v>
      </c>
      <c r="B110" t="s" s="4">
        <v>5458</v>
      </c>
      <c r="C110" t="s" s="4">
        <v>2918</v>
      </c>
      <c r="D110" t="s" s="4">
        <v>2314</v>
      </c>
      <c r="E110" t="s" s="4">
        <v>2314</v>
      </c>
      <c r="F110" t="s" s="4">
        <v>92</v>
      </c>
      <c r="G110" t="s" s="4">
        <v>2314</v>
      </c>
    </row>
    <row r="111" ht="45.0" customHeight="true">
      <c r="A111" t="s" s="4">
        <v>636</v>
      </c>
      <c r="B111" t="s" s="4">
        <v>5459</v>
      </c>
      <c r="C111" t="s" s="4">
        <v>2918</v>
      </c>
      <c r="D111" t="s" s="4">
        <v>2314</v>
      </c>
      <c r="E111" t="s" s="4">
        <v>2314</v>
      </c>
      <c r="F111" t="s" s="4">
        <v>92</v>
      </c>
      <c r="G111" t="s" s="4">
        <v>2314</v>
      </c>
    </row>
    <row r="112" ht="45.0" customHeight="true">
      <c r="A112" t="s" s="4">
        <v>639</v>
      </c>
      <c r="B112" t="s" s="4">
        <v>5460</v>
      </c>
      <c r="C112" t="s" s="4">
        <v>2918</v>
      </c>
      <c r="D112" t="s" s="4">
        <v>2314</v>
      </c>
      <c r="E112" t="s" s="4">
        <v>2314</v>
      </c>
      <c r="F112" t="s" s="4">
        <v>92</v>
      </c>
      <c r="G112" t="s" s="4">
        <v>2314</v>
      </c>
    </row>
    <row r="113" ht="45.0" customHeight="true">
      <c r="A113" t="s" s="4">
        <v>643</v>
      </c>
      <c r="B113" t="s" s="4">
        <v>5461</v>
      </c>
      <c r="C113" t="s" s="4">
        <v>2918</v>
      </c>
      <c r="D113" t="s" s="4">
        <v>2314</v>
      </c>
      <c r="E113" t="s" s="4">
        <v>2314</v>
      </c>
      <c r="F113" t="s" s="4">
        <v>92</v>
      </c>
      <c r="G113" t="s" s="4">
        <v>2314</v>
      </c>
    </row>
    <row r="114" ht="45.0" customHeight="true">
      <c r="A114" t="s" s="4">
        <v>647</v>
      </c>
      <c r="B114" t="s" s="4">
        <v>5462</v>
      </c>
      <c r="C114" t="s" s="4">
        <v>2918</v>
      </c>
      <c r="D114" t="s" s="4">
        <v>2314</v>
      </c>
      <c r="E114" t="s" s="4">
        <v>2314</v>
      </c>
      <c r="F114" t="s" s="4">
        <v>92</v>
      </c>
      <c r="G114" t="s" s="4">
        <v>2314</v>
      </c>
    </row>
    <row r="115" ht="45.0" customHeight="true">
      <c r="A115" t="s" s="4">
        <v>650</v>
      </c>
      <c r="B115" t="s" s="4">
        <v>5463</v>
      </c>
      <c r="C115" t="s" s="4">
        <v>2918</v>
      </c>
      <c r="D115" t="s" s="4">
        <v>2314</v>
      </c>
      <c r="E115" t="s" s="4">
        <v>2314</v>
      </c>
      <c r="F115" t="s" s="4">
        <v>92</v>
      </c>
      <c r="G115" t="s" s="4">
        <v>2314</v>
      </c>
    </row>
    <row r="116" ht="45.0" customHeight="true">
      <c r="A116" t="s" s="4">
        <v>654</v>
      </c>
      <c r="B116" t="s" s="4">
        <v>5464</v>
      </c>
      <c r="C116" t="s" s="4">
        <v>2918</v>
      </c>
      <c r="D116" t="s" s="4">
        <v>2314</v>
      </c>
      <c r="E116" t="s" s="4">
        <v>2314</v>
      </c>
      <c r="F116" t="s" s="4">
        <v>92</v>
      </c>
      <c r="G116" t="s" s="4">
        <v>2314</v>
      </c>
    </row>
    <row r="117" ht="45.0" customHeight="true">
      <c r="A117" t="s" s="4">
        <v>658</v>
      </c>
      <c r="B117" t="s" s="4">
        <v>5465</v>
      </c>
      <c r="C117" t="s" s="4">
        <v>2918</v>
      </c>
      <c r="D117" t="s" s="4">
        <v>2314</v>
      </c>
      <c r="E117" t="s" s="4">
        <v>2314</v>
      </c>
      <c r="F117" t="s" s="4">
        <v>92</v>
      </c>
      <c r="G117" t="s" s="4">
        <v>2314</v>
      </c>
    </row>
    <row r="118" ht="45.0" customHeight="true">
      <c r="A118" t="s" s="4">
        <v>661</v>
      </c>
      <c r="B118" t="s" s="4">
        <v>5466</v>
      </c>
      <c r="C118" t="s" s="4">
        <v>2918</v>
      </c>
      <c r="D118" t="s" s="4">
        <v>2314</v>
      </c>
      <c r="E118" t="s" s="4">
        <v>2314</v>
      </c>
      <c r="F118" t="s" s="4">
        <v>92</v>
      </c>
      <c r="G118" t="s" s="4">
        <v>2314</v>
      </c>
    </row>
    <row r="119" ht="45.0" customHeight="true">
      <c r="A119" t="s" s="4">
        <v>664</v>
      </c>
      <c r="B119" t="s" s="4">
        <v>5467</v>
      </c>
      <c r="C119" t="s" s="4">
        <v>2918</v>
      </c>
      <c r="D119" t="s" s="4">
        <v>2314</v>
      </c>
      <c r="E119" t="s" s="4">
        <v>2314</v>
      </c>
      <c r="F119" t="s" s="4">
        <v>92</v>
      </c>
      <c r="G119" t="s" s="4">
        <v>2314</v>
      </c>
    </row>
    <row r="120" ht="45.0" customHeight="true">
      <c r="A120" t="s" s="4">
        <v>666</v>
      </c>
      <c r="B120" t="s" s="4">
        <v>5468</v>
      </c>
      <c r="C120" t="s" s="4">
        <v>2918</v>
      </c>
      <c r="D120" t="s" s="4">
        <v>2314</v>
      </c>
      <c r="E120" t="s" s="4">
        <v>2314</v>
      </c>
      <c r="F120" t="s" s="4">
        <v>92</v>
      </c>
      <c r="G120" t="s" s="4">
        <v>2314</v>
      </c>
    </row>
    <row r="121" ht="45.0" customHeight="true">
      <c r="A121" t="s" s="4">
        <v>670</v>
      </c>
      <c r="B121" t="s" s="4">
        <v>5469</v>
      </c>
      <c r="C121" t="s" s="4">
        <v>2918</v>
      </c>
      <c r="D121" t="s" s="4">
        <v>2314</v>
      </c>
      <c r="E121" t="s" s="4">
        <v>2314</v>
      </c>
      <c r="F121" t="s" s="4">
        <v>92</v>
      </c>
      <c r="G121" t="s" s="4">
        <v>2314</v>
      </c>
    </row>
    <row r="122" ht="45.0" customHeight="true">
      <c r="A122" t="s" s="4">
        <v>674</v>
      </c>
      <c r="B122" t="s" s="4">
        <v>5470</v>
      </c>
      <c r="C122" t="s" s="4">
        <v>2918</v>
      </c>
      <c r="D122" t="s" s="4">
        <v>2314</v>
      </c>
      <c r="E122" t="s" s="4">
        <v>2314</v>
      </c>
      <c r="F122" t="s" s="4">
        <v>92</v>
      </c>
      <c r="G122" t="s" s="4">
        <v>2314</v>
      </c>
    </row>
    <row r="123" ht="45.0" customHeight="true">
      <c r="A123" t="s" s="4">
        <v>677</v>
      </c>
      <c r="B123" t="s" s="4">
        <v>5471</v>
      </c>
      <c r="C123" t="s" s="4">
        <v>2918</v>
      </c>
      <c r="D123" t="s" s="4">
        <v>2314</v>
      </c>
      <c r="E123" t="s" s="4">
        <v>2314</v>
      </c>
      <c r="F123" t="s" s="4">
        <v>92</v>
      </c>
      <c r="G123" t="s" s="4">
        <v>2314</v>
      </c>
    </row>
    <row r="124" ht="45.0" customHeight="true">
      <c r="A124" t="s" s="4">
        <v>681</v>
      </c>
      <c r="B124" t="s" s="4">
        <v>5472</v>
      </c>
      <c r="C124" t="s" s="4">
        <v>2918</v>
      </c>
      <c r="D124" t="s" s="4">
        <v>2314</v>
      </c>
      <c r="E124" t="s" s="4">
        <v>2314</v>
      </c>
      <c r="F124" t="s" s="4">
        <v>92</v>
      </c>
      <c r="G124" t="s" s="4">
        <v>2314</v>
      </c>
    </row>
    <row r="125" ht="45.0" customHeight="true">
      <c r="A125" t="s" s="4">
        <v>686</v>
      </c>
      <c r="B125" t="s" s="4">
        <v>5473</v>
      </c>
      <c r="C125" t="s" s="4">
        <v>2918</v>
      </c>
      <c r="D125" t="s" s="4">
        <v>2314</v>
      </c>
      <c r="E125" t="s" s="4">
        <v>2314</v>
      </c>
      <c r="F125" t="s" s="4">
        <v>92</v>
      </c>
      <c r="G125" t="s" s="4">
        <v>2314</v>
      </c>
    </row>
    <row r="126" ht="45.0" customHeight="true">
      <c r="A126" t="s" s="4">
        <v>690</v>
      </c>
      <c r="B126" t="s" s="4">
        <v>5474</v>
      </c>
      <c r="C126" t="s" s="4">
        <v>2918</v>
      </c>
      <c r="D126" t="s" s="4">
        <v>2314</v>
      </c>
      <c r="E126" t="s" s="4">
        <v>2314</v>
      </c>
      <c r="F126" t="s" s="4">
        <v>92</v>
      </c>
      <c r="G126" t="s" s="4">
        <v>2314</v>
      </c>
    </row>
    <row r="127" ht="45.0" customHeight="true">
      <c r="A127" t="s" s="4">
        <v>694</v>
      </c>
      <c r="B127" t="s" s="4">
        <v>5475</v>
      </c>
      <c r="C127" t="s" s="4">
        <v>2918</v>
      </c>
      <c r="D127" t="s" s="4">
        <v>2314</v>
      </c>
      <c r="E127" t="s" s="4">
        <v>2314</v>
      </c>
      <c r="F127" t="s" s="4">
        <v>92</v>
      </c>
      <c r="G127" t="s" s="4">
        <v>2314</v>
      </c>
    </row>
    <row r="128" ht="45.0" customHeight="true">
      <c r="A128" t="s" s="4">
        <v>699</v>
      </c>
      <c r="B128" t="s" s="4">
        <v>5476</v>
      </c>
      <c r="C128" t="s" s="4">
        <v>2918</v>
      </c>
      <c r="D128" t="s" s="4">
        <v>2314</v>
      </c>
      <c r="E128" t="s" s="4">
        <v>2314</v>
      </c>
      <c r="F128" t="s" s="4">
        <v>92</v>
      </c>
      <c r="G128" t="s" s="4">
        <v>2314</v>
      </c>
    </row>
    <row r="129" ht="45.0" customHeight="true">
      <c r="A129" t="s" s="4">
        <v>703</v>
      </c>
      <c r="B129" t="s" s="4">
        <v>5477</v>
      </c>
      <c r="C129" t="s" s="4">
        <v>2918</v>
      </c>
      <c r="D129" t="s" s="4">
        <v>2314</v>
      </c>
      <c r="E129" t="s" s="4">
        <v>2314</v>
      </c>
      <c r="F129" t="s" s="4">
        <v>92</v>
      </c>
      <c r="G129" t="s" s="4">
        <v>2314</v>
      </c>
    </row>
    <row r="130" ht="45.0" customHeight="true">
      <c r="A130" t="s" s="4">
        <v>706</v>
      </c>
      <c r="B130" t="s" s="4">
        <v>5478</v>
      </c>
      <c r="C130" t="s" s="4">
        <v>2918</v>
      </c>
      <c r="D130" t="s" s="4">
        <v>2314</v>
      </c>
      <c r="E130" t="s" s="4">
        <v>2314</v>
      </c>
      <c r="F130" t="s" s="4">
        <v>92</v>
      </c>
      <c r="G130" t="s" s="4">
        <v>2314</v>
      </c>
    </row>
    <row r="131" ht="45.0" customHeight="true">
      <c r="A131" t="s" s="4">
        <v>709</v>
      </c>
      <c r="B131" t="s" s="4">
        <v>5479</v>
      </c>
      <c r="C131" t="s" s="4">
        <v>2918</v>
      </c>
      <c r="D131" t="s" s="4">
        <v>2314</v>
      </c>
      <c r="E131" t="s" s="4">
        <v>2314</v>
      </c>
      <c r="F131" t="s" s="4">
        <v>92</v>
      </c>
      <c r="G131" t="s" s="4">
        <v>2314</v>
      </c>
    </row>
    <row r="132" ht="45.0" customHeight="true">
      <c r="A132" t="s" s="4">
        <v>714</v>
      </c>
      <c r="B132" t="s" s="4">
        <v>5480</v>
      </c>
      <c r="C132" t="s" s="4">
        <v>2918</v>
      </c>
      <c r="D132" t="s" s="4">
        <v>2314</v>
      </c>
      <c r="E132" t="s" s="4">
        <v>2314</v>
      </c>
      <c r="F132" t="s" s="4">
        <v>92</v>
      </c>
      <c r="G132" t="s" s="4">
        <v>2314</v>
      </c>
    </row>
    <row r="133" ht="45.0" customHeight="true">
      <c r="A133" t="s" s="4">
        <v>716</v>
      </c>
      <c r="B133" t="s" s="4">
        <v>5481</v>
      </c>
      <c r="C133" t="s" s="4">
        <v>2918</v>
      </c>
      <c r="D133" t="s" s="4">
        <v>2314</v>
      </c>
      <c r="E133" t="s" s="4">
        <v>2314</v>
      </c>
      <c r="F133" t="s" s="4">
        <v>92</v>
      </c>
      <c r="G133" t="s" s="4">
        <v>2314</v>
      </c>
    </row>
    <row r="134" ht="45.0" customHeight="true">
      <c r="A134" t="s" s="4">
        <v>719</v>
      </c>
      <c r="B134" t="s" s="4">
        <v>5482</v>
      </c>
      <c r="C134" t="s" s="4">
        <v>2918</v>
      </c>
      <c r="D134" t="s" s="4">
        <v>2314</v>
      </c>
      <c r="E134" t="s" s="4">
        <v>2314</v>
      </c>
      <c r="F134" t="s" s="4">
        <v>92</v>
      </c>
      <c r="G134" t="s" s="4">
        <v>2314</v>
      </c>
    </row>
    <row r="135" ht="45.0" customHeight="true">
      <c r="A135" t="s" s="4">
        <v>722</v>
      </c>
      <c r="B135" t="s" s="4">
        <v>5483</v>
      </c>
      <c r="C135" t="s" s="4">
        <v>2918</v>
      </c>
      <c r="D135" t="s" s="4">
        <v>2314</v>
      </c>
      <c r="E135" t="s" s="4">
        <v>2314</v>
      </c>
      <c r="F135" t="s" s="4">
        <v>92</v>
      </c>
      <c r="G135" t="s" s="4">
        <v>2314</v>
      </c>
    </row>
    <row r="136" ht="45.0" customHeight="true">
      <c r="A136" t="s" s="4">
        <v>725</v>
      </c>
      <c r="B136" t="s" s="4">
        <v>5484</v>
      </c>
      <c r="C136" t="s" s="4">
        <v>2918</v>
      </c>
      <c r="D136" t="s" s="4">
        <v>2314</v>
      </c>
      <c r="E136" t="s" s="4">
        <v>2314</v>
      </c>
      <c r="F136" t="s" s="4">
        <v>92</v>
      </c>
      <c r="G136" t="s" s="4">
        <v>2314</v>
      </c>
    </row>
    <row r="137" ht="45.0" customHeight="true">
      <c r="A137" t="s" s="4">
        <v>729</v>
      </c>
      <c r="B137" t="s" s="4">
        <v>5485</v>
      </c>
      <c r="C137" t="s" s="4">
        <v>2918</v>
      </c>
      <c r="D137" t="s" s="4">
        <v>2314</v>
      </c>
      <c r="E137" t="s" s="4">
        <v>2314</v>
      </c>
      <c r="F137" t="s" s="4">
        <v>92</v>
      </c>
      <c r="G137" t="s" s="4">
        <v>2314</v>
      </c>
    </row>
    <row r="138" ht="45.0" customHeight="true">
      <c r="A138" t="s" s="4">
        <v>734</v>
      </c>
      <c r="B138" t="s" s="4">
        <v>5486</v>
      </c>
      <c r="C138" t="s" s="4">
        <v>2918</v>
      </c>
      <c r="D138" t="s" s="4">
        <v>2314</v>
      </c>
      <c r="E138" t="s" s="4">
        <v>2314</v>
      </c>
      <c r="F138" t="s" s="4">
        <v>92</v>
      </c>
      <c r="G138" t="s" s="4">
        <v>2314</v>
      </c>
    </row>
    <row r="139" ht="45.0" customHeight="true">
      <c r="A139" t="s" s="4">
        <v>737</v>
      </c>
      <c r="B139" t="s" s="4">
        <v>5487</v>
      </c>
      <c r="C139" t="s" s="4">
        <v>2918</v>
      </c>
      <c r="D139" t="s" s="4">
        <v>2314</v>
      </c>
      <c r="E139" t="s" s="4">
        <v>2314</v>
      </c>
      <c r="F139" t="s" s="4">
        <v>92</v>
      </c>
      <c r="G139" t="s" s="4">
        <v>2314</v>
      </c>
    </row>
    <row r="140" ht="45.0" customHeight="true">
      <c r="A140" t="s" s="4">
        <v>740</v>
      </c>
      <c r="B140" t="s" s="4">
        <v>5488</v>
      </c>
      <c r="C140" t="s" s="4">
        <v>2918</v>
      </c>
      <c r="D140" t="s" s="4">
        <v>2314</v>
      </c>
      <c r="E140" t="s" s="4">
        <v>2314</v>
      </c>
      <c r="F140" t="s" s="4">
        <v>92</v>
      </c>
      <c r="G140" t="s" s="4">
        <v>2314</v>
      </c>
    </row>
    <row r="141" ht="45.0" customHeight="true">
      <c r="A141" t="s" s="4">
        <v>745</v>
      </c>
      <c r="B141" t="s" s="4">
        <v>5489</v>
      </c>
      <c r="C141" t="s" s="4">
        <v>2918</v>
      </c>
      <c r="D141" t="s" s="4">
        <v>2314</v>
      </c>
      <c r="E141" t="s" s="4">
        <v>2314</v>
      </c>
      <c r="F141" t="s" s="4">
        <v>92</v>
      </c>
      <c r="G141" t="s" s="4">
        <v>2314</v>
      </c>
    </row>
    <row r="142" ht="45.0" customHeight="true">
      <c r="A142" t="s" s="4">
        <v>747</v>
      </c>
      <c r="B142" t="s" s="4">
        <v>5490</v>
      </c>
      <c r="C142" t="s" s="4">
        <v>2918</v>
      </c>
      <c r="D142" t="s" s="4">
        <v>2314</v>
      </c>
      <c r="E142" t="s" s="4">
        <v>2314</v>
      </c>
      <c r="F142" t="s" s="4">
        <v>92</v>
      </c>
      <c r="G142" t="s" s="4">
        <v>2314</v>
      </c>
    </row>
    <row r="143" ht="45.0" customHeight="true">
      <c r="A143" t="s" s="4">
        <v>751</v>
      </c>
      <c r="B143" t="s" s="4">
        <v>5491</v>
      </c>
      <c r="C143" t="s" s="4">
        <v>2918</v>
      </c>
      <c r="D143" t="s" s="4">
        <v>2314</v>
      </c>
      <c r="E143" t="s" s="4">
        <v>2314</v>
      </c>
      <c r="F143" t="s" s="4">
        <v>92</v>
      </c>
      <c r="G143" t="s" s="4">
        <v>2314</v>
      </c>
    </row>
    <row r="144" ht="45.0" customHeight="true">
      <c r="A144" t="s" s="4">
        <v>754</v>
      </c>
      <c r="B144" t="s" s="4">
        <v>5492</v>
      </c>
      <c r="C144" t="s" s="4">
        <v>2918</v>
      </c>
      <c r="D144" t="s" s="4">
        <v>2314</v>
      </c>
      <c r="E144" t="s" s="4">
        <v>2314</v>
      </c>
      <c r="F144" t="s" s="4">
        <v>92</v>
      </c>
      <c r="G144" t="s" s="4">
        <v>2314</v>
      </c>
    </row>
    <row r="145" ht="45.0" customHeight="true">
      <c r="A145" t="s" s="4">
        <v>758</v>
      </c>
      <c r="B145" t="s" s="4">
        <v>5493</v>
      </c>
      <c r="C145" t="s" s="4">
        <v>2918</v>
      </c>
      <c r="D145" t="s" s="4">
        <v>2314</v>
      </c>
      <c r="E145" t="s" s="4">
        <v>2314</v>
      </c>
      <c r="F145" t="s" s="4">
        <v>92</v>
      </c>
      <c r="G145" t="s" s="4">
        <v>2314</v>
      </c>
    </row>
    <row r="146" ht="45.0" customHeight="true">
      <c r="A146" t="s" s="4">
        <v>762</v>
      </c>
      <c r="B146" t="s" s="4">
        <v>5494</v>
      </c>
      <c r="C146" t="s" s="4">
        <v>2918</v>
      </c>
      <c r="D146" t="s" s="4">
        <v>2314</v>
      </c>
      <c r="E146" t="s" s="4">
        <v>2314</v>
      </c>
      <c r="F146" t="s" s="4">
        <v>92</v>
      </c>
      <c r="G146" t="s" s="4">
        <v>2314</v>
      </c>
    </row>
    <row r="147" ht="45.0" customHeight="true">
      <c r="A147" t="s" s="4">
        <v>766</v>
      </c>
      <c r="B147" t="s" s="4">
        <v>5495</v>
      </c>
      <c r="C147" t="s" s="4">
        <v>2918</v>
      </c>
      <c r="D147" t="s" s="4">
        <v>2314</v>
      </c>
      <c r="E147" t="s" s="4">
        <v>2314</v>
      </c>
      <c r="F147" t="s" s="4">
        <v>92</v>
      </c>
      <c r="G147" t="s" s="4">
        <v>2314</v>
      </c>
    </row>
    <row r="148" ht="45.0" customHeight="true">
      <c r="A148" t="s" s="4">
        <v>769</v>
      </c>
      <c r="B148" t="s" s="4">
        <v>5496</v>
      </c>
      <c r="C148" t="s" s="4">
        <v>2918</v>
      </c>
      <c r="D148" t="s" s="4">
        <v>2314</v>
      </c>
      <c r="E148" t="s" s="4">
        <v>2314</v>
      </c>
      <c r="F148" t="s" s="4">
        <v>92</v>
      </c>
      <c r="G148" t="s" s="4">
        <v>2314</v>
      </c>
    </row>
    <row r="149" ht="45.0" customHeight="true">
      <c r="A149" t="s" s="4">
        <v>772</v>
      </c>
      <c r="B149" t="s" s="4">
        <v>5497</v>
      </c>
      <c r="C149" t="s" s="4">
        <v>2918</v>
      </c>
      <c r="D149" t="s" s="4">
        <v>2314</v>
      </c>
      <c r="E149" t="s" s="4">
        <v>2314</v>
      </c>
      <c r="F149" t="s" s="4">
        <v>92</v>
      </c>
      <c r="G149" t="s" s="4">
        <v>2314</v>
      </c>
    </row>
    <row r="150" ht="45.0" customHeight="true">
      <c r="A150" t="s" s="4">
        <v>775</v>
      </c>
      <c r="B150" t="s" s="4">
        <v>5498</v>
      </c>
      <c r="C150" t="s" s="4">
        <v>2918</v>
      </c>
      <c r="D150" t="s" s="4">
        <v>2314</v>
      </c>
      <c r="E150" t="s" s="4">
        <v>2314</v>
      </c>
      <c r="F150" t="s" s="4">
        <v>92</v>
      </c>
      <c r="G150" t="s" s="4">
        <v>2314</v>
      </c>
    </row>
    <row r="151" ht="45.0" customHeight="true">
      <c r="A151" t="s" s="4">
        <v>778</v>
      </c>
      <c r="B151" t="s" s="4">
        <v>5499</v>
      </c>
      <c r="C151" t="s" s="4">
        <v>2918</v>
      </c>
      <c r="D151" t="s" s="4">
        <v>2314</v>
      </c>
      <c r="E151" t="s" s="4">
        <v>2314</v>
      </c>
      <c r="F151" t="s" s="4">
        <v>92</v>
      </c>
      <c r="G151" t="s" s="4">
        <v>2314</v>
      </c>
    </row>
    <row r="152" ht="45.0" customHeight="true">
      <c r="A152" t="s" s="4">
        <v>783</v>
      </c>
      <c r="B152" t="s" s="4">
        <v>5500</v>
      </c>
      <c r="C152" t="s" s="4">
        <v>2918</v>
      </c>
      <c r="D152" t="s" s="4">
        <v>2314</v>
      </c>
      <c r="E152" t="s" s="4">
        <v>2314</v>
      </c>
      <c r="F152" t="s" s="4">
        <v>92</v>
      </c>
      <c r="G152" t="s" s="4">
        <v>2314</v>
      </c>
    </row>
    <row r="153" ht="45.0" customHeight="true">
      <c r="A153" t="s" s="4">
        <v>788</v>
      </c>
      <c r="B153" t="s" s="4">
        <v>5501</v>
      </c>
      <c r="C153" t="s" s="4">
        <v>2918</v>
      </c>
      <c r="D153" t="s" s="4">
        <v>2314</v>
      </c>
      <c r="E153" t="s" s="4">
        <v>2314</v>
      </c>
      <c r="F153" t="s" s="4">
        <v>92</v>
      </c>
      <c r="G153" t="s" s="4">
        <v>2314</v>
      </c>
    </row>
    <row r="154" ht="45.0" customHeight="true">
      <c r="A154" t="s" s="4">
        <v>791</v>
      </c>
      <c r="B154" t="s" s="4">
        <v>5502</v>
      </c>
      <c r="C154" t="s" s="4">
        <v>2918</v>
      </c>
      <c r="D154" t="s" s="4">
        <v>2314</v>
      </c>
      <c r="E154" t="s" s="4">
        <v>2314</v>
      </c>
      <c r="F154" t="s" s="4">
        <v>92</v>
      </c>
      <c r="G154" t="s" s="4">
        <v>2314</v>
      </c>
    </row>
    <row r="155" ht="45.0" customHeight="true">
      <c r="A155" t="s" s="4">
        <v>793</v>
      </c>
      <c r="B155" t="s" s="4">
        <v>5503</v>
      </c>
      <c r="C155" t="s" s="4">
        <v>2918</v>
      </c>
      <c r="D155" t="s" s="4">
        <v>2314</v>
      </c>
      <c r="E155" t="s" s="4">
        <v>2314</v>
      </c>
      <c r="F155" t="s" s="4">
        <v>92</v>
      </c>
      <c r="G155" t="s" s="4">
        <v>2314</v>
      </c>
    </row>
    <row r="156" ht="45.0" customHeight="true">
      <c r="A156" t="s" s="4">
        <v>796</v>
      </c>
      <c r="B156" t="s" s="4">
        <v>5504</v>
      </c>
      <c r="C156" t="s" s="4">
        <v>2918</v>
      </c>
      <c r="D156" t="s" s="4">
        <v>2314</v>
      </c>
      <c r="E156" t="s" s="4">
        <v>2314</v>
      </c>
      <c r="F156" t="s" s="4">
        <v>92</v>
      </c>
      <c r="G156" t="s" s="4">
        <v>2314</v>
      </c>
    </row>
    <row r="157" ht="45.0" customHeight="true">
      <c r="A157" t="s" s="4">
        <v>800</v>
      </c>
      <c r="B157" t="s" s="4">
        <v>5505</v>
      </c>
      <c r="C157" t="s" s="4">
        <v>2918</v>
      </c>
      <c r="D157" t="s" s="4">
        <v>2314</v>
      </c>
      <c r="E157" t="s" s="4">
        <v>2314</v>
      </c>
      <c r="F157" t="s" s="4">
        <v>92</v>
      </c>
      <c r="G157" t="s" s="4">
        <v>2314</v>
      </c>
    </row>
    <row r="158" ht="45.0" customHeight="true">
      <c r="A158" t="s" s="4">
        <v>804</v>
      </c>
      <c r="B158" t="s" s="4">
        <v>5506</v>
      </c>
      <c r="C158" t="s" s="4">
        <v>2918</v>
      </c>
      <c r="D158" t="s" s="4">
        <v>2314</v>
      </c>
      <c r="E158" t="s" s="4">
        <v>2314</v>
      </c>
      <c r="F158" t="s" s="4">
        <v>92</v>
      </c>
      <c r="G158" t="s" s="4">
        <v>2314</v>
      </c>
    </row>
    <row r="159" ht="45.0" customHeight="true">
      <c r="A159" t="s" s="4">
        <v>808</v>
      </c>
      <c r="B159" t="s" s="4">
        <v>5507</v>
      </c>
      <c r="C159" t="s" s="4">
        <v>2918</v>
      </c>
      <c r="D159" t="s" s="4">
        <v>2314</v>
      </c>
      <c r="E159" t="s" s="4">
        <v>2314</v>
      </c>
      <c r="F159" t="s" s="4">
        <v>92</v>
      </c>
      <c r="G159" t="s" s="4">
        <v>2314</v>
      </c>
    </row>
    <row r="160" ht="45.0" customHeight="true">
      <c r="A160" t="s" s="4">
        <v>812</v>
      </c>
      <c r="B160" t="s" s="4">
        <v>5508</v>
      </c>
      <c r="C160" t="s" s="4">
        <v>2918</v>
      </c>
      <c r="D160" t="s" s="4">
        <v>2314</v>
      </c>
      <c r="E160" t="s" s="4">
        <v>2314</v>
      </c>
      <c r="F160" t="s" s="4">
        <v>92</v>
      </c>
      <c r="G160" t="s" s="4">
        <v>2314</v>
      </c>
    </row>
    <row r="161" ht="45.0" customHeight="true">
      <c r="A161" t="s" s="4">
        <v>816</v>
      </c>
      <c r="B161" t="s" s="4">
        <v>5509</v>
      </c>
      <c r="C161" t="s" s="4">
        <v>2918</v>
      </c>
      <c r="D161" t="s" s="4">
        <v>2314</v>
      </c>
      <c r="E161" t="s" s="4">
        <v>2314</v>
      </c>
      <c r="F161" t="s" s="4">
        <v>92</v>
      </c>
      <c r="G161" t="s" s="4">
        <v>2314</v>
      </c>
    </row>
    <row r="162" ht="45.0" customHeight="true">
      <c r="A162" t="s" s="4">
        <v>821</v>
      </c>
      <c r="B162" t="s" s="4">
        <v>5510</v>
      </c>
      <c r="C162" t="s" s="4">
        <v>2918</v>
      </c>
      <c r="D162" t="s" s="4">
        <v>2314</v>
      </c>
      <c r="E162" t="s" s="4">
        <v>2314</v>
      </c>
      <c r="F162" t="s" s="4">
        <v>92</v>
      </c>
      <c r="G162" t="s" s="4">
        <v>2314</v>
      </c>
    </row>
    <row r="163" ht="45.0" customHeight="true">
      <c r="A163" t="s" s="4">
        <v>825</v>
      </c>
      <c r="B163" t="s" s="4">
        <v>5511</v>
      </c>
      <c r="C163" t="s" s="4">
        <v>2918</v>
      </c>
      <c r="D163" t="s" s="4">
        <v>2314</v>
      </c>
      <c r="E163" t="s" s="4">
        <v>2314</v>
      </c>
      <c r="F163" t="s" s="4">
        <v>92</v>
      </c>
      <c r="G163" t="s" s="4">
        <v>2314</v>
      </c>
    </row>
    <row r="164" ht="45.0" customHeight="true">
      <c r="A164" t="s" s="4">
        <v>829</v>
      </c>
      <c r="B164" t="s" s="4">
        <v>5512</v>
      </c>
      <c r="C164" t="s" s="4">
        <v>2918</v>
      </c>
      <c r="D164" t="s" s="4">
        <v>2314</v>
      </c>
      <c r="E164" t="s" s="4">
        <v>2314</v>
      </c>
      <c r="F164" t="s" s="4">
        <v>92</v>
      </c>
      <c r="G164" t="s" s="4">
        <v>2314</v>
      </c>
    </row>
    <row r="165" ht="45.0" customHeight="true">
      <c r="A165" t="s" s="4">
        <v>832</v>
      </c>
      <c r="B165" t="s" s="4">
        <v>5513</v>
      </c>
      <c r="C165" t="s" s="4">
        <v>2918</v>
      </c>
      <c r="D165" t="s" s="4">
        <v>2314</v>
      </c>
      <c r="E165" t="s" s="4">
        <v>2314</v>
      </c>
      <c r="F165" t="s" s="4">
        <v>92</v>
      </c>
      <c r="G165" t="s" s="4">
        <v>2314</v>
      </c>
    </row>
    <row r="166" ht="45.0" customHeight="true">
      <c r="A166" t="s" s="4">
        <v>834</v>
      </c>
      <c r="B166" t="s" s="4">
        <v>5514</v>
      </c>
      <c r="C166" t="s" s="4">
        <v>2918</v>
      </c>
      <c r="D166" t="s" s="4">
        <v>2314</v>
      </c>
      <c r="E166" t="s" s="4">
        <v>2314</v>
      </c>
      <c r="F166" t="s" s="4">
        <v>92</v>
      </c>
      <c r="G166" t="s" s="4">
        <v>2314</v>
      </c>
    </row>
    <row r="167" ht="45.0" customHeight="true">
      <c r="A167" t="s" s="4">
        <v>837</v>
      </c>
      <c r="B167" t="s" s="4">
        <v>5515</v>
      </c>
      <c r="C167" t="s" s="4">
        <v>2918</v>
      </c>
      <c r="D167" t="s" s="4">
        <v>2314</v>
      </c>
      <c r="E167" t="s" s="4">
        <v>2314</v>
      </c>
      <c r="F167" t="s" s="4">
        <v>92</v>
      </c>
      <c r="G167" t="s" s="4">
        <v>2314</v>
      </c>
    </row>
    <row r="168" ht="45.0" customHeight="true">
      <c r="A168" t="s" s="4">
        <v>842</v>
      </c>
      <c r="B168" t="s" s="4">
        <v>5516</v>
      </c>
      <c r="C168" t="s" s="4">
        <v>2918</v>
      </c>
      <c r="D168" t="s" s="4">
        <v>2314</v>
      </c>
      <c r="E168" t="s" s="4">
        <v>2314</v>
      </c>
      <c r="F168" t="s" s="4">
        <v>92</v>
      </c>
      <c r="G168" t="s" s="4">
        <v>2314</v>
      </c>
    </row>
    <row r="169" ht="45.0" customHeight="true">
      <c r="A169" t="s" s="4">
        <v>844</v>
      </c>
      <c r="B169" t="s" s="4">
        <v>5517</v>
      </c>
      <c r="C169" t="s" s="4">
        <v>2918</v>
      </c>
      <c r="D169" t="s" s="4">
        <v>2314</v>
      </c>
      <c r="E169" t="s" s="4">
        <v>2314</v>
      </c>
      <c r="F169" t="s" s="4">
        <v>92</v>
      </c>
      <c r="G169" t="s" s="4">
        <v>2314</v>
      </c>
    </row>
    <row r="170" ht="45.0" customHeight="true">
      <c r="A170" t="s" s="4">
        <v>847</v>
      </c>
      <c r="B170" t="s" s="4">
        <v>5518</v>
      </c>
      <c r="C170" t="s" s="4">
        <v>2918</v>
      </c>
      <c r="D170" t="s" s="4">
        <v>2314</v>
      </c>
      <c r="E170" t="s" s="4">
        <v>2314</v>
      </c>
      <c r="F170" t="s" s="4">
        <v>92</v>
      </c>
      <c r="G170" t="s" s="4">
        <v>2314</v>
      </c>
    </row>
    <row r="171" ht="45.0" customHeight="true">
      <c r="A171" t="s" s="4">
        <v>850</v>
      </c>
      <c r="B171" t="s" s="4">
        <v>5519</v>
      </c>
      <c r="C171" t="s" s="4">
        <v>2918</v>
      </c>
      <c r="D171" t="s" s="4">
        <v>2314</v>
      </c>
      <c r="E171" t="s" s="4">
        <v>2314</v>
      </c>
      <c r="F171" t="s" s="4">
        <v>92</v>
      </c>
      <c r="G171" t="s" s="4">
        <v>2314</v>
      </c>
    </row>
    <row r="172" ht="45.0" customHeight="true">
      <c r="A172" t="s" s="4">
        <v>854</v>
      </c>
      <c r="B172" t="s" s="4">
        <v>5520</v>
      </c>
      <c r="C172" t="s" s="4">
        <v>2918</v>
      </c>
      <c r="D172" t="s" s="4">
        <v>2314</v>
      </c>
      <c r="E172" t="s" s="4">
        <v>2314</v>
      </c>
      <c r="F172" t="s" s="4">
        <v>92</v>
      </c>
      <c r="G172" t="s" s="4">
        <v>2314</v>
      </c>
    </row>
    <row r="173" ht="45.0" customHeight="true">
      <c r="A173" t="s" s="4">
        <v>859</v>
      </c>
      <c r="B173" t="s" s="4">
        <v>5521</v>
      </c>
      <c r="C173" t="s" s="4">
        <v>2918</v>
      </c>
      <c r="D173" t="s" s="4">
        <v>2314</v>
      </c>
      <c r="E173" t="s" s="4">
        <v>2314</v>
      </c>
      <c r="F173" t="s" s="4">
        <v>92</v>
      </c>
      <c r="G173" t="s" s="4">
        <v>2314</v>
      </c>
    </row>
    <row r="174" ht="45.0" customHeight="true">
      <c r="A174" t="s" s="4">
        <v>862</v>
      </c>
      <c r="B174" t="s" s="4">
        <v>5522</v>
      </c>
      <c r="C174" t="s" s="4">
        <v>2918</v>
      </c>
      <c r="D174" t="s" s="4">
        <v>2314</v>
      </c>
      <c r="E174" t="s" s="4">
        <v>2314</v>
      </c>
      <c r="F174" t="s" s="4">
        <v>92</v>
      </c>
      <c r="G174" t="s" s="4">
        <v>2314</v>
      </c>
    </row>
    <row r="175" ht="45.0" customHeight="true">
      <c r="A175" t="s" s="4">
        <v>866</v>
      </c>
      <c r="B175" t="s" s="4">
        <v>5523</v>
      </c>
      <c r="C175" t="s" s="4">
        <v>2918</v>
      </c>
      <c r="D175" t="s" s="4">
        <v>2314</v>
      </c>
      <c r="E175" t="s" s="4">
        <v>2314</v>
      </c>
      <c r="F175" t="s" s="4">
        <v>92</v>
      </c>
      <c r="G175" t="s" s="4">
        <v>2314</v>
      </c>
    </row>
    <row r="176" ht="45.0" customHeight="true">
      <c r="A176" t="s" s="4">
        <v>870</v>
      </c>
      <c r="B176" t="s" s="4">
        <v>5524</v>
      </c>
      <c r="C176" t="s" s="4">
        <v>2918</v>
      </c>
      <c r="D176" t="s" s="4">
        <v>2314</v>
      </c>
      <c r="E176" t="s" s="4">
        <v>2314</v>
      </c>
      <c r="F176" t="s" s="4">
        <v>92</v>
      </c>
      <c r="G176" t="s" s="4">
        <v>2314</v>
      </c>
    </row>
    <row r="177" ht="45.0" customHeight="true">
      <c r="A177" t="s" s="4">
        <v>874</v>
      </c>
      <c r="B177" t="s" s="4">
        <v>5525</v>
      </c>
      <c r="C177" t="s" s="4">
        <v>2918</v>
      </c>
      <c r="D177" t="s" s="4">
        <v>2314</v>
      </c>
      <c r="E177" t="s" s="4">
        <v>2314</v>
      </c>
      <c r="F177" t="s" s="4">
        <v>92</v>
      </c>
      <c r="G177" t="s" s="4">
        <v>2314</v>
      </c>
    </row>
    <row r="178" ht="45.0" customHeight="true">
      <c r="A178" t="s" s="4">
        <v>877</v>
      </c>
      <c r="B178" t="s" s="4">
        <v>5526</v>
      </c>
      <c r="C178" t="s" s="4">
        <v>2918</v>
      </c>
      <c r="D178" t="s" s="4">
        <v>2314</v>
      </c>
      <c r="E178" t="s" s="4">
        <v>2314</v>
      </c>
      <c r="F178" t="s" s="4">
        <v>92</v>
      </c>
      <c r="G178" t="s" s="4">
        <v>2314</v>
      </c>
    </row>
    <row r="179" ht="45.0" customHeight="true">
      <c r="A179" t="s" s="4">
        <v>882</v>
      </c>
      <c r="B179" t="s" s="4">
        <v>5527</v>
      </c>
      <c r="C179" t="s" s="4">
        <v>2918</v>
      </c>
      <c r="D179" t="s" s="4">
        <v>2314</v>
      </c>
      <c r="E179" t="s" s="4">
        <v>2314</v>
      </c>
      <c r="F179" t="s" s="4">
        <v>92</v>
      </c>
      <c r="G179" t="s" s="4">
        <v>2314</v>
      </c>
    </row>
    <row r="180" ht="45.0" customHeight="true">
      <c r="A180" t="s" s="4">
        <v>887</v>
      </c>
      <c r="B180" t="s" s="4">
        <v>5528</v>
      </c>
      <c r="C180" t="s" s="4">
        <v>2918</v>
      </c>
      <c r="D180" t="s" s="4">
        <v>2314</v>
      </c>
      <c r="E180" t="s" s="4">
        <v>2314</v>
      </c>
      <c r="F180" t="s" s="4">
        <v>92</v>
      </c>
      <c r="G180" t="s" s="4">
        <v>2314</v>
      </c>
    </row>
    <row r="181" ht="45.0" customHeight="true">
      <c r="A181" t="s" s="4">
        <v>890</v>
      </c>
      <c r="B181" t="s" s="4">
        <v>5529</v>
      </c>
      <c r="C181" t="s" s="4">
        <v>2918</v>
      </c>
      <c r="D181" t="s" s="4">
        <v>2314</v>
      </c>
      <c r="E181" t="s" s="4">
        <v>2314</v>
      </c>
      <c r="F181" t="s" s="4">
        <v>92</v>
      </c>
      <c r="G181" t="s" s="4">
        <v>2314</v>
      </c>
    </row>
    <row r="182" ht="45.0" customHeight="true">
      <c r="A182" t="s" s="4">
        <v>894</v>
      </c>
      <c r="B182" t="s" s="4">
        <v>5530</v>
      </c>
      <c r="C182" t="s" s="4">
        <v>2918</v>
      </c>
      <c r="D182" t="s" s="4">
        <v>2314</v>
      </c>
      <c r="E182" t="s" s="4">
        <v>2314</v>
      </c>
      <c r="F182" t="s" s="4">
        <v>92</v>
      </c>
      <c r="G182" t="s" s="4">
        <v>2314</v>
      </c>
    </row>
    <row r="183" ht="45.0" customHeight="true">
      <c r="A183" t="s" s="4">
        <v>898</v>
      </c>
      <c r="B183" t="s" s="4">
        <v>5531</v>
      </c>
      <c r="C183" t="s" s="4">
        <v>2918</v>
      </c>
      <c r="D183" t="s" s="4">
        <v>2314</v>
      </c>
      <c r="E183" t="s" s="4">
        <v>2314</v>
      </c>
      <c r="F183" t="s" s="4">
        <v>92</v>
      </c>
      <c r="G183" t="s" s="4">
        <v>2314</v>
      </c>
    </row>
    <row r="184" ht="45.0" customHeight="true">
      <c r="A184" t="s" s="4">
        <v>903</v>
      </c>
      <c r="B184" t="s" s="4">
        <v>5532</v>
      </c>
      <c r="C184" t="s" s="4">
        <v>2918</v>
      </c>
      <c r="D184" t="s" s="4">
        <v>2314</v>
      </c>
      <c r="E184" t="s" s="4">
        <v>2314</v>
      </c>
      <c r="F184" t="s" s="4">
        <v>92</v>
      </c>
      <c r="G184" t="s" s="4">
        <v>2314</v>
      </c>
    </row>
    <row r="185" ht="45.0" customHeight="true">
      <c r="A185" t="s" s="4">
        <v>906</v>
      </c>
      <c r="B185" t="s" s="4">
        <v>5533</v>
      </c>
      <c r="C185" t="s" s="4">
        <v>2918</v>
      </c>
      <c r="D185" t="s" s="4">
        <v>2314</v>
      </c>
      <c r="E185" t="s" s="4">
        <v>2314</v>
      </c>
      <c r="F185" t="s" s="4">
        <v>92</v>
      </c>
      <c r="G185" t="s" s="4">
        <v>2314</v>
      </c>
    </row>
    <row r="186" ht="45.0" customHeight="true">
      <c r="A186" t="s" s="4">
        <v>910</v>
      </c>
      <c r="B186" t="s" s="4">
        <v>5534</v>
      </c>
      <c r="C186" t="s" s="4">
        <v>2918</v>
      </c>
      <c r="D186" t="s" s="4">
        <v>2314</v>
      </c>
      <c r="E186" t="s" s="4">
        <v>2314</v>
      </c>
      <c r="F186" t="s" s="4">
        <v>92</v>
      </c>
      <c r="G186" t="s" s="4">
        <v>2314</v>
      </c>
    </row>
    <row r="187" ht="45.0" customHeight="true">
      <c r="A187" t="s" s="4">
        <v>913</v>
      </c>
      <c r="B187" t="s" s="4">
        <v>5535</v>
      </c>
      <c r="C187" t="s" s="4">
        <v>2918</v>
      </c>
      <c r="D187" t="s" s="4">
        <v>2314</v>
      </c>
      <c r="E187" t="s" s="4">
        <v>2314</v>
      </c>
      <c r="F187" t="s" s="4">
        <v>92</v>
      </c>
      <c r="G187" t="s" s="4">
        <v>2314</v>
      </c>
    </row>
    <row r="188" ht="45.0" customHeight="true">
      <c r="A188" t="s" s="4">
        <v>918</v>
      </c>
      <c r="B188" t="s" s="4">
        <v>5536</v>
      </c>
      <c r="C188" t="s" s="4">
        <v>2918</v>
      </c>
      <c r="D188" t="s" s="4">
        <v>2314</v>
      </c>
      <c r="E188" t="s" s="4">
        <v>2314</v>
      </c>
      <c r="F188" t="s" s="4">
        <v>92</v>
      </c>
      <c r="G188" t="s" s="4">
        <v>2314</v>
      </c>
    </row>
    <row r="189" ht="45.0" customHeight="true">
      <c r="A189" t="s" s="4">
        <v>921</v>
      </c>
      <c r="B189" t="s" s="4">
        <v>5537</v>
      </c>
      <c r="C189" t="s" s="4">
        <v>2918</v>
      </c>
      <c r="D189" t="s" s="4">
        <v>2314</v>
      </c>
      <c r="E189" t="s" s="4">
        <v>2314</v>
      </c>
      <c r="F189" t="s" s="4">
        <v>92</v>
      </c>
      <c r="G189" t="s" s="4">
        <v>2314</v>
      </c>
    </row>
    <row r="190" ht="45.0" customHeight="true">
      <c r="A190" t="s" s="4">
        <v>925</v>
      </c>
      <c r="B190" t="s" s="4">
        <v>5538</v>
      </c>
      <c r="C190" t="s" s="4">
        <v>2918</v>
      </c>
      <c r="D190" t="s" s="4">
        <v>2314</v>
      </c>
      <c r="E190" t="s" s="4">
        <v>2314</v>
      </c>
      <c r="F190" t="s" s="4">
        <v>92</v>
      </c>
      <c r="G190" t="s" s="4">
        <v>2314</v>
      </c>
    </row>
    <row r="191" ht="45.0" customHeight="true">
      <c r="A191" t="s" s="4">
        <v>929</v>
      </c>
      <c r="B191" t="s" s="4">
        <v>5539</v>
      </c>
      <c r="C191" t="s" s="4">
        <v>2918</v>
      </c>
      <c r="D191" t="s" s="4">
        <v>2314</v>
      </c>
      <c r="E191" t="s" s="4">
        <v>2314</v>
      </c>
      <c r="F191" t="s" s="4">
        <v>92</v>
      </c>
      <c r="G191" t="s" s="4">
        <v>2314</v>
      </c>
    </row>
    <row r="192" ht="45.0" customHeight="true">
      <c r="A192" t="s" s="4">
        <v>932</v>
      </c>
      <c r="B192" t="s" s="4">
        <v>5540</v>
      </c>
      <c r="C192" t="s" s="4">
        <v>2918</v>
      </c>
      <c r="D192" t="s" s="4">
        <v>2314</v>
      </c>
      <c r="E192" t="s" s="4">
        <v>2314</v>
      </c>
      <c r="F192" t="s" s="4">
        <v>92</v>
      </c>
      <c r="G192" t="s" s="4">
        <v>2314</v>
      </c>
    </row>
    <row r="193" ht="45.0" customHeight="true">
      <c r="A193" t="s" s="4">
        <v>936</v>
      </c>
      <c r="B193" t="s" s="4">
        <v>5541</v>
      </c>
      <c r="C193" t="s" s="4">
        <v>2918</v>
      </c>
      <c r="D193" t="s" s="4">
        <v>2314</v>
      </c>
      <c r="E193" t="s" s="4">
        <v>2314</v>
      </c>
      <c r="F193" t="s" s="4">
        <v>92</v>
      </c>
      <c r="G193" t="s" s="4">
        <v>2314</v>
      </c>
    </row>
    <row r="194" ht="45.0" customHeight="true">
      <c r="A194" t="s" s="4">
        <v>939</v>
      </c>
      <c r="B194" t="s" s="4">
        <v>5542</v>
      </c>
      <c r="C194" t="s" s="4">
        <v>2918</v>
      </c>
      <c r="D194" t="s" s="4">
        <v>2314</v>
      </c>
      <c r="E194" t="s" s="4">
        <v>2314</v>
      </c>
      <c r="F194" t="s" s="4">
        <v>92</v>
      </c>
      <c r="G194" t="s" s="4">
        <v>2314</v>
      </c>
    </row>
    <row r="195" ht="45.0" customHeight="true">
      <c r="A195" t="s" s="4">
        <v>942</v>
      </c>
      <c r="B195" t="s" s="4">
        <v>5543</v>
      </c>
      <c r="C195" t="s" s="4">
        <v>2918</v>
      </c>
      <c r="D195" t="s" s="4">
        <v>2314</v>
      </c>
      <c r="E195" t="s" s="4">
        <v>2314</v>
      </c>
      <c r="F195" t="s" s="4">
        <v>92</v>
      </c>
      <c r="G195" t="s" s="4">
        <v>2314</v>
      </c>
    </row>
    <row r="196" ht="45.0" customHeight="true">
      <c r="A196" t="s" s="4">
        <v>946</v>
      </c>
      <c r="B196" t="s" s="4">
        <v>5544</v>
      </c>
      <c r="C196" t="s" s="4">
        <v>2918</v>
      </c>
      <c r="D196" t="s" s="4">
        <v>2314</v>
      </c>
      <c r="E196" t="s" s="4">
        <v>2314</v>
      </c>
      <c r="F196" t="s" s="4">
        <v>92</v>
      </c>
      <c r="G196" t="s" s="4">
        <v>2314</v>
      </c>
    </row>
    <row r="197" ht="45.0" customHeight="true">
      <c r="A197" t="s" s="4">
        <v>949</v>
      </c>
      <c r="B197" t="s" s="4">
        <v>5545</v>
      </c>
      <c r="C197" t="s" s="4">
        <v>2918</v>
      </c>
      <c r="D197" t="s" s="4">
        <v>2314</v>
      </c>
      <c r="E197" t="s" s="4">
        <v>2314</v>
      </c>
      <c r="F197" t="s" s="4">
        <v>92</v>
      </c>
      <c r="G197" t="s" s="4">
        <v>2314</v>
      </c>
    </row>
    <row r="198" ht="45.0" customHeight="true">
      <c r="A198" t="s" s="4">
        <v>953</v>
      </c>
      <c r="B198" t="s" s="4">
        <v>5546</v>
      </c>
      <c r="C198" t="s" s="4">
        <v>2918</v>
      </c>
      <c r="D198" t="s" s="4">
        <v>2314</v>
      </c>
      <c r="E198" t="s" s="4">
        <v>2314</v>
      </c>
      <c r="F198" t="s" s="4">
        <v>92</v>
      </c>
      <c r="G198" t="s" s="4">
        <v>2314</v>
      </c>
    </row>
    <row r="199" ht="45.0" customHeight="true">
      <c r="A199" t="s" s="4">
        <v>957</v>
      </c>
      <c r="B199" t="s" s="4">
        <v>5547</v>
      </c>
      <c r="C199" t="s" s="4">
        <v>2918</v>
      </c>
      <c r="D199" t="s" s="4">
        <v>2314</v>
      </c>
      <c r="E199" t="s" s="4">
        <v>2314</v>
      </c>
      <c r="F199" t="s" s="4">
        <v>92</v>
      </c>
      <c r="G199" t="s" s="4">
        <v>2314</v>
      </c>
    </row>
    <row r="200" ht="45.0" customHeight="true">
      <c r="A200" t="s" s="4">
        <v>960</v>
      </c>
      <c r="B200" t="s" s="4">
        <v>5548</v>
      </c>
      <c r="C200" t="s" s="4">
        <v>2918</v>
      </c>
      <c r="D200" t="s" s="4">
        <v>2314</v>
      </c>
      <c r="E200" t="s" s="4">
        <v>2314</v>
      </c>
      <c r="F200" t="s" s="4">
        <v>92</v>
      </c>
      <c r="G200" t="s" s="4">
        <v>2314</v>
      </c>
    </row>
    <row r="201" ht="45.0" customHeight="true">
      <c r="A201" t="s" s="4">
        <v>964</v>
      </c>
      <c r="B201" t="s" s="4">
        <v>5549</v>
      </c>
      <c r="C201" t="s" s="4">
        <v>2918</v>
      </c>
      <c r="D201" t="s" s="4">
        <v>2314</v>
      </c>
      <c r="E201" t="s" s="4">
        <v>2314</v>
      </c>
      <c r="F201" t="s" s="4">
        <v>92</v>
      </c>
      <c r="G201" t="s" s="4">
        <v>2314</v>
      </c>
    </row>
    <row r="202" ht="45.0" customHeight="true">
      <c r="A202" t="s" s="4">
        <v>967</v>
      </c>
      <c r="B202" t="s" s="4">
        <v>5550</v>
      </c>
      <c r="C202" t="s" s="4">
        <v>2918</v>
      </c>
      <c r="D202" t="s" s="4">
        <v>2314</v>
      </c>
      <c r="E202" t="s" s="4">
        <v>2314</v>
      </c>
      <c r="F202" t="s" s="4">
        <v>92</v>
      </c>
      <c r="G202" t="s" s="4">
        <v>2314</v>
      </c>
    </row>
    <row r="203" ht="45.0" customHeight="true">
      <c r="A203" t="s" s="4">
        <v>970</v>
      </c>
      <c r="B203" t="s" s="4">
        <v>5551</v>
      </c>
      <c r="C203" t="s" s="4">
        <v>2918</v>
      </c>
      <c r="D203" t="s" s="4">
        <v>2314</v>
      </c>
      <c r="E203" t="s" s="4">
        <v>2314</v>
      </c>
      <c r="F203" t="s" s="4">
        <v>92</v>
      </c>
      <c r="G203" t="s" s="4">
        <v>2314</v>
      </c>
    </row>
    <row r="204" ht="45.0" customHeight="true">
      <c r="A204" t="s" s="4">
        <v>974</v>
      </c>
      <c r="B204" t="s" s="4">
        <v>5552</v>
      </c>
      <c r="C204" t="s" s="4">
        <v>2918</v>
      </c>
      <c r="D204" t="s" s="4">
        <v>2314</v>
      </c>
      <c r="E204" t="s" s="4">
        <v>2314</v>
      </c>
      <c r="F204" t="s" s="4">
        <v>92</v>
      </c>
      <c r="G204" t="s" s="4">
        <v>2314</v>
      </c>
    </row>
    <row r="205" ht="45.0" customHeight="true">
      <c r="A205" t="s" s="4">
        <v>978</v>
      </c>
      <c r="B205" t="s" s="4">
        <v>5553</v>
      </c>
      <c r="C205" t="s" s="4">
        <v>2918</v>
      </c>
      <c r="D205" t="s" s="4">
        <v>2314</v>
      </c>
      <c r="E205" t="s" s="4">
        <v>2314</v>
      </c>
      <c r="F205" t="s" s="4">
        <v>92</v>
      </c>
      <c r="G205" t="s" s="4">
        <v>2314</v>
      </c>
    </row>
    <row r="206" ht="45.0" customHeight="true">
      <c r="A206" t="s" s="4">
        <v>982</v>
      </c>
      <c r="B206" t="s" s="4">
        <v>5554</v>
      </c>
      <c r="C206" t="s" s="4">
        <v>2918</v>
      </c>
      <c r="D206" t="s" s="4">
        <v>2314</v>
      </c>
      <c r="E206" t="s" s="4">
        <v>2314</v>
      </c>
      <c r="F206" t="s" s="4">
        <v>92</v>
      </c>
      <c r="G206" t="s" s="4">
        <v>2314</v>
      </c>
    </row>
    <row r="207" ht="45.0" customHeight="true">
      <c r="A207" t="s" s="4">
        <v>986</v>
      </c>
      <c r="B207" t="s" s="4">
        <v>5555</v>
      </c>
      <c r="C207" t="s" s="4">
        <v>2918</v>
      </c>
      <c r="D207" t="s" s="4">
        <v>2314</v>
      </c>
      <c r="E207" t="s" s="4">
        <v>2314</v>
      </c>
      <c r="F207" t="s" s="4">
        <v>92</v>
      </c>
      <c r="G207" t="s" s="4">
        <v>2314</v>
      </c>
    </row>
    <row r="208" ht="45.0" customHeight="true">
      <c r="A208" t="s" s="4">
        <v>990</v>
      </c>
      <c r="B208" t="s" s="4">
        <v>5556</v>
      </c>
      <c r="C208" t="s" s="4">
        <v>2918</v>
      </c>
      <c r="D208" t="s" s="4">
        <v>2314</v>
      </c>
      <c r="E208" t="s" s="4">
        <v>2314</v>
      </c>
      <c r="F208" t="s" s="4">
        <v>92</v>
      </c>
      <c r="G208" t="s" s="4">
        <v>2314</v>
      </c>
    </row>
    <row r="209" ht="45.0" customHeight="true">
      <c r="A209" t="s" s="4">
        <v>993</v>
      </c>
      <c r="B209" t="s" s="4">
        <v>5557</v>
      </c>
      <c r="C209" t="s" s="4">
        <v>2918</v>
      </c>
      <c r="D209" t="s" s="4">
        <v>2314</v>
      </c>
      <c r="E209" t="s" s="4">
        <v>2314</v>
      </c>
      <c r="F209" t="s" s="4">
        <v>92</v>
      </c>
      <c r="G209" t="s" s="4">
        <v>2314</v>
      </c>
    </row>
    <row r="210" ht="45.0" customHeight="true">
      <c r="A210" t="s" s="4">
        <v>996</v>
      </c>
      <c r="B210" t="s" s="4">
        <v>5558</v>
      </c>
      <c r="C210" t="s" s="4">
        <v>2918</v>
      </c>
      <c r="D210" t="s" s="4">
        <v>2314</v>
      </c>
      <c r="E210" t="s" s="4">
        <v>2314</v>
      </c>
      <c r="F210" t="s" s="4">
        <v>92</v>
      </c>
      <c r="G210" t="s" s="4">
        <v>2314</v>
      </c>
    </row>
    <row r="211" ht="45.0" customHeight="true">
      <c r="A211" t="s" s="4">
        <v>999</v>
      </c>
      <c r="B211" t="s" s="4">
        <v>5559</v>
      </c>
      <c r="C211" t="s" s="4">
        <v>2918</v>
      </c>
      <c r="D211" t="s" s="4">
        <v>2314</v>
      </c>
      <c r="E211" t="s" s="4">
        <v>2314</v>
      </c>
      <c r="F211" t="s" s="4">
        <v>92</v>
      </c>
      <c r="G211" t="s" s="4">
        <v>2314</v>
      </c>
    </row>
    <row r="212" ht="45.0" customHeight="true">
      <c r="A212" t="s" s="4">
        <v>1004</v>
      </c>
      <c r="B212" t="s" s="4">
        <v>5560</v>
      </c>
      <c r="C212" t="s" s="4">
        <v>2918</v>
      </c>
      <c r="D212" t="s" s="4">
        <v>2314</v>
      </c>
      <c r="E212" t="s" s="4">
        <v>2314</v>
      </c>
      <c r="F212" t="s" s="4">
        <v>92</v>
      </c>
      <c r="G212" t="s" s="4">
        <v>2314</v>
      </c>
    </row>
    <row r="213" ht="45.0" customHeight="true">
      <c r="A213" t="s" s="4">
        <v>1007</v>
      </c>
      <c r="B213" t="s" s="4">
        <v>5561</v>
      </c>
      <c r="C213" t="s" s="4">
        <v>2918</v>
      </c>
      <c r="D213" t="s" s="4">
        <v>2314</v>
      </c>
      <c r="E213" t="s" s="4">
        <v>2314</v>
      </c>
      <c r="F213" t="s" s="4">
        <v>92</v>
      </c>
      <c r="G213" t="s" s="4">
        <v>2314</v>
      </c>
    </row>
    <row r="214" ht="45.0" customHeight="true">
      <c r="A214" t="s" s="4">
        <v>1011</v>
      </c>
      <c r="B214" t="s" s="4">
        <v>5562</v>
      </c>
      <c r="C214" t="s" s="4">
        <v>2918</v>
      </c>
      <c r="D214" t="s" s="4">
        <v>2314</v>
      </c>
      <c r="E214" t="s" s="4">
        <v>2314</v>
      </c>
      <c r="F214" t="s" s="4">
        <v>92</v>
      </c>
      <c r="G214" t="s" s="4">
        <v>2314</v>
      </c>
    </row>
    <row r="215" ht="45.0" customHeight="true">
      <c r="A215" t="s" s="4">
        <v>1015</v>
      </c>
      <c r="B215" t="s" s="4">
        <v>5563</v>
      </c>
      <c r="C215" t="s" s="4">
        <v>2918</v>
      </c>
      <c r="D215" t="s" s="4">
        <v>2314</v>
      </c>
      <c r="E215" t="s" s="4">
        <v>2314</v>
      </c>
      <c r="F215" t="s" s="4">
        <v>92</v>
      </c>
      <c r="G215" t="s" s="4">
        <v>2314</v>
      </c>
    </row>
    <row r="216" ht="45.0" customHeight="true">
      <c r="A216" t="s" s="4">
        <v>1018</v>
      </c>
      <c r="B216" t="s" s="4">
        <v>5564</v>
      </c>
      <c r="C216" t="s" s="4">
        <v>2918</v>
      </c>
      <c r="D216" t="s" s="4">
        <v>2314</v>
      </c>
      <c r="E216" t="s" s="4">
        <v>2314</v>
      </c>
      <c r="F216" t="s" s="4">
        <v>92</v>
      </c>
      <c r="G216" t="s" s="4">
        <v>2314</v>
      </c>
    </row>
    <row r="217" ht="45.0" customHeight="true">
      <c r="A217" t="s" s="4">
        <v>1020</v>
      </c>
      <c r="B217" t="s" s="4">
        <v>5565</v>
      </c>
      <c r="C217" t="s" s="4">
        <v>2918</v>
      </c>
      <c r="D217" t="s" s="4">
        <v>2314</v>
      </c>
      <c r="E217" t="s" s="4">
        <v>2314</v>
      </c>
      <c r="F217" t="s" s="4">
        <v>92</v>
      </c>
      <c r="G217" t="s" s="4">
        <v>2314</v>
      </c>
    </row>
    <row r="218" ht="45.0" customHeight="true">
      <c r="A218" t="s" s="4">
        <v>1024</v>
      </c>
      <c r="B218" t="s" s="4">
        <v>5566</v>
      </c>
      <c r="C218" t="s" s="4">
        <v>2918</v>
      </c>
      <c r="D218" t="s" s="4">
        <v>2314</v>
      </c>
      <c r="E218" t="s" s="4">
        <v>2314</v>
      </c>
      <c r="F218" t="s" s="4">
        <v>92</v>
      </c>
      <c r="G218" t="s" s="4">
        <v>2314</v>
      </c>
    </row>
    <row r="219" ht="45.0" customHeight="true">
      <c r="A219" t="s" s="4">
        <v>1027</v>
      </c>
      <c r="B219" t="s" s="4">
        <v>5567</v>
      </c>
      <c r="C219" t="s" s="4">
        <v>2918</v>
      </c>
      <c r="D219" t="s" s="4">
        <v>2314</v>
      </c>
      <c r="E219" t="s" s="4">
        <v>2314</v>
      </c>
      <c r="F219" t="s" s="4">
        <v>92</v>
      </c>
      <c r="G219" t="s" s="4">
        <v>2314</v>
      </c>
    </row>
    <row r="220" ht="45.0" customHeight="true">
      <c r="A220" t="s" s="4">
        <v>1031</v>
      </c>
      <c r="B220" t="s" s="4">
        <v>5568</v>
      </c>
      <c r="C220" t="s" s="4">
        <v>2918</v>
      </c>
      <c r="D220" t="s" s="4">
        <v>2314</v>
      </c>
      <c r="E220" t="s" s="4">
        <v>2314</v>
      </c>
      <c r="F220" t="s" s="4">
        <v>92</v>
      </c>
      <c r="G220" t="s" s="4">
        <v>2314</v>
      </c>
    </row>
    <row r="221" ht="45.0" customHeight="true">
      <c r="A221" t="s" s="4">
        <v>1035</v>
      </c>
      <c r="B221" t="s" s="4">
        <v>5569</v>
      </c>
      <c r="C221" t="s" s="4">
        <v>2918</v>
      </c>
      <c r="D221" t="s" s="4">
        <v>2314</v>
      </c>
      <c r="E221" t="s" s="4">
        <v>2314</v>
      </c>
      <c r="F221" t="s" s="4">
        <v>92</v>
      </c>
      <c r="G221" t="s" s="4">
        <v>2314</v>
      </c>
    </row>
    <row r="222" ht="45.0" customHeight="true">
      <c r="A222" t="s" s="4">
        <v>1039</v>
      </c>
      <c r="B222" t="s" s="4">
        <v>5570</v>
      </c>
      <c r="C222" t="s" s="4">
        <v>2918</v>
      </c>
      <c r="D222" t="s" s="4">
        <v>2314</v>
      </c>
      <c r="E222" t="s" s="4">
        <v>2314</v>
      </c>
      <c r="F222" t="s" s="4">
        <v>92</v>
      </c>
      <c r="G222" t="s" s="4">
        <v>2314</v>
      </c>
    </row>
    <row r="223" ht="45.0" customHeight="true">
      <c r="A223" t="s" s="4">
        <v>1042</v>
      </c>
      <c r="B223" t="s" s="4">
        <v>5571</v>
      </c>
      <c r="C223" t="s" s="4">
        <v>2918</v>
      </c>
      <c r="D223" t="s" s="4">
        <v>2314</v>
      </c>
      <c r="E223" t="s" s="4">
        <v>2314</v>
      </c>
      <c r="F223" t="s" s="4">
        <v>92</v>
      </c>
      <c r="G223" t="s" s="4">
        <v>2314</v>
      </c>
    </row>
    <row r="224" ht="45.0" customHeight="true">
      <c r="A224" t="s" s="4">
        <v>1045</v>
      </c>
      <c r="B224" t="s" s="4">
        <v>5572</v>
      </c>
      <c r="C224" t="s" s="4">
        <v>2918</v>
      </c>
      <c r="D224" t="s" s="4">
        <v>2314</v>
      </c>
      <c r="E224" t="s" s="4">
        <v>2314</v>
      </c>
      <c r="F224" t="s" s="4">
        <v>92</v>
      </c>
      <c r="G224" t="s" s="4">
        <v>2314</v>
      </c>
    </row>
    <row r="225" ht="45.0" customHeight="true">
      <c r="A225" t="s" s="4">
        <v>1049</v>
      </c>
      <c r="B225" t="s" s="4">
        <v>5573</v>
      </c>
      <c r="C225" t="s" s="4">
        <v>2918</v>
      </c>
      <c r="D225" t="s" s="4">
        <v>2314</v>
      </c>
      <c r="E225" t="s" s="4">
        <v>2314</v>
      </c>
      <c r="F225" t="s" s="4">
        <v>92</v>
      </c>
      <c r="G225" t="s" s="4">
        <v>2314</v>
      </c>
    </row>
    <row r="226" ht="45.0" customHeight="true">
      <c r="A226" t="s" s="4">
        <v>1053</v>
      </c>
      <c r="B226" t="s" s="4">
        <v>5574</v>
      </c>
      <c r="C226" t="s" s="4">
        <v>2918</v>
      </c>
      <c r="D226" t="s" s="4">
        <v>2314</v>
      </c>
      <c r="E226" t="s" s="4">
        <v>2314</v>
      </c>
      <c r="F226" t="s" s="4">
        <v>92</v>
      </c>
      <c r="G226" t="s" s="4">
        <v>2314</v>
      </c>
    </row>
    <row r="227" ht="45.0" customHeight="true">
      <c r="A227" t="s" s="4">
        <v>1057</v>
      </c>
      <c r="B227" t="s" s="4">
        <v>5575</v>
      </c>
      <c r="C227" t="s" s="4">
        <v>2918</v>
      </c>
      <c r="D227" t="s" s="4">
        <v>2314</v>
      </c>
      <c r="E227" t="s" s="4">
        <v>2314</v>
      </c>
      <c r="F227" t="s" s="4">
        <v>92</v>
      </c>
      <c r="G227" t="s" s="4">
        <v>2314</v>
      </c>
    </row>
    <row r="228" ht="45.0" customHeight="true">
      <c r="A228" t="s" s="4">
        <v>1061</v>
      </c>
      <c r="B228" t="s" s="4">
        <v>5576</v>
      </c>
      <c r="C228" t="s" s="4">
        <v>2918</v>
      </c>
      <c r="D228" t="s" s="4">
        <v>2314</v>
      </c>
      <c r="E228" t="s" s="4">
        <v>2314</v>
      </c>
      <c r="F228" t="s" s="4">
        <v>92</v>
      </c>
      <c r="G228" t="s" s="4">
        <v>2314</v>
      </c>
    </row>
    <row r="229" ht="45.0" customHeight="true">
      <c r="A229" t="s" s="4">
        <v>1064</v>
      </c>
      <c r="B229" t="s" s="4">
        <v>5577</v>
      </c>
      <c r="C229" t="s" s="4">
        <v>2918</v>
      </c>
      <c r="D229" t="s" s="4">
        <v>2314</v>
      </c>
      <c r="E229" t="s" s="4">
        <v>2314</v>
      </c>
      <c r="F229" t="s" s="4">
        <v>92</v>
      </c>
      <c r="G229" t="s" s="4">
        <v>2314</v>
      </c>
    </row>
    <row r="230" ht="45.0" customHeight="true">
      <c r="A230" t="s" s="4">
        <v>1068</v>
      </c>
      <c r="B230" t="s" s="4">
        <v>5578</v>
      </c>
      <c r="C230" t="s" s="4">
        <v>2918</v>
      </c>
      <c r="D230" t="s" s="4">
        <v>2314</v>
      </c>
      <c r="E230" t="s" s="4">
        <v>2314</v>
      </c>
      <c r="F230" t="s" s="4">
        <v>92</v>
      </c>
      <c r="G230" t="s" s="4">
        <v>2314</v>
      </c>
    </row>
    <row r="231" ht="45.0" customHeight="true">
      <c r="A231" t="s" s="4">
        <v>1072</v>
      </c>
      <c r="B231" t="s" s="4">
        <v>5579</v>
      </c>
      <c r="C231" t="s" s="4">
        <v>2918</v>
      </c>
      <c r="D231" t="s" s="4">
        <v>2314</v>
      </c>
      <c r="E231" t="s" s="4">
        <v>2314</v>
      </c>
      <c r="F231" t="s" s="4">
        <v>92</v>
      </c>
      <c r="G231" t="s" s="4">
        <v>2314</v>
      </c>
    </row>
    <row r="232" ht="45.0" customHeight="true">
      <c r="A232" t="s" s="4">
        <v>1076</v>
      </c>
      <c r="B232" t="s" s="4">
        <v>5580</v>
      </c>
      <c r="C232" t="s" s="4">
        <v>2918</v>
      </c>
      <c r="D232" t="s" s="4">
        <v>2314</v>
      </c>
      <c r="E232" t="s" s="4">
        <v>2314</v>
      </c>
      <c r="F232" t="s" s="4">
        <v>92</v>
      </c>
      <c r="G232" t="s" s="4">
        <v>2314</v>
      </c>
    </row>
    <row r="233" ht="45.0" customHeight="true">
      <c r="A233" t="s" s="4">
        <v>1080</v>
      </c>
      <c r="B233" t="s" s="4">
        <v>5581</v>
      </c>
      <c r="C233" t="s" s="4">
        <v>2918</v>
      </c>
      <c r="D233" t="s" s="4">
        <v>2314</v>
      </c>
      <c r="E233" t="s" s="4">
        <v>2314</v>
      </c>
      <c r="F233" t="s" s="4">
        <v>92</v>
      </c>
      <c r="G233" t="s" s="4">
        <v>2314</v>
      </c>
    </row>
    <row r="234" ht="45.0" customHeight="true">
      <c r="A234" t="s" s="4">
        <v>1084</v>
      </c>
      <c r="B234" t="s" s="4">
        <v>5582</v>
      </c>
      <c r="C234" t="s" s="4">
        <v>2918</v>
      </c>
      <c r="D234" t="s" s="4">
        <v>2314</v>
      </c>
      <c r="E234" t="s" s="4">
        <v>2314</v>
      </c>
      <c r="F234" t="s" s="4">
        <v>92</v>
      </c>
      <c r="G234" t="s" s="4">
        <v>2314</v>
      </c>
    </row>
    <row r="235" ht="45.0" customHeight="true">
      <c r="A235" t="s" s="4">
        <v>1088</v>
      </c>
      <c r="B235" t="s" s="4">
        <v>5583</v>
      </c>
      <c r="C235" t="s" s="4">
        <v>2918</v>
      </c>
      <c r="D235" t="s" s="4">
        <v>2314</v>
      </c>
      <c r="E235" t="s" s="4">
        <v>2314</v>
      </c>
      <c r="F235" t="s" s="4">
        <v>92</v>
      </c>
      <c r="G235" t="s" s="4">
        <v>2314</v>
      </c>
    </row>
    <row r="236" ht="45.0" customHeight="true">
      <c r="A236" t="s" s="4">
        <v>1091</v>
      </c>
      <c r="B236" t="s" s="4">
        <v>5584</v>
      </c>
      <c r="C236" t="s" s="4">
        <v>2918</v>
      </c>
      <c r="D236" t="s" s="4">
        <v>2314</v>
      </c>
      <c r="E236" t="s" s="4">
        <v>2314</v>
      </c>
      <c r="F236" t="s" s="4">
        <v>92</v>
      </c>
      <c r="G236" t="s" s="4">
        <v>2314</v>
      </c>
    </row>
    <row r="237" ht="45.0" customHeight="true">
      <c r="A237" t="s" s="4">
        <v>1095</v>
      </c>
      <c r="B237" t="s" s="4">
        <v>5585</v>
      </c>
      <c r="C237" t="s" s="4">
        <v>2918</v>
      </c>
      <c r="D237" t="s" s="4">
        <v>2314</v>
      </c>
      <c r="E237" t="s" s="4">
        <v>2314</v>
      </c>
      <c r="F237" t="s" s="4">
        <v>92</v>
      </c>
      <c r="G237" t="s" s="4">
        <v>2314</v>
      </c>
    </row>
    <row r="238" ht="45.0" customHeight="true">
      <c r="A238" t="s" s="4">
        <v>1098</v>
      </c>
      <c r="B238" t="s" s="4">
        <v>5586</v>
      </c>
      <c r="C238" t="s" s="4">
        <v>2918</v>
      </c>
      <c r="D238" t="s" s="4">
        <v>2314</v>
      </c>
      <c r="E238" t="s" s="4">
        <v>2314</v>
      </c>
      <c r="F238" t="s" s="4">
        <v>92</v>
      </c>
      <c r="G238" t="s" s="4">
        <v>2314</v>
      </c>
    </row>
    <row r="239" ht="45.0" customHeight="true">
      <c r="A239" t="s" s="4">
        <v>1101</v>
      </c>
      <c r="B239" t="s" s="4">
        <v>5587</v>
      </c>
      <c r="C239" t="s" s="4">
        <v>2918</v>
      </c>
      <c r="D239" t="s" s="4">
        <v>2314</v>
      </c>
      <c r="E239" t="s" s="4">
        <v>2314</v>
      </c>
      <c r="F239" t="s" s="4">
        <v>92</v>
      </c>
      <c r="G239" t="s" s="4">
        <v>2314</v>
      </c>
    </row>
    <row r="240" ht="45.0" customHeight="true">
      <c r="A240" t="s" s="4">
        <v>1104</v>
      </c>
      <c r="B240" t="s" s="4">
        <v>5588</v>
      </c>
      <c r="C240" t="s" s="4">
        <v>2918</v>
      </c>
      <c r="D240" t="s" s="4">
        <v>2314</v>
      </c>
      <c r="E240" t="s" s="4">
        <v>2314</v>
      </c>
      <c r="F240" t="s" s="4">
        <v>92</v>
      </c>
      <c r="G240" t="s" s="4">
        <v>2314</v>
      </c>
    </row>
    <row r="241" ht="45.0" customHeight="true">
      <c r="A241" t="s" s="4">
        <v>1107</v>
      </c>
      <c r="B241" t="s" s="4">
        <v>5589</v>
      </c>
      <c r="C241" t="s" s="4">
        <v>2918</v>
      </c>
      <c r="D241" t="s" s="4">
        <v>2314</v>
      </c>
      <c r="E241" t="s" s="4">
        <v>2314</v>
      </c>
      <c r="F241" t="s" s="4">
        <v>92</v>
      </c>
      <c r="G241" t="s" s="4">
        <v>2314</v>
      </c>
    </row>
    <row r="242" ht="45.0" customHeight="true">
      <c r="A242" t="s" s="4">
        <v>1112</v>
      </c>
      <c r="B242" t="s" s="4">
        <v>5590</v>
      </c>
      <c r="C242" t="s" s="4">
        <v>2918</v>
      </c>
      <c r="D242" t="s" s="4">
        <v>2314</v>
      </c>
      <c r="E242" t="s" s="4">
        <v>2314</v>
      </c>
      <c r="F242" t="s" s="4">
        <v>92</v>
      </c>
      <c r="G242" t="s" s="4">
        <v>2314</v>
      </c>
    </row>
    <row r="243" ht="45.0" customHeight="true">
      <c r="A243" t="s" s="4">
        <v>1115</v>
      </c>
      <c r="B243" t="s" s="4">
        <v>5591</v>
      </c>
      <c r="C243" t="s" s="4">
        <v>2918</v>
      </c>
      <c r="D243" t="s" s="4">
        <v>2314</v>
      </c>
      <c r="E243" t="s" s="4">
        <v>2314</v>
      </c>
      <c r="F243" t="s" s="4">
        <v>92</v>
      </c>
      <c r="G243" t="s" s="4">
        <v>2314</v>
      </c>
    </row>
    <row r="244" ht="45.0" customHeight="true">
      <c r="A244" t="s" s="4">
        <v>1119</v>
      </c>
      <c r="B244" t="s" s="4">
        <v>5592</v>
      </c>
      <c r="C244" t="s" s="4">
        <v>2918</v>
      </c>
      <c r="D244" t="s" s="4">
        <v>2314</v>
      </c>
      <c r="E244" t="s" s="4">
        <v>2314</v>
      </c>
      <c r="F244" t="s" s="4">
        <v>92</v>
      </c>
      <c r="G244" t="s" s="4">
        <v>2314</v>
      </c>
    </row>
    <row r="245" ht="45.0" customHeight="true">
      <c r="A245" t="s" s="4">
        <v>1122</v>
      </c>
      <c r="B245" t="s" s="4">
        <v>5593</v>
      </c>
      <c r="C245" t="s" s="4">
        <v>2918</v>
      </c>
      <c r="D245" t="s" s="4">
        <v>2314</v>
      </c>
      <c r="E245" t="s" s="4">
        <v>2314</v>
      </c>
      <c r="F245" t="s" s="4">
        <v>92</v>
      </c>
      <c r="G245" t="s" s="4">
        <v>2314</v>
      </c>
    </row>
    <row r="246" ht="45.0" customHeight="true">
      <c r="A246" t="s" s="4">
        <v>1124</v>
      </c>
      <c r="B246" t="s" s="4">
        <v>5594</v>
      </c>
      <c r="C246" t="s" s="4">
        <v>2918</v>
      </c>
      <c r="D246" t="s" s="4">
        <v>2314</v>
      </c>
      <c r="E246" t="s" s="4">
        <v>2314</v>
      </c>
      <c r="F246" t="s" s="4">
        <v>92</v>
      </c>
      <c r="G246" t="s" s="4">
        <v>2314</v>
      </c>
    </row>
    <row r="247" ht="45.0" customHeight="true">
      <c r="A247" t="s" s="4">
        <v>1126</v>
      </c>
      <c r="B247" t="s" s="4">
        <v>5595</v>
      </c>
      <c r="C247" t="s" s="4">
        <v>2918</v>
      </c>
      <c r="D247" t="s" s="4">
        <v>2314</v>
      </c>
      <c r="E247" t="s" s="4">
        <v>2314</v>
      </c>
      <c r="F247" t="s" s="4">
        <v>92</v>
      </c>
      <c r="G247" t="s" s="4">
        <v>2314</v>
      </c>
    </row>
    <row r="248" ht="45.0" customHeight="true">
      <c r="A248" t="s" s="4">
        <v>1130</v>
      </c>
      <c r="B248" t="s" s="4">
        <v>5596</v>
      </c>
      <c r="C248" t="s" s="4">
        <v>2918</v>
      </c>
      <c r="D248" t="s" s="4">
        <v>2314</v>
      </c>
      <c r="E248" t="s" s="4">
        <v>2314</v>
      </c>
      <c r="F248" t="s" s="4">
        <v>92</v>
      </c>
      <c r="G248" t="s" s="4">
        <v>2314</v>
      </c>
    </row>
    <row r="249" ht="45.0" customHeight="true">
      <c r="A249" t="s" s="4">
        <v>1133</v>
      </c>
      <c r="B249" t="s" s="4">
        <v>5597</v>
      </c>
      <c r="C249" t="s" s="4">
        <v>2918</v>
      </c>
      <c r="D249" t="s" s="4">
        <v>2314</v>
      </c>
      <c r="E249" t="s" s="4">
        <v>2314</v>
      </c>
      <c r="F249" t="s" s="4">
        <v>92</v>
      </c>
      <c r="G249" t="s" s="4">
        <v>2314</v>
      </c>
    </row>
    <row r="250" ht="45.0" customHeight="true">
      <c r="A250" t="s" s="4">
        <v>1137</v>
      </c>
      <c r="B250" t="s" s="4">
        <v>5598</v>
      </c>
      <c r="C250" t="s" s="4">
        <v>2918</v>
      </c>
      <c r="D250" t="s" s="4">
        <v>2314</v>
      </c>
      <c r="E250" t="s" s="4">
        <v>2314</v>
      </c>
      <c r="F250" t="s" s="4">
        <v>92</v>
      </c>
      <c r="G250" t="s" s="4">
        <v>2314</v>
      </c>
    </row>
    <row r="251" ht="45.0" customHeight="true">
      <c r="A251" t="s" s="4">
        <v>1140</v>
      </c>
      <c r="B251" t="s" s="4">
        <v>5599</v>
      </c>
      <c r="C251" t="s" s="4">
        <v>2918</v>
      </c>
      <c r="D251" t="s" s="4">
        <v>2314</v>
      </c>
      <c r="E251" t="s" s="4">
        <v>2314</v>
      </c>
      <c r="F251" t="s" s="4">
        <v>92</v>
      </c>
      <c r="G251" t="s" s="4">
        <v>2314</v>
      </c>
    </row>
    <row r="252" ht="45.0" customHeight="true">
      <c r="A252" t="s" s="4">
        <v>1143</v>
      </c>
      <c r="B252" t="s" s="4">
        <v>5600</v>
      </c>
      <c r="C252" t="s" s="4">
        <v>2918</v>
      </c>
      <c r="D252" t="s" s="4">
        <v>2314</v>
      </c>
      <c r="E252" t="s" s="4">
        <v>2314</v>
      </c>
      <c r="F252" t="s" s="4">
        <v>92</v>
      </c>
      <c r="G252" t="s" s="4">
        <v>2314</v>
      </c>
    </row>
    <row r="253" ht="45.0" customHeight="true">
      <c r="A253" t="s" s="4">
        <v>1147</v>
      </c>
      <c r="B253" t="s" s="4">
        <v>5601</v>
      </c>
      <c r="C253" t="s" s="4">
        <v>2918</v>
      </c>
      <c r="D253" t="s" s="4">
        <v>2314</v>
      </c>
      <c r="E253" t="s" s="4">
        <v>2314</v>
      </c>
      <c r="F253" t="s" s="4">
        <v>92</v>
      </c>
      <c r="G253" t="s" s="4">
        <v>2314</v>
      </c>
    </row>
    <row r="254" ht="45.0" customHeight="true">
      <c r="A254" t="s" s="4">
        <v>1151</v>
      </c>
      <c r="B254" t="s" s="4">
        <v>5602</v>
      </c>
      <c r="C254" t="s" s="4">
        <v>2918</v>
      </c>
      <c r="D254" t="s" s="4">
        <v>2314</v>
      </c>
      <c r="E254" t="s" s="4">
        <v>2314</v>
      </c>
      <c r="F254" t="s" s="4">
        <v>92</v>
      </c>
      <c r="G254" t="s" s="4">
        <v>2314</v>
      </c>
    </row>
    <row r="255" ht="45.0" customHeight="true">
      <c r="A255" t="s" s="4">
        <v>1154</v>
      </c>
      <c r="B255" t="s" s="4">
        <v>5603</v>
      </c>
      <c r="C255" t="s" s="4">
        <v>2918</v>
      </c>
      <c r="D255" t="s" s="4">
        <v>2314</v>
      </c>
      <c r="E255" t="s" s="4">
        <v>2314</v>
      </c>
      <c r="F255" t="s" s="4">
        <v>92</v>
      </c>
      <c r="G255" t="s" s="4">
        <v>2314</v>
      </c>
    </row>
    <row r="256" ht="45.0" customHeight="true">
      <c r="A256" t="s" s="4">
        <v>1158</v>
      </c>
      <c r="B256" t="s" s="4">
        <v>5604</v>
      </c>
      <c r="C256" t="s" s="4">
        <v>2918</v>
      </c>
      <c r="D256" t="s" s="4">
        <v>2314</v>
      </c>
      <c r="E256" t="s" s="4">
        <v>2314</v>
      </c>
      <c r="F256" t="s" s="4">
        <v>92</v>
      </c>
      <c r="G256" t="s" s="4">
        <v>2314</v>
      </c>
    </row>
    <row r="257" ht="45.0" customHeight="true">
      <c r="A257" t="s" s="4">
        <v>1162</v>
      </c>
      <c r="B257" t="s" s="4">
        <v>5605</v>
      </c>
      <c r="C257" t="s" s="4">
        <v>2918</v>
      </c>
      <c r="D257" t="s" s="4">
        <v>2314</v>
      </c>
      <c r="E257" t="s" s="4">
        <v>2314</v>
      </c>
      <c r="F257" t="s" s="4">
        <v>92</v>
      </c>
      <c r="G257" t="s" s="4">
        <v>2314</v>
      </c>
    </row>
    <row r="258" ht="45.0" customHeight="true">
      <c r="A258" t="s" s="4">
        <v>1164</v>
      </c>
      <c r="B258" t="s" s="4">
        <v>5606</v>
      </c>
      <c r="C258" t="s" s="4">
        <v>2918</v>
      </c>
      <c r="D258" t="s" s="4">
        <v>2314</v>
      </c>
      <c r="E258" t="s" s="4">
        <v>2314</v>
      </c>
      <c r="F258" t="s" s="4">
        <v>92</v>
      </c>
      <c r="G258" t="s" s="4">
        <v>2314</v>
      </c>
    </row>
    <row r="259" ht="45.0" customHeight="true">
      <c r="A259" t="s" s="4">
        <v>1168</v>
      </c>
      <c r="B259" t="s" s="4">
        <v>5607</v>
      </c>
      <c r="C259" t="s" s="4">
        <v>2918</v>
      </c>
      <c r="D259" t="s" s="4">
        <v>2314</v>
      </c>
      <c r="E259" t="s" s="4">
        <v>2314</v>
      </c>
      <c r="F259" t="s" s="4">
        <v>92</v>
      </c>
      <c r="G259" t="s" s="4">
        <v>2314</v>
      </c>
    </row>
    <row r="260" ht="45.0" customHeight="true">
      <c r="A260" t="s" s="4">
        <v>1171</v>
      </c>
      <c r="B260" t="s" s="4">
        <v>5608</v>
      </c>
      <c r="C260" t="s" s="4">
        <v>2918</v>
      </c>
      <c r="D260" t="s" s="4">
        <v>2314</v>
      </c>
      <c r="E260" t="s" s="4">
        <v>2314</v>
      </c>
      <c r="F260" t="s" s="4">
        <v>92</v>
      </c>
      <c r="G260" t="s" s="4">
        <v>2314</v>
      </c>
    </row>
    <row r="261" ht="45.0" customHeight="true">
      <c r="A261" t="s" s="4">
        <v>1176</v>
      </c>
      <c r="B261" t="s" s="4">
        <v>5609</v>
      </c>
      <c r="C261" t="s" s="4">
        <v>2918</v>
      </c>
      <c r="D261" t="s" s="4">
        <v>2314</v>
      </c>
      <c r="E261" t="s" s="4">
        <v>2314</v>
      </c>
      <c r="F261" t="s" s="4">
        <v>92</v>
      </c>
      <c r="G261" t="s" s="4">
        <v>2314</v>
      </c>
    </row>
    <row r="262" ht="45.0" customHeight="true">
      <c r="A262" t="s" s="4">
        <v>1179</v>
      </c>
      <c r="B262" t="s" s="4">
        <v>5610</v>
      </c>
      <c r="C262" t="s" s="4">
        <v>2918</v>
      </c>
      <c r="D262" t="s" s="4">
        <v>2314</v>
      </c>
      <c r="E262" t="s" s="4">
        <v>2314</v>
      </c>
      <c r="F262" t="s" s="4">
        <v>92</v>
      </c>
      <c r="G262" t="s" s="4">
        <v>2314</v>
      </c>
    </row>
    <row r="263" ht="45.0" customHeight="true">
      <c r="A263" t="s" s="4">
        <v>1183</v>
      </c>
      <c r="B263" t="s" s="4">
        <v>5611</v>
      </c>
      <c r="C263" t="s" s="4">
        <v>2918</v>
      </c>
      <c r="D263" t="s" s="4">
        <v>2314</v>
      </c>
      <c r="E263" t="s" s="4">
        <v>2314</v>
      </c>
      <c r="F263" t="s" s="4">
        <v>92</v>
      </c>
      <c r="G263" t="s" s="4">
        <v>2314</v>
      </c>
    </row>
    <row r="264" ht="45.0" customHeight="true">
      <c r="A264" t="s" s="4">
        <v>1187</v>
      </c>
      <c r="B264" t="s" s="4">
        <v>5612</v>
      </c>
      <c r="C264" t="s" s="4">
        <v>2918</v>
      </c>
      <c r="D264" t="s" s="4">
        <v>2314</v>
      </c>
      <c r="E264" t="s" s="4">
        <v>2314</v>
      </c>
      <c r="F264" t="s" s="4">
        <v>92</v>
      </c>
      <c r="G264" t="s" s="4">
        <v>2314</v>
      </c>
    </row>
    <row r="265" ht="45.0" customHeight="true">
      <c r="A265" t="s" s="4">
        <v>1191</v>
      </c>
      <c r="B265" t="s" s="4">
        <v>5613</v>
      </c>
      <c r="C265" t="s" s="4">
        <v>2918</v>
      </c>
      <c r="D265" t="s" s="4">
        <v>2314</v>
      </c>
      <c r="E265" t="s" s="4">
        <v>2314</v>
      </c>
      <c r="F265" t="s" s="4">
        <v>92</v>
      </c>
      <c r="G265" t="s" s="4">
        <v>2314</v>
      </c>
    </row>
    <row r="266" ht="45.0" customHeight="true">
      <c r="A266" t="s" s="4">
        <v>1195</v>
      </c>
      <c r="B266" t="s" s="4">
        <v>5614</v>
      </c>
      <c r="C266" t="s" s="4">
        <v>2918</v>
      </c>
      <c r="D266" t="s" s="4">
        <v>2314</v>
      </c>
      <c r="E266" t="s" s="4">
        <v>2314</v>
      </c>
      <c r="F266" t="s" s="4">
        <v>92</v>
      </c>
      <c r="G266" t="s" s="4">
        <v>2314</v>
      </c>
    </row>
    <row r="267" ht="45.0" customHeight="true">
      <c r="A267" t="s" s="4">
        <v>1199</v>
      </c>
      <c r="B267" t="s" s="4">
        <v>5615</v>
      </c>
      <c r="C267" t="s" s="4">
        <v>2918</v>
      </c>
      <c r="D267" t="s" s="4">
        <v>2314</v>
      </c>
      <c r="E267" t="s" s="4">
        <v>2314</v>
      </c>
      <c r="F267" t="s" s="4">
        <v>92</v>
      </c>
      <c r="G267" t="s" s="4">
        <v>2314</v>
      </c>
    </row>
    <row r="268" ht="45.0" customHeight="true">
      <c r="A268" t="s" s="4">
        <v>1203</v>
      </c>
      <c r="B268" t="s" s="4">
        <v>5616</v>
      </c>
      <c r="C268" t="s" s="4">
        <v>2918</v>
      </c>
      <c r="D268" t="s" s="4">
        <v>2314</v>
      </c>
      <c r="E268" t="s" s="4">
        <v>2314</v>
      </c>
      <c r="F268" t="s" s="4">
        <v>92</v>
      </c>
      <c r="G268" t="s" s="4">
        <v>2314</v>
      </c>
    </row>
    <row r="269" ht="45.0" customHeight="true">
      <c r="A269" t="s" s="4">
        <v>1206</v>
      </c>
      <c r="B269" t="s" s="4">
        <v>5617</v>
      </c>
      <c r="C269" t="s" s="4">
        <v>2918</v>
      </c>
      <c r="D269" t="s" s="4">
        <v>2314</v>
      </c>
      <c r="E269" t="s" s="4">
        <v>2314</v>
      </c>
      <c r="F269" t="s" s="4">
        <v>92</v>
      </c>
      <c r="G269" t="s" s="4">
        <v>2314</v>
      </c>
    </row>
    <row r="270" ht="45.0" customHeight="true">
      <c r="A270" t="s" s="4">
        <v>1210</v>
      </c>
      <c r="B270" t="s" s="4">
        <v>5618</v>
      </c>
      <c r="C270" t="s" s="4">
        <v>2918</v>
      </c>
      <c r="D270" t="s" s="4">
        <v>2314</v>
      </c>
      <c r="E270" t="s" s="4">
        <v>2314</v>
      </c>
      <c r="F270" t="s" s="4">
        <v>92</v>
      </c>
      <c r="G270" t="s" s="4">
        <v>2314</v>
      </c>
    </row>
    <row r="271" ht="45.0" customHeight="true">
      <c r="A271" t="s" s="4">
        <v>1212</v>
      </c>
      <c r="B271" t="s" s="4">
        <v>5619</v>
      </c>
      <c r="C271" t="s" s="4">
        <v>2918</v>
      </c>
      <c r="D271" t="s" s="4">
        <v>2314</v>
      </c>
      <c r="E271" t="s" s="4">
        <v>2314</v>
      </c>
      <c r="F271" t="s" s="4">
        <v>92</v>
      </c>
      <c r="G271" t="s" s="4">
        <v>2314</v>
      </c>
    </row>
    <row r="272" ht="45.0" customHeight="true">
      <c r="A272" t="s" s="4">
        <v>1215</v>
      </c>
      <c r="B272" t="s" s="4">
        <v>5620</v>
      </c>
      <c r="C272" t="s" s="4">
        <v>2918</v>
      </c>
      <c r="D272" t="s" s="4">
        <v>2314</v>
      </c>
      <c r="E272" t="s" s="4">
        <v>2314</v>
      </c>
      <c r="F272" t="s" s="4">
        <v>92</v>
      </c>
      <c r="G272" t="s" s="4">
        <v>2314</v>
      </c>
    </row>
    <row r="273" ht="45.0" customHeight="true">
      <c r="A273" t="s" s="4">
        <v>1217</v>
      </c>
      <c r="B273" t="s" s="4">
        <v>5621</v>
      </c>
      <c r="C273" t="s" s="4">
        <v>2918</v>
      </c>
      <c r="D273" t="s" s="4">
        <v>2314</v>
      </c>
      <c r="E273" t="s" s="4">
        <v>2314</v>
      </c>
      <c r="F273" t="s" s="4">
        <v>92</v>
      </c>
      <c r="G273" t="s" s="4">
        <v>2314</v>
      </c>
    </row>
    <row r="274" ht="45.0" customHeight="true">
      <c r="A274" t="s" s="4">
        <v>1220</v>
      </c>
      <c r="B274" t="s" s="4">
        <v>5622</v>
      </c>
      <c r="C274" t="s" s="4">
        <v>2918</v>
      </c>
      <c r="D274" t="s" s="4">
        <v>2314</v>
      </c>
      <c r="E274" t="s" s="4">
        <v>2314</v>
      </c>
      <c r="F274" t="s" s="4">
        <v>92</v>
      </c>
      <c r="G274" t="s" s="4">
        <v>2314</v>
      </c>
    </row>
    <row r="275" ht="45.0" customHeight="true">
      <c r="A275" t="s" s="4">
        <v>1224</v>
      </c>
      <c r="B275" t="s" s="4">
        <v>5623</v>
      </c>
      <c r="C275" t="s" s="4">
        <v>2918</v>
      </c>
      <c r="D275" t="s" s="4">
        <v>2314</v>
      </c>
      <c r="E275" t="s" s="4">
        <v>2314</v>
      </c>
      <c r="F275" t="s" s="4">
        <v>92</v>
      </c>
      <c r="G275" t="s" s="4">
        <v>2314</v>
      </c>
    </row>
    <row r="276" ht="45.0" customHeight="true">
      <c r="A276" t="s" s="4">
        <v>1228</v>
      </c>
      <c r="B276" t="s" s="4">
        <v>5624</v>
      </c>
      <c r="C276" t="s" s="4">
        <v>2918</v>
      </c>
      <c r="D276" t="s" s="4">
        <v>2314</v>
      </c>
      <c r="E276" t="s" s="4">
        <v>2314</v>
      </c>
      <c r="F276" t="s" s="4">
        <v>92</v>
      </c>
      <c r="G276" t="s" s="4">
        <v>2314</v>
      </c>
    </row>
    <row r="277" ht="45.0" customHeight="true">
      <c r="A277" t="s" s="4">
        <v>1233</v>
      </c>
      <c r="B277" t="s" s="4">
        <v>5625</v>
      </c>
      <c r="C277" t="s" s="4">
        <v>2918</v>
      </c>
      <c r="D277" t="s" s="4">
        <v>2314</v>
      </c>
      <c r="E277" t="s" s="4">
        <v>2314</v>
      </c>
      <c r="F277" t="s" s="4">
        <v>92</v>
      </c>
      <c r="G277" t="s" s="4">
        <v>2314</v>
      </c>
    </row>
    <row r="278" ht="45.0" customHeight="true">
      <c r="A278" t="s" s="4">
        <v>1237</v>
      </c>
      <c r="B278" t="s" s="4">
        <v>5626</v>
      </c>
      <c r="C278" t="s" s="4">
        <v>2918</v>
      </c>
      <c r="D278" t="s" s="4">
        <v>2314</v>
      </c>
      <c r="E278" t="s" s="4">
        <v>2314</v>
      </c>
      <c r="F278" t="s" s="4">
        <v>92</v>
      </c>
      <c r="G278" t="s" s="4">
        <v>2314</v>
      </c>
    </row>
    <row r="279" ht="45.0" customHeight="true">
      <c r="A279" t="s" s="4">
        <v>1239</v>
      </c>
      <c r="B279" t="s" s="4">
        <v>5627</v>
      </c>
      <c r="C279" t="s" s="4">
        <v>2918</v>
      </c>
      <c r="D279" t="s" s="4">
        <v>2314</v>
      </c>
      <c r="E279" t="s" s="4">
        <v>2314</v>
      </c>
      <c r="F279" t="s" s="4">
        <v>92</v>
      </c>
      <c r="G279" t="s" s="4">
        <v>2314</v>
      </c>
    </row>
    <row r="280" ht="45.0" customHeight="true">
      <c r="A280" t="s" s="4">
        <v>1242</v>
      </c>
      <c r="B280" t="s" s="4">
        <v>5628</v>
      </c>
      <c r="C280" t="s" s="4">
        <v>2918</v>
      </c>
      <c r="D280" t="s" s="4">
        <v>2314</v>
      </c>
      <c r="E280" t="s" s="4">
        <v>2314</v>
      </c>
      <c r="F280" t="s" s="4">
        <v>92</v>
      </c>
      <c r="G280" t="s" s="4">
        <v>2314</v>
      </c>
    </row>
    <row r="281" ht="45.0" customHeight="true">
      <c r="A281" t="s" s="4">
        <v>1245</v>
      </c>
      <c r="B281" t="s" s="4">
        <v>5629</v>
      </c>
      <c r="C281" t="s" s="4">
        <v>2918</v>
      </c>
      <c r="D281" t="s" s="4">
        <v>2314</v>
      </c>
      <c r="E281" t="s" s="4">
        <v>2314</v>
      </c>
      <c r="F281" t="s" s="4">
        <v>92</v>
      </c>
      <c r="G281" t="s" s="4">
        <v>2314</v>
      </c>
    </row>
    <row r="282" ht="45.0" customHeight="true">
      <c r="A282" t="s" s="4">
        <v>1248</v>
      </c>
      <c r="B282" t="s" s="4">
        <v>5630</v>
      </c>
      <c r="C282" t="s" s="4">
        <v>2918</v>
      </c>
      <c r="D282" t="s" s="4">
        <v>2314</v>
      </c>
      <c r="E282" t="s" s="4">
        <v>2314</v>
      </c>
      <c r="F282" t="s" s="4">
        <v>92</v>
      </c>
      <c r="G282" t="s" s="4">
        <v>2314</v>
      </c>
    </row>
    <row r="283" ht="45.0" customHeight="true">
      <c r="A283" t="s" s="4">
        <v>1251</v>
      </c>
      <c r="B283" t="s" s="4">
        <v>5631</v>
      </c>
      <c r="C283" t="s" s="4">
        <v>2918</v>
      </c>
      <c r="D283" t="s" s="4">
        <v>2314</v>
      </c>
      <c r="E283" t="s" s="4">
        <v>2314</v>
      </c>
      <c r="F283" t="s" s="4">
        <v>92</v>
      </c>
      <c r="G283" t="s" s="4">
        <v>2314</v>
      </c>
    </row>
    <row r="284" ht="45.0" customHeight="true">
      <c r="A284" t="s" s="4">
        <v>1254</v>
      </c>
      <c r="B284" t="s" s="4">
        <v>5632</v>
      </c>
      <c r="C284" t="s" s="4">
        <v>2918</v>
      </c>
      <c r="D284" t="s" s="4">
        <v>2314</v>
      </c>
      <c r="E284" t="s" s="4">
        <v>2314</v>
      </c>
      <c r="F284" t="s" s="4">
        <v>92</v>
      </c>
      <c r="G284" t="s" s="4">
        <v>2314</v>
      </c>
    </row>
    <row r="285" ht="45.0" customHeight="true">
      <c r="A285" t="s" s="4">
        <v>1259</v>
      </c>
      <c r="B285" t="s" s="4">
        <v>5633</v>
      </c>
      <c r="C285" t="s" s="4">
        <v>2918</v>
      </c>
      <c r="D285" t="s" s="4">
        <v>2314</v>
      </c>
      <c r="E285" t="s" s="4">
        <v>2314</v>
      </c>
      <c r="F285" t="s" s="4">
        <v>92</v>
      </c>
      <c r="G285" t="s" s="4">
        <v>2314</v>
      </c>
    </row>
    <row r="286" ht="45.0" customHeight="true">
      <c r="A286" t="s" s="4">
        <v>1263</v>
      </c>
      <c r="B286" t="s" s="4">
        <v>5634</v>
      </c>
      <c r="C286" t="s" s="4">
        <v>2918</v>
      </c>
      <c r="D286" t="s" s="4">
        <v>2314</v>
      </c>
      <c r="E286" t="s" s="4">
        <v>2314</v>
      </c>
      <c r="F286" t="s" s="4">
        <v>92</v>
      </c>
      <c r="G286" t="s" s="4">
        <v>2314</v>
      </c>
    </row>
    <row r="287" ht="45.0" customHeight="true">
      <c r="A287" t="s" s="4">
        <v>1266</v>
      </c>
      <c r="B287" t="s" s="4">
        <v>5635</v>
      </c>
      <c r="C287" t="s" s="4">
        <v>2918</v>
      </c>
      <c r="D287" t="s" s="4">
        <v>2314</v>
      </c>
      <c r="E287" t="s" s="4">
        <v>2314</v>
      </c>
      <c r="F287" t="s" s="4">
        <v>92</v>
      </c>
      <c r="G287" t="s" s="4">
        <v>2314</v>
      </c>
    </row>
    <row r="288" ht="45.0" customHeight="true">
      <c r="A288" t="s" s="4">
        <v>1269</v>
      </c>
      <c r="B288" t="s" s="4">
        <v>5636</v>
      </c>
      <c r="C288" t="s" s="4">
        <v>2918</v>
      </c>
      <c r="D288" t="s" s="4">
        <v>2314</v>
      </c>
      <c r="E288" t="s" s="4">
        <v>2314</v>
      </c>
      <c r="F288" t="s" s="4">
        <v>92</v>
      </c>
      <c r="G288" t="s" s="4">
        <v>2314</v>
      </c>
    </row>
    <row r="289" ht="45.0" customHeight="true">
      <c r="A289" t="s" s="4">
        <v>1272</v>
      </c>
      <c r="B289" t="s" s="4">
        <v>5637</v>
      </c>
      <c r="C289" t="s" s="4">
        <v>2918</v>
      </c>
      <c r="D289" t="s" s="4">
        <v>2314</v>
      </c>
      <c r="E289" t="s" s="4">
        <v>2314</v>
      </c>
      <c r="F289" t="s" s="4">
        <v>92</v>
      </c>
      <c r="G289" t="s" s="4">
        <v>2314</v>
      </c>
    </row>
    <row r="290" ht="45.0" customHeight="true">
      <c r="A290" t="s" s="4">
        <v>1275</v>
      </c>
      <c r="B290" t="s" s="4">
        <v>5638</v>
      </c>
      <c r="C290" t="s" s="4">
        <v>2918</v>
      </c>
      <c r="D290" t="s" s="4">
        <v>2314</v>
      </c>
      <c r="E290" t="s" s="4">
        <v>2314</v>
      </c>
      <c r="F290" t="s" s="4">
        <v>92</v>
      </c>
      <c r="G290" t="s" s="4">
        <v>2314</v>
      </c>
    </row>
    <row r="291" ht="45.0" customHeight="true">
      <c r="A291" t="s" s="4">
        <v>1279</v>
      </c>
      <c r="B291" t="s" s="4">
        <v>5639</v>
      </c>
      <c r="C291" t="s" s="4">
        <v>2918</v>
      </c>
      <c r="D291" t="s" s="4">
        <v>2314</v>
      </c>
      <c r="E291" t="s" s="4">
        <v>2314</v>
      </c>
      <c r="F291" t="s" s="4">
        <v>92</v>
      </c>
      <c r="G291" t="s" s="4">
        <v>2314</v>
      </c>
    </row>
    <row r="292" ht="45.0" customHeight="true">
      <c r="A292" t="s" s="4">
        <v>1281</v>
      </c>
      <c r="B292" t="s" s="4">
        <v>5640</v>
      </c>
      <c r="C292" t="s" s="4">
        <v>2918</v>
      </c>
      <c r="D292" t="s" s="4">
        <v>2314</v>
      </c>
      <c r="E292" t="s" s="4">
        <v>2314</v>
      </c>
      <c r="F292" t="s" s="4">
        <v>92</v>
      </c>
      <c r="G292" t="s" s="4">
        <v>2314</v>
      </c>
    </row>
    <row r="293" ht="45.0" customHeight="true">
      <c r="A293" t="s" s="4">
        <v>1283</v>
      </c>
      <c r="B293" t="s" s="4">
        <v>5641</v>
      </c>
      <c r="C293" t="s" s="4">
        <v>2918</v>
      </c>
      <c r="D293" t="s" s="4">
        <v>2314</v>
      </c>
      <c r="E293" t="s" s="4">
        <v>2314</v>
      </c>
      <c r="F293" t="s" s="4">
        <v>92</v>
      </c>
      <c r="G293" t="s" s="4">
        <v>2314</v>
      </c>
    </row>
    <row r="294" ht="45.0" customHeight="true">
      <c r="A294" t="s" s="4">
        <v>1287</v>
      </c>
      <c r="B294" t="s" s="4">
        <v>5642</v>
      </c>
      <c r="C294" t="s" s="4">
        <v>2918</v>
      </c>
      <c r="D294" t="s" s="4">
        <v>2314</v>
      </c>
      <c r="E294" t="s" s="4">
        <v>2314</v>
      </c>
      <c r="F294" t="s" s="4">
        <v>92</v>
      </c>
      <c r="G294" t="s" s="4">
        <v>2314</v>
      </c>
    </row>
    <row r="295" ht="45.0" customHeight="true">
      <c r="A295" t="s" s="4">
        <v>1290</v>
      </c>
      <c r="B295" t="s" s="4">
        <v>5643</v>
      </c>
      <c r="C295" t="s" s="4">
        <v>2918</v>
      </c>
      <c r="D295" t="s" s="4">
        <v>2314</v>
      </c>
      <c r="E295" t="s" s="4">
        <v>2314</v>
      </c>
      <c r="F295" t="s" s="4">
        <v>92</v>
      </c>
      <c r="G295" t="s" s="4">
        <v>2314</v>
      </c>
    </row>
    <row r="296" ht="45.0" customHeight="true">
      <c r="A296" t="s" s="4">
        <v>1294</v>
      </c>
      <c r="B296" t="s" s="4">
        <v>5644</v>
      </c>
      <c r="C296" t="s" s="4">
        <v>2918</v>
      </c>
      <c r="D296" t="s" s="4">
        <v>2314</v>
      </c>
      <c r="E296" t="s" s="4">
        <v>2314</v>
      </c>
      <c r="F296" t="s" s="4">
        <v>92</v>
      </c>
      <c r="G296" t="s" s="4">
        <v>2314</v>
      </c>
    </row>
    <row r="297" ht="45.0" customHeight="true">
      <c r="A297" t="s" s="4">
        <v>1297</v>
      </c>
      <c r="B297" t="s" s="4">
        <v>5645</v>
      </c>
      <c r="C297" t="s" s="4">
        <v>2918</v>
      </c>
      <c r="D297" t="s" s="4">
        <v>2314</v>
      </c>
      <c r="E297" t="s" s="4">
        <v>2314</v>
      </c>
      <c r="F297" t="s" s="4">
        <v>92</v>
      </c>
      <c r="G297" t="s" s="4">
        <v>2314</v>
      </c>
    </row>
    <row r="298" ht="45.0" customHeight="true">
      <c r="A298" t="s" s="4">
        <v>1299</v>
      </c>
      <c r="B298" t="s" s="4">
        <v>5646</v>
      </c>
      <c r="C298" t="s" s="4">
        <v>2918</v>
      </c>
      <c r="D298" t="s" s="4">
        <v>2314</v>
      </c>
      <c r="E298" t="s" s="4">
        <v>2314</v>
      </c>
      <c r="F298" t="s" s="4">
        <v>92</v>
      </c>
      <c r="G298" t="s" s="4">
        <v>2314</v>
      </c>
    </row>
    <row r="299" ht="45.0" customHeight="true">
      <c r="A299" t="s" s="4">
        <v>1302</v>
      </c>
      <c r="B299" t="s" s="4">
        <v>5647</v>
      </c>
      <c r="C299" t="s" s="4">
        <v>2918</v>
      </c>
      <c r="D299" t="s" s="4">
        <v>2314</v>
      </c>
      <c r="E299" t="s" s="4">
        <v>2314</v>
      </c>
      <c r="F299" t="s" s="4">
        <v>92</v>
      </c>
      <c r="G299" t="s" s="4">
        <v>2314</v>
      </c>
    </row>
    <row r="300" ht="45.0" customHeight="true">
      <c r="A300" t="s" s="4">
        <v>1306</v>
      </c>
      <c r="B300" t="s" s="4">
        <v>5648</v>
      </c>
      <c r="C300" t="s" s="4">
        <v>2918</v>
      </c>
      <c r="D300" t="s" s="4">
        <v>2314</v>
      </c>
      <c r="E300" t="s" s="4">
        <v>2314</v>
      </c>
      <c r="F300" t="s" s="4">
        <v>92</v>
      </c>
      <c r="G300" t="s" s="4">
        <v>2314</v>
      </c>
    </row>
    <row r="301" ht="45.0" customHeight="true">
      <c r="A301" t="s" s="4">
        <v>1309</v>
      </c>
      <c r="B301" t="s" s="4">
        <v>5649</v>
      </c>
      <c r="C301" t="s" s="4">
        <v>2918</v>
      </c>
      <c r="D301" t="s" s="4">
        <v>2314</v>
      </c>
      <c r="E301" t="s" s="4">
        <v>2314</v>
      </c>
      <c r="F301" t="s" s="4">
        <v>92</v>
      </c>
      <c r="G301" t="s" s="4">
        <v>2314</v>
      </c>
    </row>
    <row r="302" ht="45.0" customHeight="true">
      <c r="A302" t="s" s="4">
        <v>1312</v>
      </c>
      <c r="B302" t="s" s="4">
        <v>5650</v>
      </c>
      <c r="C302" t="s" s="4">
        <v>2918</v>
      </c>
      <c r="D302" t="s" s="4">
        <v>2314</v>
      </c>
      <c r="E302" t="s" s="4">
        <v>2314</v>
      </c>
      <c r="F302" t="s" s="4">
        <v>92</v>
      </c>
      <c r="G302" t="s" s="4">
        <v>2314</v>
      </c>
    </row>
    <row r="303" ht="45.0" customHeight="true">
      <c r="A303" t="s" s="4">
        <v>1316</v>
      </c>
      <c r="B303" t="s" s="4">
        <v>5651</v>
      </c>
      <c r="C303" t="s" s="4">
        <v>2918</v>
      </c>
      <c r="D303" t="s" s="4">
        <v>2314</v>
      </c>
      <c r="E303" t="s" s="4">
        <v>2314</v>
      </c>
      <c r="F303" t="s" s="4">
        <v>92</v>
      </c>
      <c r="G303" t="s" s="4">
        <v>2314</v>
      </c>
    </row>
    <row r="304" ht="45.0" customHeight="true">
      <c r="A304" t="s" s="4">
        <v>1320</v>
      </c>
      <c r="B304" t="s" s="4">
        <v>5652</v>
      </c>
      <c r="C304" t="s" s="4">
        <v>2918</v>
      </c>
      <c r="D304" t="s" s="4">
        <v>2314</v>
      </c>
      <c r="E304" t="s" s="4">
        <v>2314</v>
      </c>
      <c r="F304" t="s" s="4">
        <v>92</v>
      </c>
      <c r="G304" t="s" s="4">
        <v>2314</v>
      </c>
    </row>
    <row r="305" ht="45.0" customHeight="true">
      <c r="A305" t="s" s="4">
        <v>1323</v>
      </c>
      <c r="B305" t="s" s="4">
        <v>5653</v>
      </c>
      <c r="C305" t="s" s="4">
        <v>2918</v>
      </c>
      <c r="D305" t="s" s="4">
        <v>2314</v>
      </c>
      <c r="E305" t="s" s="4">
        <v>2314</v>
      </c>
      <c r="F305" t="s" s="4">
        <v>92</v>
      </c>
      <c r="G305" t="s" s="4">
        <v>2314</v>
      </c>
    </row>
    <row r="306" ht="45.0" customHeight="true">
      <c r="A306" t="s" s="4">
        <v>1327</v>
      </c>
      <c r="B306" t="s" s="4">
        <v>5654</v>
      </c>
      <c r="C306" t="s" s="4">
        <v>2918</v>
      </c>
      <c r="D306" t="s" s="4">
        <v>2314</v>
      </c>
      <c r="E306" t="s" s="4">
        <v>2314</v>
      </c>
      <c r="F306" t="s" s="4">
        <v>92</v>
      </c>
      <c r="G306" t="s" s="4">
        <v>2314</v>
      </c>
    </row>
    <row r="307" ht="45.0" customHeight="true">
      <c r="A307" t="s" s="4">
        <v>1330</v>
      </c>
      <c r="B307" t="s" s="4">
        <v>5655</v>
      </c>
      <c r="C307" t="s" s="4">
        <v>2918</v>
      </c>
      <c r="D307" t="s" s="4">
        <v>2314</v>
      </c>
      <c r="E307" t="s" s="4">
        <v>2314</v>
      </c>
      <c r="F307" t="s" s="4">
        <v>92</v>
      </c>
      <c r="G307" t="s" s="4">
        <v>2314</v>
      </c>
    </row>
    <row r="308" ht="45.0" customHeight="true">
      <c r="A308" t="s" s="4">
        <v>1333</v>
      </c>
      <c r="B308" t="s" s="4">
        <v>5656</v>
      </c>
      <c r="C308" t="s" s="4">
        <v>2918</v>
      </c>
      <c r="D308" t="s" s="4">
        <v>2314</v>
      </c>
      <c r="E308" t="s" s="4">
        <v>2314</v>
      </c>
      <c r="F308" t="s" s="4">
        <v>92</v>
      </c>
      <c r="G308" t="s" s="4">
        <v>2314</v>
      </c>
    </row>
    <row r="309" ht="45.0" customHeight="true">
      <c r="A309" t="s" s="4">
        <v>1337</v>
      </c>
      <c r="B309" t="s" s="4">
        <v>5657</v>
      </c>
      <c r="C309" t="s" s="4">
        <v>2918</v>
      </c>
      <c r="D309" t="s" s="4">
        <v>2314</v>
      </c>
      <c r="E309" t="s" s="4">
        <v>2314</v>
      </c>
      <c r="F309" t="s" s="4">
        <v>92</v>
      </c>
      <c r="G309" t="s" s="4">
        <v>2314</v>
      </c>
    </row>
    <row r="310" ht="45.0" customHeight="true">
      <c r="A310" t="s" s="4">
        <v>1339</v>
      </c>
      <c r="B310" t="s" s="4">
        <v>5658</v>
      </c>
      <c r="C310" t="s" s="4">
        <v>2918</v>
      </c>
      <c r="D310" t="s" s="4">
        <v>2314</v>
      </c>
      <c r="E310" t="s" s="4">
        <v>2314</v>
      </c>
      <c r="F310" t="s" s="4">
        <v>92</v>
      </c>
      <c r="G310" t="s" s="4">
        <v>2314</v>
      </c>
    </row>
    <row r="311" ht="45.0" customHeight="true">
      <c r="A311" t="s" s="4">
        <v>1343</v>
      </c>
      <c r="B311" t="s" s="4">
        <v>5659</v>
      </c>
      <c r="C311" t="s" s="4">
        <v>2918</v>
      </c>
      <c r="D311" t="s" s="4">
        <v>2314</v>
      </c>
      <c r="E311" t="s" s="4">
        <v>2314</v>
      </c>
      <c r="F311" t="s" s="4">
        <v>92</v>
      </c>
      <c r="G311" t="s" s="4">
        <v>2314</v>
      </c>
    </row>
    <row r="312" ht="45.0" customHeight="true">
      <c r="A312" t="s" s="4">
        <v>1346</v>
      </c>
      <c r="B312" t="s" s="4">
        <v>5660</v>
      </c>
      <c r="C312" t="s" s="4">
        <v>2918</v>
      </c>
      <c r="D312" t="s" s="4">
        <v>2314</v>
      </c>
      <c r="E312" t="s" s="4">
        <v>2314</v>
      </c>
      <c r="F312" t="s" s="4">
        <v>92</v>
      </c>
      <c r="G312" t="s" s="4">
        <v>2314</v>
      </c>
    </row>
    <row r="313" ht="45.0" customHeight="true">
      <c r="A313" t="s" s="4">
        <v>1349</v>
      </c>
      <c r="B313" t="s" s="4">
        <v>5661</v>
      </c>
      <c r="C313" t="s" s="4">
        <v>2918</v>
      </c>
      <c r="D313" t="s" s="4">
        <v>2314</v>
      </c>
      <c r="E313" t="s" s="4">
        <v>2314</v>
      </c>
      <c r="F313" t="s" s="4">
        <v>92</v>
      </c>
      <c r="G313" t="s" s="4">
        <v>2314</v>
      </c>
    </row>
    <row r="314" ht="45.0" customHeight="true">
      <c r="A314" t="s" s="4">
        <v>1353</v>
      </c>
      <c r="B314" t="s" s="4">
        <v>5662</v>
      </c>
      <c r="C314" t="s" s="4">
        <v>2918</v>
      </c>
      <c r="D314" t="s" s="4">
        <v>2314</v>
      </c>
      <c r="E314" t="s" s="4">
        <v>2314</v>
      </c>
      <c r="F314" t="s" s="4">
        <v>92</v>
      </c>
      <c r="G314" t="s" s="4">
        <v>2314</v>
      </c>
    </row>
    <row r="315" ht="45.0" customHeight="true">
      <c r="A315" t="s" s="4">
        <v>1358</v>
      </c>
      <c r="B315" t="s" s="4">
        <v>5663</v>
      </c>
      <c r="C315" t="s" s="4">
        <v>2918</v>
      </c>
      <c r="D315" t="s" s="4">
        <v>2314</v>
      </c>
      <c r="E315" t="s" s="4">
        <v>2314</v>
      </c>
      <c r="F315" t="s" s="4">
        <v>92</v>
      </c>
      <c r="G315" t="s" s="4">
        <v>2314</v>
      </c>
    </row>
    <row r="316" ht="45.0" customHeight="true">
      <c r="A316" t="s" s="4">
        <v>1362</v>
      </c>
      <c r="B316" t="s" s="4">
        <v>5664</v>
      </c>
      <c r="C316" t="s" s="4">
        <v>2918</v>
      </c>
      <c r="D316" t="s" s="4">
        <v>2314</v>
      </c>
      <c r="E316" t="s" s="4">
        <v>2314</v>
      </c>
      <c r="F316" t="s" s="4">
        <v>92</v>
      </c>
      <c r="G316" t="s" s="4">
        <v>2314</v>
      </c>
    </row>
    <row r="317" ht="45.0" customHeight="true">
      <c r="A317" t="s" s="4">
        <v>1365</v>
      </c>
      <c r="B317" t="s" s="4">
        <v>5665</v>
      </c>
      <c r="C317" t="s" s="4">
        <v>2918</v>
      </c>
      <c r="D317" t="s" s="4">
        <v>2314</v>
      </c>
      <c r="E317" t="s" s="4">
        <v>2314</v>
      </c>
      <c r="F317" t="s" s="4">
        <v>92</v>
      </c>
      <c r="G317" t="s" s="4">
        <v>2314</v>
      </c>
    </row>
    <row r="318" ht="45.0" customHeight="true">
      <c r="A318" t="s" s="4">
        <v>1369</v>
      </c>
      <c r="B318" t="s" s="4">
        <v>5666</v>
      </c>
      <c r="C318" t="s" s="4">
        <v>2918</v>
      </c>
      <c r="D318" t="s" s="4">
        <v>2314</v>
      </c>
      <c r="E318" t="s" s="4">
        <v>2314</v>
      </c>
      <c r="F318" t="s" s="4">
        <v>92</v>
      </c>
      <c r="G318" t="s" s="4">
        <v>2314</v>
      </c>
    </row>
    <row r="319" ht="45.0" customHeight="true">
      <c r="A319" t="s" s="4">
        <v>1372</v>
      </c>
      <c r="B319" t="s" s="4">
        <v>5667</v>
      </c>
      <c r="C319" t="s" s="4">
        <v>2918</v>
      </c>
      <c r="D319" t="s" s="4">
        <v>2314</v>
      </c>
      <c r="E319" t="s" s="4">
        <v>2314</v>
      </c>
      <c r="F319" t="s" s="4">
        <v>92</v>
      </c>
      <c r="G319" t="s" s="4">
        <v>2314</v>
      </c>
    </row>
    <row r="320" ht="45.0" customHeight="true">
      <c r="A320" t="s" s="4">
        <v>1377</v>
      </c>
      <c r="B320" t="s" s="4">
        <v>5668</v>
      </c>
      <c r="C320" t="s" s="4">
        <v>2918</v>
      </c>
      <c r="D320" t="s" s="4">
        <v>2314</v>
      </c>
      <c r="E320" t="s" s="4">
        <v>2314</v>
      </c>
      <c r="F320" t="s" s="4">
        <v>92</v>
      </c>
      <c r="G320" t="s" s="4">
        <v>2314</v>
      </c>
    </row>
    <row r="321" ht="45.0" customHeight="true">
      <c r="A321" t="s" s="4">
        <v>1382</v>
      </c>
      <c r="B321" t="s" s="4">
        <v>5669</v>
      </c>
      <c r="C321" t="s" s="4">
        <v>2918</v>
      </c>
      <c r="D321" t="s" s="4">
        <v>2314</v>
      </c>
      <c r="E321" t="s" s="4">
        <v>2314</v>
      </c>
      <c r="F321" t="s" s="4">
        <v>92</v>
      </c>
      <c r="G321" t="s" s="4">
        <v>2314</v>
      </c>
    </row>
    <row r="322" ht="45.0" customHeight="true">
      <c r="A322" t="s" s="4">
        <v>1385</v>
      </c>
      <c r="B322" t="s" s="4">
        <v>5670</v>
      </c>
      <c r="C322" t="s" s="4">
        <v>2918</v>
      </c>
      <c r="D322" t="s" s="4">
        <v>2314</v>
      </c>
      <c r="E322" t="s" s="4">
        <v>2314</v>
      </c>
      <c r="F322" t="s" s="4">
        <v>92</v>
      </c>
      <c r="G322" t="s" s="4">
        <v>2314</v>
      </c>
    </row>
    <row r="323" ht="45.0" customHeight="true">
      <c r="A323" t="s" s="4">
        <v>1388</v>
      </c>
      <c r="B323" t="s" s="4">
        <v>5671</v>
      </c>
      <c r="C323" t="s" s="4">
        <v>2918</v>
      </c>
      <c r="D323" t="s" s="4">
        <v>2314</v>
      </c>
      <c r="E323" t="s" s="4">
        <v>2314</v>
      </c>
      <c r="F323" t="s" s="4">
        <v>92</v>
      </c>
      <c r="G323" t="s" s="4">
        <v>2314</v>
      </c>
    </row>
    <row r="324" ht="45.0" customHeight="true">
      <c r="A324" t="s" s="4">
        <v>1391</v>
      </c>
      <c r="B324" t="s" s="4">
        <v>5672</v>
      </c>
      <c r="C324" t="s" s="4">
        <v>2918</v>
      </c>
      <c r="D324" t="s" s="4">
        <v>2314</v>
      </c>
      <c r="E324" t="s" s="4">
        <v>2314</v>
      </c>
      <c r="F324" t="s" s="4">
        <v>92</v>
      </c>
      <c r="G324" t="s" s="4">
        <v>2314</v>
      </c>
    </row>
    <row r="325" ht="45.0" customHeight="true">
      <c r="A325" t="s" s="4">
        <v>1394</v>
      </c>
      <c r="B325" t="s" s="4">
        <v>5673</v>
      </c>
      <c r="C325" t="s" s="4">
        <v>2918</v>
      </c>
      <c r="D325" t="s" s="4">
        <v>2314</v>
      </c>
      <c r="E325" t="s" s="4">
        <v>2314</v>
      </c>
      <c r="F325" t="s" s="4">
        <v>92</v>
      </c>
      <c r="G325" t="s" s="4">
        <v>2314</v>
      </c>
    </row>
    <row r="326" ht="45.0" customHeight="true">
      <c r="A326" t="s" s="4">
        <v>1397</v>
      </c>
      <c r="B326" t="s" s="4">
        <v>5674</v>
      </c>
      <c r="C326" t="s" s="4">
        <v>2918</v>
      </c>
      <c r="D326" t="s" s="4">
        <v>2314</v>
      </c>
      <c r="E326" t="s" s="4">
        <v>2314</v>
      </c>
      <c r="F326" t="s" s="4">
        <v>92</v>
      </c>
      <c r="G326" t="s" s="4">
        <v>2314</v>
      </c>
    </row>
    <row r="327" ht="45.0" customHeight="true">
      <c r="A327" t="s" s="4">
        <v>1401</v>
      </c>
      <c r="B327" t="s" s="4">
        <v>5675</v>
      </c>
      <c r="C327" t="s" s="4">
        <v>2918</v>
      </c>
      <c r="D327" t="s" s="4">
        <v>2314</v>
      </c>
      <c r="E327" t="s" s="4">
        <v>2314</v>
      </c>
      <c r="F327" t="s" s="4">
        <v>92</v>
      </c>
      <c r="G327" t="s" s="4">
        <v>2314</v>
      </c>
    </row>
    <row r="328" ht="45.0" customHeight="true">
      <c r="A328" t="s" s="4">
        <v>1404</v>
      </c>
      <c r="B328" t="s" s="4">
        <v>5676</v>
      </c>
      <c r="C328" t="s" s="4">
        <v>2918</v>
      </c>
      <c r="D328" t="s" s="4">
        <v>2314</v>
      </c>
      <c r="E328" t="s" s="4">
        <v>2314</v>
      </c>
      <c r="F328" t="s" s="4">
        <v>92</v>
      </c>
      <c r="G328" t="s" s="4">
        <v>2314</v>
      </c>
    </row>
    <row r="329" ht="45.0" customHeight="true">
      <c r="A329" t="s" s="4">
        <v>1407</v>
      </c>
      <c r="B329" t="s" s="4">
        <v>5677</v>
      </c>
      <c r="C329" t="s" s="4">
        <v>2918</v>
      </c>
      <c r="D329" t="s" s="4">
        <v>2314</v>
      </c>
      <c r="E329" t="s" s="4">
        <v>2314</v>
      </c>
      <c r="F329" t="s" s="4">
        <v>92</v>
      </c>
      <c r="G329" t="s" s="4">
        <v>2314</v>
      </c>
    </row>
    <row r="330" ht="45.0" customHeight="true">
      <c r="A330" t="s" s="4">
        <v>1411</v>
      </c>
      <c r="B330" t="s" s="4">
        <v>5678</v>
      </c>
      <c r="C330" t="s" s="4">
        <v>2918</v>
      </c>
      <c r="D330" t="s" s="4">
        <v>2314</v>
      </c>
      <c r="E330" t="s" s="4">
        <v>2314</v>
      </c>
      <c r="F330" t="s" s="4">
        <v>92</v>
      </c>
      <c r="G330" t="s" s="4">
        <v>2314</v>
      </c>
    </row>
    <row r="331" ht="45.0" customHeight="true">
      <c r="A331" t="s" s="4">
        <v>1414</v>
      </c>
      <c r="B331" t="s" s="4">
        <v>5679</v>
      </c>
      <c r="C331" t="s" s="4">
        <v>2918</v>
      </c>
      <c r="D331" t="s" s="4">
        <v>2314</v>
      </c>
      <c r="E331" t="s" s="4">
        <v>2314</v>
      </c>
      <c r="F331" t="s" s="4">
        <v>92</v>
      </c>
      <c r="G331" t="s" s="4">
        <v>2314</v>
      </c>
    </row>
    <row r="332" ht="45.0" customHeight="true">
      <c r="A332" t="s" s="4">
        <v>1418</v>
      </c>
      <c r="B332" t="s" s="4">
        <v>5680</v>
      </c>
      <c r="C332" t="s" s="4">
        <v>2918</v>
      </c>
      <c r="D332" t="s" s="4">
        <v>2314</v>
      </c>
      <c r="E332" t="s" s="4">
        <v>2314</v>
      </c>
      <c r="F332" t="s" s="4">
        <v>92</v>
      </c>
      <c r="G332" t="s" s="4">
        <v>2314</v>
      </c>
    </row>
    <row r="333" ht="45.0" customHeight="true">
      <c r="A333" t="s" s="4">
        <v>1422</v>
      </c>
      <c r="B333" t="s" s="4">
        <v>5681</v>
      </c>
      <c r="C333" t="s" s="4">
        <v>2918</v>
      </c>
      <c r="D333" t="s" s="4">
        <v>2314</v>
      </c>
      <c r="E333" t="s" s="4">
        <v>2314</v>
      </c>
      <c r="F333" t="s" s="4">
        <v>92</v>
      </c>
      <c r="G333" t="s" s="4">
        <v>2314</v>
      </c>
    </row>
    <row r="334" ht="45.0" customHeight="true">
      <c r="A334" t="s" s="4">
        <v>1426</v>
      </c>
      <c r="B334" t="s" s="4">
        <v>5682</v>
      </c>
      <c r="C334" t="s" s="4">
        <v>2918</v>
      </c>
      <c r="D334" t="s" s="4">
        <v>2314</v>
      </c>
      <c r="E334" t="s" s="4">
        <v>2314</v>
      </c>
      <c r="F334" t="s" s="4">
        <v>92</v>
      </c>
      <c r="G334" t="s" s="4">
        <v>2314</v>
      </c>
    </row>
    <row r="335" ht="45.0" customHeight="true">
      <c r="A335" t="s" s="4">
        <v>1430</v>
      </c>
      <c r="B335" t="s" s="4">
        <v>5683</v>
      </c>
      <c r="C335" t="s" s="4">
        <v>2918</v>
      </c>
      <c r="D335" t="s" s="4">
        <v>2314</v>
      </c>
      <c r="E335" t="s" s="4">
        <v>2314</v>
      </c>
      <c r="F335" t="s" s="4">
        <v>92</v>
      </c>
      <c r="G335" t="s" s="4">
        <v>2314</v>
      </c>
    </row>
    <row r="336" ht="45.0" customHeight="true">
      <c r="A336" t="s" s="4">
        <v>1435</v>
      </c>
      <c r="B336" t="s" s="4">
        <v>5684</v>
      </c>
      <c r="C336" t="s" s="4">
        <v>2918</v>
      </c>
      <c r="D336" t="s" s="4">
        <v>2314</v>
      </c>
      <c r="E336" t="s" s="4">
        <v>2314</v>
      </c>
      <c r="F336" t="s" s="4">
        <v>92</v>
      </c>
      <c r="G336" t="s" s="4">
        <v>2314</v>
      </c>
    </row>
    <row r="337" ht="45.0" customHeight="true">
      <c r="A337" t="s" s="4">
        <v>1438</v>
      </c>
      <c r="B337" t="s" s="4">
        <v>5685</v>
      </c>
      <c r="C337" t="s" s="4">
        <v>2918</v>
      </c>
      <c r="D337" t="s" s="4">
        <v>2314</v>
      </c>
      <c r="E337" t="s" s="4">
        <v>2314</v>
      </c>
      <c r="F337" t="s" s="4">
        <v>92</v>
      </c>
      <c r="G337" t="s" s="4">
        <v>2314</v>
      </c>
    </row>
    <row r="338" ht="45.0" customHeight="true">
      <c r="A338" t="s" s="4">
        <v>1442</v>
      </c>
      <c r="B338" t="s" s="4">
        <v>5686</v>
      </c>
      <c r="C338" t="s" s="4">
        <v>2918</v>
      </c>
      <c r="D338" t="s" s="4">
        <v>2314</v>
      </c>
      <c r="E338" t="s" s="4">
        <v>2314</v>
      </c>
      <c r="F338" t="s" s="4">
        <v>92</v>
      </c>
      <c r="G338" t="s" s="4">
        <v>2314</v>
      </c>
    </row>
    <row r="339" ht="45.0" customHeight="true">
      <c r="A339" t="s" s="4">
        <v>1446</v>
      </c>
      <c r="B339" t="s" s="4">
        <v>5687</v>
      </c>
      <c r="C339" t="s" s="4">
        <v>2918</v>
      </c>
      <c r="D339" t="s" s="4">
        <v>2314</v>
      </c>
      <c r="E339" t="s" s="4">
        <v>2314</v>
      </c>
      <c r="F339" t="s" s="4">
        <v>92</v>
      </c>
      <c r="G339" t="s" s="4">
        <v>2314</v>
      </c>
    </row>
    <row r="340" ht="45.0" customHeight="true">
      <c r="A340" t="s" s="4">
        <v>1449</v>
      </c>
      <c r="B340" t="s" s="4">
        <v>5688</v>
      </c>
      <c r="C340" t="s" s="4">
        <v>2918</v>
      </c>
      <c r="D340" t="s" s="4">
        <v>2314</v>
      </c>
      <c r="E340" t="s" s="4">
        <v>2314</v>
      </c>
      <c r="F340" t="s" s="4">
        <v>92</v>
      </c>
      <c r="G340" t="s" s="4">
        <v>2314</v>
      </c>
    </row>
    <row r="341" ht="45.0" customHeight="true">
      <c r="A341" t="s" s="4">
        <v>1453</v>
      </c>
      <c r="B341" t="s" s="4">
        <v>5689</v>
      </c>
      <c r="C341" t="s" s="4">
        <v>2918</v>
      </c>
      <c r="D341" t="s" s="4">
        <v>2314</v>
      </c>
      <c r="E341" t="s" s="4">
        <v>2314</v>
      </c>
      <c r="F341" t="s" s="4">
        <v>92</v>
      </c>
      <c r="G341" t="s" s="4">
        <v>2314</v>
      </c>
    </row>
    <row r="342" ht="45.0" customHeight="true">
      <c r="A342" t="s" s="4">
        <v>1456</v>
      </c>
      <c r="B342" t="s" s="4">
        <v>5690</v>
      </c>
      <c r="C342" t="s" s="4">
        <v>2918</v>
      </c>
      <c r="D342" t="s" s="4">
        <v>2314</v>
      </c>
      <c r="E342" t="s" s="4">
        <v>2314</v>
      </c>
      <c r="F342" t="s" s="4">
        <v>92</v>
      </c>
      <c r="G342" t="s" s="4">
        <v>2314</v>
      </c>
    </row>
    <row r="343" ht="45.0" customHeight="true">
      <c r="A343" t="s" s="4">
        <v>1459</v>
      </c>
      <c r="B343" t="s" s="4">
        <v>5691</v>
      </c>
      <c r="C343" t="s" s="4">
        <v>2918</v>
      </c>
      <c r="D343" t="s" s="4">
        <v>2314</v>
      </c>
      <c r="E343" t="s" s="4">
        <v>2314</v>
      </c>
      <c r="F343" t="s" s="4">
        <v>92</v>
      </c>
      <c r="G343" t="s" s="4">
        <v>2314</v>
      </c>
    </row>
    <row r="344" ht="45.0" customHeight="true">
      <c r="A344" t="s" s="4">
        <v>1463</v>
      </c>
      <c r="B344" t="s" s="4">
        <v>5692</v>
      </c>
      <c r="C344" t="s" s="4">
        <v>2918</v>
      </c>
      <c r="D344" t="s" s="4">
        <v>2314</v>
      </c>
      <c r="E344" t="s" s="4">
        <v>2314</v>
      </c>
      <c r="F344" t="s" s="4">
        <v>92</v>
      </c>
      <c r="G344" t="s" s="4">
        <v>2314</v>
      </c>
    </row>
    <row r="345" ht="45.0" customHeight="true">
      <c r="A345" t="s" s="4">
        <v>1467</v>
      </c>
      <c r="B345" t="s" s="4">
        <v>5693</v>
      </c>
      <c r="C345" t="s" s="4">
        <v>2918</v>
      </c>
      <c r="D345" t="s" s="4">
        <v>2314</v>
      </c>
      <c r="E345" t="s" s="4">
        <v>2314</v>
      </c>
      <c r="F345" t="s" s="4">
        <v>92</v>
      </c>
      <c r="G345" t="s" s="4">
        <v>2314</v>
      </c>
    </row>
    <row r="346" ht="45.0" customHeight="true">
      <c r="A346" t="s" s="4">
        <v>1470</v>
      </c>
      <c r="B346" t="s" s="4">
        <v>5694</v>
      </c>
      <c r="C346" t="s" s="4">
        <v>2918</v>
      </c>
      <c r="D346" t="s" s="4">
        <v>2314</v>
      </c>
      <c r="E346" t="s" s="4">
        <v>2314</v>
      </c>
      <c r="F346" t="s" s="4">
        <v>92</v>
      </c>
      <c r="G346" t="s" s="4">
        <v>2314</v>
      </c>
    </row>
    <row r="347" ht="45.0" customHeight="true">
      <c r="A347" t="s" s="4">
        <v>1472</v>
      </c>
      <c r="B347" t="s" s="4">
        <v>5695</v>
      </c>
      <c r="C347" t="s" s="4">
        <v>2918</v>
      </c>
      <c r="D347" t="s" s="4">
        <v>2314</v>
      </c>
      <c r="E347" t="s" s="4">
        <v>2314</v>
      </c>
      <c r="F347" t="s" s="4">
        <v>92</v>
      </c>
      <c r="G347" t="s" s="4">
        <v>2314</v>
      </c>
    </row>
    <row r="348" ht="45.0" customHeight="true">
      <c r="A348" t="s" s="4">
        <v>1475</v>
      </c>
      <c r="B348" t="s" s="4">
        <v>5696</v>
      </c>
      <c r="C348" t="s" s="4">
        <v>2918</v>
      </c>
      <c r="D348" t="s" s="4">
        <v>2314</v>
      </c>
      <c r="E348" t="s" s="4">
        <v>2314</v>
      </c>
      <c r="F348" t="s" s="4">
        <v>92</v>
      </c>
      <c r="G348" t="s" s="4">
        <v>2314</v>
      </c>
    </row>
    <row r="349" ht="45.0" customHeight="true">
      <c r="A349" t="s" s="4">
        <v>1477</v>
      </c>
      <c r="B349" t="s" s="4">
        <v>5697</v>
      </c>
      <c r="C349" t="s" s="4">
        <v>2918</v>
      </c>
      <c r="D349" t="s" s="4">
        <v>2314</v>
      </c>
      <c r="E349" t="s" s="4">
        <v>2314</v>
      </c>
      <c r="F349" t="s" s="4">
        <v>92</v>
      </c>
      <c r="G349" t="s" s="4">
        <v>2314</v>
      </c>
    </row>
    <row r="350" ht="45.0" customHeight="true">
      <c r="A350" t="s" s="4">
        <v>1480</v>
      </c>
      <c r="B350" t="s" s="4">
        <v>5698</v>
      </c>
      <c r="C350" t="s" s="4">
        <v>2918</v>
      </c>
      <c r="D350" t="s" s="4">
        <v>2314</v>
      </c>
      <c r="E350" t="s" s="4">
        <v>2314</v>
      </c>
      <c r="F350" t="s" s="4">
        <v>92</v>
      </c>
      <c r="G350" t="s" s="4">
        <v>2314</v>
      </c>
    </row>
    <row r="351" ht="45.0" customHeight="true">
      <c r="A351" t="s" s="4">
        <v>1483</v>
      </c>
      <c r="B351" t="s" s="4">
        <v>5699</v>
      </c>
      <c r="C351" t="s" s="4">
        <v>2918</v>
      </c>
      <c r="D351" t="s" s="4">
        <v>2314</v>
      </c>
      <c r="E351" t="s" s="4">
        <v>2314</v>
      </c>
      <c r="F351" t="s" s="4">
        <v>92</v>
      </c>
      <c r="G351" t="s" s="4">
        <v>2314</v>
      </c>
    </row>
    <row r="352" ht="45.0" customHeight="true">
      <c r="A352" t="s" s="4">
        <v>1486</v>
      </c>
      <c r="B352" t="s" s="4">
        <v>5700</v>
      </c>
      <c r="C352" t="s" s="4">
        <v>2918</v>
      </c>
      <c r="D352" t="s" s="4">
        <v>2314</v>
      </c>
      <c r="E352" t="s" s="4">
        <v>2314</v>
      </c>
      <c r="F352" t="s" s="4">
        <v>92</v>
      </c>
      <c r="G352" t="s" s="4">
        <v>2314</v>
      </c>
    </row>
    <row r="353" ht="45.0" customHeight="true">
      <c r="A353" t="s" s="4">
        <v>1490</v>
      </c>
      <c r="B353" t="s" s="4">
        <v>5701</v>
      </c>
      <c r="C353" t="s" s="4">
        <v>2918</v>
      </c>
      <c r="D353" t="s" s="4">
        <v>2314</v>
      </c>
      <c r="E353" t="s" s="4">
        <v>2314</v>
      </c>
      <c r="F353" t="s" s="4">
        <v>92</v>
      </c>
      <c r="G353" t="s" s="4">
        <v>2314</v>
      </c>
    </row>
    <row r="354" ht="45.0" customHeight="true">
      <c r="A354" t="s" s="4">
        <v>1494</v>
      </c>
      <c r="B354" t="s" s="4">
        <v>5702</v>
      </c>
      <c r="C354" t="s" s="4">
        <v>2918</v>
      </c>
      <c r="D354" t="s" s="4">
        <v>2314</v>
      </c>
      <c r="E354" t="s" s="4">
        <v>2314</v>
      </c>
      <c r="F354" t="s" s="4">
        <v>92</v>
      </c>
      <c r="G354" t="s" s="4">
        <v>2314</v>
      </c>
    </row>
    <row r="355" ht="45.0" customHeight="true">
      <c r="A355" t="s" s="4">
        <v>1496</v>
      </c>
      <c r="B355" t="s" s="4">
        <v>5703</v>
      </c>
      <c r="C355" t="s" s="4">
        <v>2918</v>
      </c>
      <c r="D355" t="s" s="4">
        <v>2314</v>
      </c>
      <c r="E355" t="s" s="4">
        <v>2314</v>
      </c>
      <c r="F355" t="s" s="4">
        <v>92</v>
      </c>
      <c r="G355" t="s" s="4">
        <v>2314</v>
      </c>
    </row>
    <row r="356" ht="45.0" customHeight="true">
      <c r="A356" t="s" s="4">
        <v>1499</v>
      </c>
      <c r="B356" t="s" s="4">
        <v>5704</v>
      </c>
      <c r="C356" t="s" s="4">
        <v>2918</v>
      </c>
      <c r="D356" t="s" s="4">
        <v>2314</v>
      </c>
      <c r="E356" t="s" s="4">
        <v>2314</v>
      </c>
      <c r="F356" t="s" s="4">
        <v>92</v>
      </c>
      <c r="G356" t="s" s="4">
        <v>2314</v>
      </c>
    </row>
    <row r="357" ht="45.0" customHeight="true">
      <c r="A357" t="s" s="4">
        <v>1501</v>
      </c>
      <c r="B357" t="s" s="4">
        <v>5705</v>
      </c>
      <c r="C357" t="s" s="4">
        <v>2918</v>
      </c>
      <c r="D357" t="s" s="4">
        <v>2314</v>
      </c>
      <c r="E357" t="s" s="4">
        <v>2314</v>
      </c>
      <c r="F357" t="s" s="4">
        <v>92</v>
      </c>
      <c r="G357" t="s" s="4">
        <v>2314</v>
      </c>
    </row>
    <row r="358" ht="45.0" customHeight="true">
      <c r="A358" t="s" s="4">
        <v>1504</v>
      </c>
      <c r="B358" t="s" s="4">
        <v>5706</v>
      </c>
      <c r="C358" t="s" s="4">
        <v>2918</v>
      </c>
      <c r="D358" t="s" s="4">
        <v>2314</v>
      </c>
      <c r="E358" t="s" s="4">
        <v>2314</v>
      </c>
      <c r="F358" t="s" s="4">
        <v>92</v>
      </c>
      <c r="G358" t="s" s="4">
        <v>2314</v>
      </c>
    </row>
    <row r="359" ht="45.0" customHeight="true">
      <c r="A359" t="s" s="4">
        <v>1506</v>
      </c>
      <c r="B359" t="s" s="4">
        <v>5707</v>
      </c>
      <c r="C359" t="s" s="4">
        <v>2918</v>
      </c>
      <c r="D359" t="s" s="4">
        <v>2314</v>
      </c>
      <c r="E359" t="s" s="4">
        <v>2314</v>
      </c>
      <c r="F359" t="s" s="4">
        <v>92</v>
      </c>
      <c r="G359" t="s" s="4">
        <v>2314</v>
      </c>
    </row>
    <row r="360" ht="45.0" customHeight="true">
      <c r="A360" t="s" s="4">
        <v>1509</v>
      </c>
      <c r="B360" t="s" s="4">
        <v>5708</v>
      </c>
      <c r="C360" t="s" s="4">
        <v>2918</v>
      </c>
      <c r="D360" t="s" s="4">
        <v>2314</v>
      </c>
      <c r="E360" t="s" s="4">
        <v>2314</v>
      </c>
      <c r="F360" t="s" s="4">
        <v>92</v>
      </c>
      <c r="G360" t="s" s="4">
        <v>2314</v>
      </c>
    </row>
    <row r="361" ht="45.0" customHeight="true">
      <c r="A361" t="s" s="4">
        <v>1511</v>
      </c>
      <c r="B361" t="s" s="4">
        <v>5709</v>
      </c>
      <c r="C361" t="s" s="4">
        <v>2918</v>
      </c>
      <c r="D361" t="s" s="4">
        <v>2314</v>
      </c>
      <c r="E361" t="s" s="4">
        <v>2314</v>
      </c>
      <c r="F361" t="s" s="4">
        <v>92</v>
      </c>
      <c r="G361" t="s" s="4">
        <v>2314</v>
      </c>
    </row>
    <row r="362" ht="45.0" customHeight="true">
      <c r="A362" t="s" s="4">
        <v>1515</v>
      </c>
      <c r="B362" t="s" s="4">
        <v>5710</v>
      </c>
      <c r="C362" t="s" s="4">
        <v>2918</v>
      </c>
      <c r="D362" t="s" s="4">
        <v>2314</v>
      </c>
      <c r="E362" t="s" s="4">
        <v>2314</v>
      </c>
      <c r="F362" t="s" s="4">
        <v>92</v>
      </c>
      <c r="G362" t="s" s="4">
        <v>2314</v>
      </c>
    </row>
    <row r="363" ht="45.0" customHeight="true">
      <c r="A363" t="s" s="4">
        <v>1518</v>
      </c>
      <c r="B363" t="s" s="4">
        <v>5711</v>
      </c>
      <c r="C363" t="s" s="4">
        <v>2918</v>
      </c>
      <c r="D363" t="s" s="4">
        <v>2314</v>
      </c>
      <c r="E363" t="s" s="4">
        <v>2314</v>
      </c>
      <c r="F363" t="s" s="4">
        <v>92</v>
      </c>
      <c r="G363" t="s" s="4">
        <v>2314</v>
      </c>
    </row>
    <row r="364" ht="45.0" customHeight="true">
      <c r="A364" t="s" s="4">
        <v>1523</v>
      </c>
      <c r="B364" t="s" s="4">
        <v>5712</v>
      </c>
      <c r="C364" t="s" s="4">
        <v>2918</v>
      </c>
      <c r="D364" t="s" s="4">
        <v>2314</v>
      </c>
      <c r="E364" t="s" s="4">
        <v>2314</v>
      </c>
      <c r="F364" t="s" s="4">
        <v>92</v>
      </c>
      <c r="G364" t="s" s="4">
        <v>2314</v>
      </c>
    </row>
    <row r="365" ht="45.0" customHeight="true">
      <c r="A365" t="s" s="4">
        <v>1527</v>
      </c>
      <c r="B365" t="s" s="4">
        <v>5713</v>
      </c>
      <c r="C365" t="s" s="4">
        <v>2918</v>
      </c>
      <c r="D365" t="s" s="4">
        <v>2314</v>
      </c>
      <c r="E365" t="s" s="4">
        <v>2314</v>
      </c>
      <c r="F365" t="s" s="4">
        <v>92</v>
      </c>
      <c r="G365" t="s" s="4">
        <v>2314</v>
      </c>
    </row>
    <row r="366" ht="45.0" customHeight="true">
      <c r="A366" t="s" s="4">
        <v>1530</v>
      </c>
      <c r="B366" t="s" s="4">
        <v>5714</v>
      </c>
      <c r="C366" t="s" s="4">
        <v>2918</v>
      </c>
      <c r="D366" t="s" s="4">
        <v>2314</v>
      </c>
      <c r="E366" t="s" s="4">
        <v>2314</v>
      </c>
      <c r="F366" t="s" s="4">
        <v>92</v>
      </c>
      <c r="G366" t="s" s="4">
        <v>2314</v>
      </c>
    </row>
    <row r="367" ht="45.0" customHeight="true">
      <c r="A367" t="s" s="4">
        <v>1533</v>
      </c>
      <c r="B367" t="s" s="4">
        <v>5715</v>
      </c>
      <c r="C367" t="s" s="4">
        <v>2918</v>
      </c>
      <c r="D367" t="s" s="4">
        <v>2314</v>
      </c>
      <c r="E367" t="s" s="4">
        <v>2314</v>
      </c>
      <c r="F367" t="s" s="4">
        <v>92</v>
      </c>
      <c r="G367" t="s" s="4">
        <v>2314</v>
      </c>
    </row>
    <row r="368" ht="45.0" customHeight="true">
      <c r="A368" t="s" s="4">
        <v>1537</v>
      </c>
      <c r="B368" t="s" s="4">
        <v>5716</v>
      </c>
      <c r="C368" t="s" s="4">
        <v>2918</v>
      </c>
      <c r="D368" t="s" s="4">
        <v>2314</v>
      </c>
      <c r="E368" t="s" s="4">
        <v>2314</v>
      </c>
      <c r="F368" t="s" s="4">
        <v>92</v>
      </c>
      <c r="G368" t="s" s="4">
        <v>2314</v>
      </c>
    </row>
    <row r="369" ht="45.0" customHeight="true">
      <c r="A369" t="s" s="4">
        <v>1540</v>
      </c>
      <c r="B369" t="s" s="4">
        <v>5717</v>
      </c>
      <c r="C369" t="s" s="4">
        <v>2918</v>
      </c>
      <c r="D369" t="s" s="4">
        <v>2314</v>
      </c>
      <c r="E369" t="s" s="4">
        <v>2314</v>
      </c>
      <c r="F369" t="s" s="4">
        <v>92</v>
      </c>
      <c r="G369" t="s" s="4">
        <v>2314</v>
      </c>
    </row>
    <row r="370" ht="45.0" customHeight="true">
      <c r="A370" t="s" s="4">
        <v>1543</v>
      </c>
      <c r="B370" t="s" s="4">
        <v>5718</v>
      </c>
      <c r="C370" t="s" s="4">
        <v>2918</v>
      </c>
      <c r="D370" t="s" s="4">
        <v>2314</v>
      </c>
      <c r="E370" t="s" s="4">
        <v>2314</v>
      </c>
      <c r="F370" t="s" s="4">
        <v>92</v>
      </c>
      <c r="G370" t="s" s="4">
        <v>2314</v>
      </c>
    </row>
    <row r="371" ht="45.0" customHeight="true">
      <c r="A371" t="s" s="4">
        <v>1546</v>
      </c>
      <c r="B371" t="s" s="4">
        <v>5719</v>
      </c>
      <c r="C371" t="s" s="4">
        <v>2918</v>
      </c>
      <c r="D371" t="s" s="4">
        <v>2314</v>
      </c>
      <c r="E371" t="s" s="4">
        <v>2314</v>
      </c>
      <c r="F371" t="s" s="4">
        <v>92</v>
      </c>
      <c r="G371" t="s" s="4">
        <v>2314</v>
      </c>
    </row>
    <row r="372" ht="45.0" customHeight="true">
      <c r="A372" t="s" s="4">
        <v>1550</v>
      </c>
      <c r="B372" t="s" s="4">
        <v>5720</v>
      </c>
      <c r="C372" t="s" s="4">
        <v>2918</v>
      </c>
      <c r="D372" t="s" s="4">
        <v>2314</v>
      </c>
      <c r="E372" t="s" s="4">
        <v>2314</v>
      </c>
      <c r="F372" t="s" s="4">
        <v>92</v>
      </c>
      <c r="G372" t="s" s="4">
        <v>2314</v>
      </c>
    </row>
    <row r="373" ht="45.0" customHeight="true">
      <c r="A373" t="s" s="4">
        <v>1555</v>
      </c>
      <c r="B373" t="s" s="4">
        <v>5721</v>
      </c>
      <c r="C373" t="s" s="4">
        <v>2918</v>
      </c>
      <c r="D373" t="s" s="4">
        <v>2314</v>
      </c>
      <c r="E373" t="s" s="4">
        <v>2314</v>
      </c>
      <c r="F373" t="s" s="4">
        <v>92</v>
      </c>
      <c r="G373" t="s" s="4">
        <v>2314</v>
      </c>
    </row>
    <row r="374" ht="45.0" customHeight="true">
      <c r="A374" t="s" s="4">
        <v>1558</v>
      </c>
      <c r="B374" t="s" s="4">
        <v>5722</v>
      </c>
      <c r="C374" t="s" s="4">
        <v>2918</v>
      </c>
      <c r="D374" t="s" s="4">
        <v>2314</v>
      </c>
      <c r="E374" t="s" s="4">
        <v>2314</v>
      </c>
      <c r="F374" t="s" s="4">
        <v>92</v>
      </c>
      <c r="G374" t="s" s="4">
        <v>2314</v>
      </c>
    </row>
    <row r="375" ht="45.0" customHeight="true">
      <c r="A375" t="s" s="4">
        <v>1561</v>
      </c>
      <c r="B375" t="s" s="4">
        <v>5723</v>
      </c>
      <c r="C375" t="s" s="4">
        <v>2918</v>
      </c>
      <c r="D375" t="s" s="4">
        <v>2314</v>
      </c>
      <c r="E375" t="s" s="4">
        <v>2314</v>
      </c>
      <c r="F375" t="s" s="4">
        <v>92</v>
      </c>
      <c r="G375" t="s" s="4">
        <v>2314</v>
      </c>
    </row>
    <row r="376" ht="45.0" customHeight="true">
      <c r="A376" t="s" s="4">
        <v>1564</v>
      </c>
      <c r="B376" t="s" s="4">
        <v>5724</v>
      </c>
      <c r="C376" t="s" s="4">
        <v>2918</v>
      </c>
      <c r="D376" t="s" s="4">
        <v>2314</v>
      </c>
      <c r="E376" t="s" s="4">
        <v>2314</v>
      </c>
      <c r="F376" t="s" s="4">
        <v>92</v>
      </c>
      <c r="G376" t="s" s="4">
        <v>2314</v>
      </c>
    </row>
    <row r="377" ht="45.0" customHeight="true">
      <c r="A377" t="s" s="4">
        <v>1568</v>
      </c>
      <c r="B377" t="s" s="4">
        <v>5725</v>
      </c>
      <c r="C377" t="s" s="4">
        <v>2918</v>
      </c>
      <c r="D377" t="s" s="4">
        <v>2314</v>
      </c>
      <c r="E377" t="s" s="4">
        <v>2314</v>
      </c>
      <c r="F377" t="s" s="4">
        <v>92</v>
      </c>
      <c r="G377" t="s" s="4">
        <v>2314</v>
      </c>
    </row>
    <row r="378" ht="45.0" customHeight="true">
      <c r="A378" t="s" s="4">
        <v>1570</v>
      </c>
      <c r="B378" t="s" s="4">
        <v>5726</v>
      </c>
      <c r="C378" t="s" s="4">
        <v>2918</v>
      </c>
      <c r="D378" t="s" s="4">
        <v>2314</v>
      </c>
      <c r="E378" t="s" s="4">
        <v>2314</v>
      </c>
      <c r="F378" t="s" s="4">
        <v>92</v>
      </c>
      <c r="G378" t="s" s="4">
        <v>2314</v>
      </c>
    </row>
    <row r="379" ht="45.0" customHeight="true">
      <c r="A379" t="s" s="4">
        <v>1574</v>
      </c>
      <c r="B379" t="s" s="4">
        <v>5727</v>
      </c>
      <c r="C379" t="s" s="4">
        <v>2918</v>
      </c>
      <c r="D379" t="s" s="4">
        <v>2314</v>
      </c>
      <c r="E379" t="s" s="4">
        <v>2314</v>
      </c>
      <c r="F379" t="s" s="4">
        <v>92</v>
      </c>
      <c r="G379" t="s" s="4">
        <v>2314</v>
      </c>
    </row>
    <row r="380" ht="45.0" customHeight="true">
      <c r="A380" t="s" s="4">
        <v>1577</v>
      </c>
      <c r="B380" t="s" s="4">
        <v>5728</v>
      </c>
      <c r="C380" t="s" s="4">
        <v>2918</v>
      </c>
      <c r="D380" t="s" s="4">
        <v>2314</v>
      </c>
      <c r="E380" t="s" s="4">
        <v>2314</v>
      </c>
      <c r="F380" t="s" s="4">
        <v>92</v>
      </c>
      <c r="G380" t="s" s="4">
        <v>2314</v>
      </c>
    </row>
    <row r="381" ht="45.0" customHeight="true">
      <c r="A381" t="s" s="4">
        <v>1580</v>
      </c>
      <c r="B381" t="s" s="4">
        <v>5729</v>
      </c>
      <c r="C381" t="s" s="4">
        <v>2918</v>
      </c>
      <c r="D381" t="s" s="4">
        <v>2314</v>
      </c>
      <c r="E381" t="s" s="4">
        <v>2314</v>
      </c>
      <c r="F381" t="s" s="4">
        <v>92</v>
      </c>
      <c r="G381" t="s" s="4">
        <v>2314</v>
      </c>
    </row>
    <row r="382" ht="45.0" customHeight="true">
      <c r="A382" t="s" s="4">
        <v>1584</v>
      </c>
      <c r="B382" t="s" s="4">
        <v>5730</v>
      </c>
      <c r="C382" t="s" s="4">
        <v>2918</v>
      </c>
      <c r="D382" t="s" s="4">
        <v>2314</v>
      </c>
      <c r="E382" t="s" s="4">
        <v>2314</v>
      </c>
      <c r="F382" t="s" s="4">
        <v>92</v>
      </c>
      <c r="G382" t="s" s="4">
        <v>2314</v>
      </c>
    </row>
    <row r="383" ht="45.0" customHeight="true">
      <c r="A383" t="s" s="4">
        <v>1588</v>
      </c>
      <c r="B383" t="s" s="4">
        <v>5731</v>
      </c>
      <c r="C383" t="s" s="4">
        <v>2918</v>
      </c>
      <c r="D383" t="s" s="4">
        <v>2314</v>
      </c>
      <c r="E383" t="s" s="4">
        <v>2314</v>
      </c>
      <c r="F383" t="s" s="4">
        <v>92</v>
      </c>
      <c r="G383" t="s" s="4">
        <v>2314</v>
      </c>
    </row>
    <row r="384" ht="45.0" customHeight="true">
      <c r="A384" t="s" s="4">
        <v>1592</v>
      </c>
      <c r="B384" t="s" s="4">
        <v>5732</v>
      </c>
      <c r="C384" t="s" s="4">
        <v>2918</v>
      </c>
      <c r="D384" t="s" s="4">
        <v>2314</v>
      </c>
      <c r="E384" t="s" s="4">
        <v>2314</v>
      </c>
      <c r="F384" t="s" s="4">
        <v>92</v>
      </c>
      <c r="G384" t="s" s="4">
        <v>2314</v>
      </c>
    </row>
    <row r="385" ht="45.0" customHeight="true">
      <c r="A385" t="s" s="4">
        <v>1595</v>
      </c>
      <c r="B385" t="s" s="4">
        <v>5733</v>
      </c>
      <c r="C385" t="s" s="4">
        <v>2918</v>
      </c>
      <c r="D385" t="s" s="4">
        <v>2314</v>
      </c>
      <c r="E385" t="s" s="4">
        <v>2314</v>
      </c>
      <c r="F385" t="s" s="4">
        <v>92</v>
      </c>
      <c r="G385" t="s" s="4">
        <v>2314</v>
      </c>
    </row>
    <row r="386" ht="45.0" customHeight="true">
      <c r="A386" t="s" s="4">
        <v>1603</v>
      </c>
      <c r="B386" t="s" s="4">
        <v>5734</v>
      </c>
      <c r="C386" t="s" s="4">
        <v>2918</v>
      </c>
      <c r="D386" t="s" s="4">
        <v>2314</v>
      </c>
      <c r="E386" t="s" s="4">
        <v>2314</v>
      </c>
      <c r="F386" t="s" s="4">
        <v>92</v>
      </c>
      <c r="G386" t="s" s="4">
        <v>2314</v>
      </c>
    </row>
    <row r="387" ht="45.0" customHeight="true">
      <c r="A387" t="s" s="4">
        <v>1606</v>
      </c>
      <c r="B387" t="s" s="4">
        <v>5735</v>
      </c>
      <c r="C387" t="s" s="4">
        <v>2918</v>
      </c>
      <c r="D387" t="s" s="4">
        <v>2314</v>
      </c>
      <c r="E387" t="s" s="4">
        <v>2314</v>
      </c>
      <c r="F387" t="s" s="4">
        <v>92</v>
      </c>
      <c r="G387" t="s" s="4">
        <v>2314</v>
      </c>
    </row>
    <row r="388" ht="45.0" customHeight="true">
      <c r="A388" t="s" s="4">
        <v>1608</v>
      </c>
      <c r="B388" t="s" s="4">
        <v>5736</v>
      </c>
      <c r="C388" t="s" s="4">
        <v>2918</v>
      </c>
      <c r="D388" t="s" s="4">
        <v>2314</v>
      </c>
      <c r="E388" t="s" s="4">
        <v>2314</v>
      </c>
      <c r="F388" t="s" s="4">
        <v>92</v>
      </c>
      <c r="G388" t="s" s="4">
        <v>2314</v>
      </c>
    </row>
    <row r="389" ht="45.0" customHeight="true">
      <c r="A389" t="s" s="4">
        <v>1612</v>
      </c>
      <c r="B389" t="s" s="4">
        <v>5737</v>
      </c>
      <c r="C389" t="s" s="4">
        <v>2918</v>
      </c>
      <c r="D389" t="s" s="4">
        <v>2314</v>
      </c>
      <c r="E389" t="s" s="4">
        <v>2314</v>
      </c>
      <c r="F389" t="s" s="4">
        <v>92</v>
      </c>
      <c r="G389" t="s" s="4">
        <v>2314</v>
      </c>
    </row>
    <row r="390" ht="45.0" customHeight="true">
      <c r="A390" t="s" s="4">
        <v>1616</v>
      </c>
      <c r="B390" t="s" s="4">
        <v>5738</v>
      </c>
      <c r="C390" t="s" s="4">
        <v>2918</v>
      </c>
      <c r="D390" t="s" s="4">
        <v>2314</v>
      </c>
      <c r="E390" t="s" s="4">
        <v>2314</v>
      </c>
      <c r="F390" t="s" s="4">
        <v>92</v>
      </c>
      <c r="G390" t="s" s="4">
        <v>2314</v>
      </c>
    </row>
    <row r="391" ht="45.0" customHeight="true">
      <c r="A391" t="s" s="4">
        <v>1619</v>
      </c>
      <c r="B391" t="s" s="4">
        <v>5739</v>
      </c>
      <c r="C391" t="s" s="4">
        <v>2918</v>
      </c>
      <c r="D391" t="s" s="4">
        <v>2314</v>
      </c>
      <c r="E391" t="s" s="4">
        <v>2314</v>
      </c>
      <c r="F391" t="s" s="4">
        <v>92</v>
      </c>
      <c r="G391" t="s" s="4">
        <v>2314</v>
      </c>
    </row>
    <row r="392" ht="45.0" customHeight="true">
      <c r="A392" t="s" s="4">
        <v>1624</v>
      </c>
      <c r="B392" t="s" s="4">
        <v>5740</v>
      </c>
      <c r="C392" t="s" s="4">
        <v>2918</v>
      </c>
      <c r="D392" t="s" s="4">
        <v>2314</v>
      </c>
      <c r="E392" t="s" s="4">
        <v>2314</v>
      </c>
      <c r="F392" t="s" s="4">
        <v>92</v>
      </c>
      <c r="G392" t="s" s="4">
        <v>2314</v>
      </c>
    </row>
    <row r="393" ht="45.0" customHeight="true">
      <c r="A393" t="s" s="4">
        <v>1628</v>
      </c>
      <c r="B393" t="s" s="4">
        <v>5741</v>
      </c>
      <c r="C393" t="s" s="4">
        <v>2918</v>
      </c>
      <c r="D393" t="s" s="4">
        <v>2314</v>
      </c>
      <c r="E393" t="s" s="4">
        <v>2314</v>
      </c>
      <c r="F393" t="s" s="4">
        <v>92</v>
      </c>
      <c r="G393" t="s" s="4">
        <v>2314</v>
      </c>
    </row>
    <row r="394" ht="45.0" customHeight="true">
      <c r="A394" t="s" s="4">
        <v>1631</v>
      </c>
      <c r="B394" t="s" s="4">
        <v>5742</v>
      </c>
      <c r="C394" t="s" s="4">
        <v>2918</v>
      </c>
      <c r="D394" t="s" s="4">
        <v>2314</v>
      </c>
      <c r="E394" t="s" s="4">
        <v>2314</v>
      </c>
      <c r="F394" t="s" s="4">
        <v>92</v>
      </c>
      <c r="G394" t="s" s="4">
        <v>2314</v>
      </c>
    </row>
    <row r="395" ht="45.0" customHeight="true">
      <c r="A395" t="s" s="4">
        <v>1635</v>
      </c>
      <c r="B395" t="s" s="4">
        <v>5743</v>
      </c>
      <c r="C395" t="s" s="4">
        <v>2918</v>
      </c>
      <c r="D395" t="s" s="4">
        <v>2314</v>
      </c>
      <c r="E395" t="s" s="4">
        <v>2314</v>
      </c>
      <c r="F395" t="s" s="4">
        <v>92</v>
      </c>
      <c r="G395" t="s" s="4">
        <v>2314</v>
      </c>
    </row>
    <row r="396" ht="45.0" customHeight="true">
      <c r="A396" t="s" s="4">
        <v>1638</v>
      </c>
      <c r="B396" t="s" s="4">
        <v>5744</v>
      </c>
      <c r="C396" t="s" s="4">
        <v>2918</v>
      </c>
      <c r="D396" t="s" s="4">
        <v>2314</v>
      </c>
      <c r="E396" t="s" s="4">
        <v>2314</v>
      </c>
      <c r="F396" t="s" s="4">
        <v>92</v>
      </c>
      <c r="G396" t="s" s="4">
        <v>2314</v>
      </c>
    </row>
    <row r="397" ht="45.0" customHeight="true">
      <c r="A397" t="s" s="4">
        <v>1641</v>
      </c>
      <c r="B397" t="s" s="4">
        <v>5745</v>
      </c>
      <c r="C397" t="s" s="4">
        <v>2918</v>
      </c>
      <c r="D397" t="s" s="4">
        <v>2314</v>
      </c>
      <c r="E397" t="s" s="4">
        <v>2314</v>
      </c>
      <c r="F397" t="s" s="4">
        <v>92</v>
      </c>
      <c r="G397" t="s" s="4">
        <v>2314</v>
      </c>
    </row>
    <row r="398" ht="45.0" customHeight="true">
      <c r="A398" t="s" s="4">
        <v>1645</v>
      </c>
      <c r="B398" t="s" s="4">
        <v>5746</v>
      </c>
      <c r="C398" t="s" s="4">
        <v>2918</v>
      </c>
      <c r="D398" t="s" s="4">
        <v>2314</v>
      </c>
      <c r="E398" t="s" s="4">
        <v>2314</v>
      </c>
      <c r="F398" t="s" s="4">
        <v>92</v>
      </c>
      <c r="G398" t="s" s="4">
        <v>2314</v>
      </c>
    </row>
    <row r="399" ht="45.0" customHeight="true">
      <c r="A399" t="s" s="4">
        <v>1648</v>
      </c>
      <c r="B399" t="s" s="4">
        <v>5747</v>
      </c>
      <c r="C399" t="s" s="4">
        <v>2918</v>
      </c>
      <c r="D399" t="s" s="4">
        <v>2314</v>
      </c>
      <c r="E399" t="s" s="4">
        <v>2314</v>
      </c>
      <c r="F399" t="s" s="4">
        <v>92</v>
      </c>
      <c r="G399" t="s" s="4">
        <v>2314</v>
      </c>
    </row>
    <row r="400" ht="45.0" customHeight="true">
      <c r="A400" t="s" s="4">
        <v>1652</v>
      </c>
      <c r="B400" t="s" s="4">
        <v>5748</v>
      </c>
      <c r="C400" t="s" s="4">
        <v>2918</v>
      </c>
      <c r="D400" t="s" s="4">
        <v>2314</v>
      </c>
      <c r="E400" t="s" s="4">
        <v>2314</v>
      </c>
      <c r="F400" t="s" s="4">
        <v>92</v>
      </c>
      <c r="G400" t="s" s="4">
        <v>2314</v>
      </c>
    </row>
    <row r="401" ht="45.0" customHeight="true">
      <c r="A401" t="s" s="4">
        <v>1655</v>
      </c>
      <c r="B401" t="s" s="4">
        <v>5749</v>
      </c>
      <c r="C401" t="s" s="4">
        <v>2918</v>
      </c>
      <c r="D401" t="s" s="4">
        <v>2314</v>
      </c>
      <c r="E401" t="s" s="4">
        <v>2314</v>
      </c>
      <c r="F401" t="s" s="4">
        <v>92</v>
      </c>
      <c r="G401" t="s" s="4">
        <v>2314</v>
      </c>
    </row>
    <row r="402" ht="45.0" customHeight="true">
      <c r="A402" t="s" s="4">
        <v>1659</v>
      </c>
      <c r="B402" t="s" s="4">
        <v>5750</v>
      </c>
      <c r="C402" t="s" s="4">
        <v>2918</v>
      </c>
      <c r="D402" t="s" s="4">
        <v>2314</v>
      </c>
      <c r="E402" t="s" s="4">
        <v>2314</v>
      </c>
      <c r="F402" t="s" s="4">
        <v>92</v>
      </c>
      <c r="G402" t="s" s="4">
        <v>2314</v>
      </c>
    </row>
    <row r="403" ht="45.0" customHeight="true">
      <c r="A403" t="s" s="4">
        <v>1661</v>
      </c>
      <c r="B403" t="s" s="4">
        <v>5751</v>
      </c>
      <c r="C403" t="s" s="4">
        <v>2918</v>
      </c>
      <c r="D403" t="s" s="4">
        <v>2314</v>
      </c>
      <c r="E403" t="s" s="4">
        <v>2314</v>
      </c>
      <c r="F403" t="s" s="4">
        <v>92</v>
      </c>
      <c r="G403" t="s" s="4">
        <v>2314</v>
      </c>
    </row>
    <row r="404" ht="45.0" customHeight="true">
      <c r="A404" t="s" s="4">
        <v>1664</v>
      </c>
      <c r="B404" t="s" s="4">
        <v>5752</v>
      </c>
      <c r="C404" t="s" s="4">
        <v>2918</v>
      </c>
      <c r="D404" t="s" s="4">
        <v>2314</v>
      </c>
      <c r="E404" t="s" s="4">
        <v>2314</v>
      </c>
      <c r="F404" t="s" s="4">
        <v>92</v>
      </c>
      <c r="G404" t="s" s="4">
        <v>2314</v>
      </c>
    </row>
    <row r="405" ht="45.0" customHeight="true">
      <c r="A405" t="s" s="4">
        <v>1667</v>
      </c>
      <c r="B405" t="s" s="4">
        <v>5753</v>
      </c>
      <c r="C405" t="s" s="4">
        <v>2918</v>
      </c>
      <c r="D405" t="s" s="4">
        <v>2314</v>
      </c>
      <c r="E405" t="s" s="4">
        <v>2314</v>
      </c>
      <c r="F405" t="s" s="4">
        <v>92</v>
      </c>
      <c r="G405" t="s" s="4">
        <v>2314</v>
      </c>
    </row>
    <row r="406" ht="45.0" customHeight="true">
      <c r="A406" t="s" s="4">
        <v>1672</v>
      </c>
      <c r="B406" t="s" s="4">
        <v>5754</v>
      </c>
      <c r="C406" t="s" s="4">
        <v>2918</v>
      </c>
      <c r="D406" t="s" s="4">
        <v>2314</v>
      </c>
      <c r="E406" t="s" s="4">
        <v>2314</v>
      </c>
      <c r="F406" t="s" s="4">
        <v>92</v>
      </c>
      <c r="G406" t="s" s="4">
        <v>2314</v>
      </c>
    </row>
    <row r="407" ht="45.0" customHeight="true">
      <c r="A407" t="s" s="4">
        <v>1675</v>
      </c>
      <c r="B407" t="s" s="4">
        <v>5755</v>
      </c>
      <c r="C407" t="s" s="4">
        <v>2918</v>
      </c>
      <c r="D407" t="s" s="4">
        <v>2314</v>
      </c>
      <c r="E407" t="s" s="4">
        <v>2314</v>
      </c>
      <c r="F407" t="s" s="4">
        <v>92</v>
      </c>
      <c r="G407" t="s" s="4">
        <v>2314</v>
      </c>
    </row>
    <row r="408" ht="45.0" customHeight="true">
      <c r="A408" t="s" s="4">
        <v>1678</v>
      </c>
      <c r="B408" t="s" s="4">
        <v>5756</v>
      </c>
      <c r="C408" t="s" s="4">
        <v>2918</v>
      </c>
      <c r="D408" t="s" s="4">
        <v>2314</v>
      </c>
      <c r="E408" t="s" s="4">
        <v>2314</v>
      </c>
      <c r="F408" t="s" s="4">
        <v>92</v>
      </c>
      <c r="G408" t="s" s="4">
        <v>2314</v>
      </c>
    </row>
    <row r="409" ht="45.0" customHeight="true">
      <c r="A409" t="s" s="4">
        <v>1681</v>
      </c>
      <c r="B409" t="s" s="4">
        <v>5757</v>
      </c>
      <c r="C409" t="s" s="4">
        <v>2918</v>
      </c>
      <c r="D409" t="s" s="4">
        <v>2314</v>
      </c>
      <c r="E409" t="s" s="4">
        <v>2314</v>
      </c>
      <c r="F409" t="s" s="4">
        <v>92</v>
      </c>
      <c r="G409" t="s" s="4">
        <v>2314</v>
      </c>
    </row>
    <row r="410" ht="45.0" customHeight="true">
      <c r="A410" t="s" s="4">
        <v>1685</v>
      </c>
      <c r="B410" t="s" s="4">
        <v>5758</v>
      </c>
      <c r="C410" t="s" s="4">
        <v>2918</v>
      </c>
      <c r="D410" t="s" s="4">
        <v>2314</v>
      </c>
      <c r="E410" t="s" s="4">
        <v>2314</v>
      </c>
      <c r="F410" t="s" s="4">
        <v>92</v>
      </c>
      <c r="G410" t="s" s="4">
        <v>2314</v>
      </c>
    </row>
    <row r="411" ht="45.0" customHeight="true">
      <c r="A411" t="s" s="4">
        <v>1689</v>
      </c>
      <c r="B411" t="s" s="4">
        <v>5759</v>
      </c>
      <c r="C411" t="s" s="4">
        <v>2918</v>
      </c>
      <c r="D411" t="s" s="4">
        <v>2314</v>
      </c>
      <c r="E411" t="s" s="4">
        <v>2314</v>
      </c>
      <c r="F411" t="s" s="4">
        <v>92</v>
      </c>
      <c r="G411" t="s" s="4">
        <v>2314</v>
      </c>
    </row>
    <row r="412" ht="45.0" customHeight="true">
      <c r="A412" t="s" s="4">
        <v>1691</v>
      </c>
      <c r="B412" t="s" s="4">
        <v>5760</v>
      </c>
      <c r="C412" t="s" s="4">
        <v>2918</v>
      </c>
      <c r="D412" t="s" s="4">
        <v>2314</v>
      </c>
      <c r="E412" t="s" s="4">
        <v>2314</v>
      </c>
      <c r="F412" t="s" s="4">
        <v>92</v>
      </c>
      <c r="G412" t="s" s="4">
        <v>2314</v>
      </c>
    </row>
    <row r="413" ht="45.0" customHeight="true">
      <c r="A413" t="s" s="4">
        <v>1695</v>
      </c>
      <c r="B413" t="s" s="4">
        <v>5761</v>
      </c>
      <c r="C413" t="s" s="4">
        <v>2918</v>
      </c>
      <c r="D413" t="s" s="4">
        <v>2314</v>
      </c>
      <c r="E413" t="s" s="4">
        <v>2314</v>
      </c>
      <c r="F413" t="s" s="4">
        <v>92</v>
      </c>
      <c r="G413" t="s" s="4">
        <v>2314</v>
      </c>
    </row>
    <row r="414" ht="45.0" customHeight="true">
      <c r="A414" t="s" s="4">
        <v>1698</v>
      </c>
      <c r="B414" t="s" s="4">
        <v>5762</v>
      </c>
      <c r="C414" t="s" s="4">
        <v>2918</v>
      </c>
      <c r="D414" t="s" s="4">
        <v>2314</v>
      </c>
      <c r="E414" t="s" s="4">
        <v>2314</v>
      </c>
      <c r="F414" t="s" s="4">
        <v>92</v>
      </c>
      <c r="G414" t="s" s="4">
        <v>2314</v>
      </c>
    </row>
    <row r="415" ht="45.0" customHeight="true">
      <c r="A415" t="s" s="4">
        <v>1701</v>
      </c>
      <c r="B415" t="s" s="4">
        <v>5763</v>
      </c>
      <c r="C415" t="s" s="4">
        <v>2918</v>
      </c>
      <c r="D415" t="s" s="4">
        <v>2314</v>
      </c>
      <c r="E415" t="s" s="4">
        <v>2314</v>
      </c>
      <c r="F415" t="s" s="4">
        <v>92</v>
      </c>
      <c r="G415" t="s" s="4">
        <v>2314</v>
      </c>
    </row>
    <row r="416" ht="45.0" customHeight="true">
      <c r="A416" t="s" s="4">
        <v>1704</v>
      </c>
      <c r="B416" t="s" s="4">
        <v>5764</v>
      </c>
      <c r="C416" t="s" s="4">
        <v>2918</v>
      </c>
      <c r="D416" t="s" s="4">
        <v>2314</v>
      </c>
      <c r="E416" t="s" s="4">
        <v>2314</v>
      </c>
      <c r="F416" t="s" s="4">
        <v>92</v>
      </c>
      <c r="G416" t="s" s="4">
        <v>2314</v>
      </c>
    </row>
    <row r="417" ht="45.0" customHeight="true">
      <c r="A417" t="s" s="4">
        <v>1707</v>
      </c>
      <c r="B417" t="s" s="4">
        <v>5765</v>
      </c>
      <c r="C417" t="s" s="4">
        <v>2918</v>
      </c>
      <c r="D417" t="s" s="4">
        <v>2314</v>
      </c>
      <c r="E417" t="s" s="4">
        <v>2314</v>
      </c>
      <c r="F417" t="s" s="4">
        <v>92</v>
      </c>
      <c r="G417" t="s" s="4">
        <v>2314</v>
      </c>
    </row>
    <row r="418" ht="45.0" customHeight="true">
      <c r="A418" t="s" s="4">
        <v>1712</v>
      </c>
      <c r="B418" t="s" s="4">
        <v>5766</v>
      </c>
      <c r="C418" t="s" s="4">
        <v>2918</v>
      </c>
      <c r="D418" t="s" s="4">
        <v>2314</v>
      </c>
      <c r="E418" t="s" s="4">
        <v>2314</v>
      </c>
      <c r="F418" t="s" s="4">
        <v>92</v>
      </c>
      <c r="G418" t="s" s="4">
        <v>2314</v>
      </c>
    </row>
    <row r="419" ht="45.0" customHeight="true">
      <c r="A419" t="s" s="4">
        <v>1716</v>
      </c>
      <c r="B419" t="s" s="4">
        <v>5767</v>
      </c>
      <c r="C419" t="s" s="4">
        <v>2918</v>
      </c>
      <c r="D419" t="s" s="4">
        <v>2314</v>
      </c>
      <c r="E419" t="s" s="4">
        <v>2314</v>
      </c>
      <c r="F419" t="s" s="4">
        <v>92</v>
      </c>
      <c r="G419" t="s" s="4">
        <v>2314</v>
      </c>
    </row>
    <row r="420" ht="45.0" customHeight="true">
      <c r="A420" t="s" s="4">
        <v>1719</v>
      </c>
      <c r="B420" t="s" s="4">
        <v>5768</v>
      </c>
      <c r="C420" t="s" s="4">
        <v>2918</v>
      </c>
      <c r="D420" t="s" s="4">
        <v>2314</v>
      </c>
      <c r="E420" t="s" s="4">
        <v>2314</v>
      </c>
      <c r="F420" t="s" s="4">
        <v>92</v>
      </c>
      <c r="G420" t="s" s="4">
        <v>2314</v>
      </c>
    </row>
    <row r="421" ht="45.0" customHeight="true">
      <c r="A421" t="s" s="4">
        <v>1723</v>
      </c>
      <c r="B421" t="s" s="4">
        <v>5769</v>
      </c>
      <c r="C421" t="s" s="4">
        <v>2918</v>
      </c>
      <c r="D421" t="s" s="4">
        <v>2314</v>
      </c>
      <c r="E421" t="s" s="4">
        <v>2314</v>
      </c>
      <c r="F421" t="s" s="4">
        <v>92</v>
      </c>
      <c r="G421" t="s" s="4">
        <v>2314</v>
      </c>
    </row>
    <row r="422" ht="45.0" customHeight="true">
      <c r="A422" t="s" s="4">
        <v>1727</v>
      </c>
      <c r="B422" t="s" s="4">
        <v>5770</v>
      </c>
      <c r="C422" t="s" s="4">
        <v>2918</v>
      </c>
      <c r="D422" t="s" s="4">
        <v>2314</v>
      </c>
      <c r="E422" t="s" s="4">
        <v>2314</v>
      </c>
      <c r="F422" t="s" s="4">
        <v>92</v>
      </c>
      <c r="G422" t="s" s="4">
        <v>2314</v>
      </c>
    </row>
    <row r="423" ht="45.0" customHeight="true">
      <c r="A423" t="s" s="4">
        <v>1732</v>
      </c>
      <c r="B423" t="s" s="4">
        <v>5771</v>
      </c>
      <c r="C423" t="s" s="4">
        <v>2918</v>
      </c>
      <c r="D423" t="s" s="4">
        <v>2314</v>
      </c>
      <c r="E423" t="s" s="4">
        <v>2314</v>
      </c>
      <c r="F423" t="s" s="4">
        <v>92</v>
      </c>
      <c r="G423" t="s" s="4">
        <v>2314</v>
      </c>
    </row>
    <row r="424" ht="45.0" customHeight="true">
      <c r="A424" t="s" s="4">
        <v>1735</v>
      </c>
      <c r="B424" t="s" s="4">
        <v>5772</v>
      </c>
      <c r="C424" t="s" s="4">
        <v>2918</v>
      </c>
      <c r="D424" t="s" s="4">
        <v>2314</v>
      </c>
      <c r="E424" t="s" s="4">
        <v>2314</v>
      </c>
      <c r="F424" t="s" s="4">
        <v>92</v>
      </c>
      <c r="G424" t="s" s="4">
        <v>2314</v>
      </c>
    </row>
    <row r="425" ht="45.0" customHeight="true">
      <c r="A425" t="s" s="4">
        <v>1738</v>
      </c>
      <c r="B425" t="s" s="4">
        <v>5773</v>
      </c>
      <c r="C425" t="s" s="4">
        <v>2918</v>
      </c>
      <c r="D425" t="s" s="4">
        <v>2314</v>
      </c>
      <c r="E425" t="s" s="4">
        <v>2314</v>
      </c>
      <c r="F425" t="s" s="4">
        <v>92</v>
      </c>
      <c r="G425" t="s" s="4">
        <v>2314</v>
      </c>
    </row>
    <row r="426" ht="45.0" customHeight="true">
      <c r="A426" t="s" s="4">
        <v>1741</v>
      </c>
      <c r="B426" t="s" s="4">
        <v>5774</v>
      </c>
      <c r="C426" t="s" s="4">
        <v>2918</v>
      </c>
      <c r="D426" t="s" s="4">
        <v>2314</v>
      </c>
      <c r="E426" t="s" s="4">
        <v>2314</v>
      </c>
      <c r="F426" t="s" s="4">
        <v>92</v>
      </c>
      <c r="G426" t="s" s="4">
        <v>2314</v>
      </c>
    </row>
    <row r="427" ht="45.0" customHeight="true">
      <c r="A427" t="s" s="4">
        <v>1745</v>
      </c>
      <c r="B427" t="s" s="4">
        <v>5775</v>
      </c>
      <c r="C427" t="s" s="4">
        <v>2918</v>
      </c>
      <c r="D427" t="s" s="4">
        <v>2314</v>
      </c>
      <c r="E427" t="s" s="4">
        <v>2314</v>
      </c>
      <c r="F427" t="s" s="4">
        <v>92</v>
      </c>
      <c r="G427" t="s" s="4">
        <v>2314</v>
      </c>
    </row>
    <row r="428" ht="45.0" customHeight="true">
      <c r="A428" t="s" s="4">
        <v>1748</v>
      </c>
      <c r="B428" t="s" s="4">
        <v>5776</v>
      </c>
      <c r="C428" t="s" s="4">
        <v>2918</v>
      </c>
      <c r="D428" t="s" s="4">
        <v>2314</v>
      </c>
      <c r="E428" t="s" s="4">
        <v>2314</v>
      </c>
      <c r="F428" t="s" s="4">
        <v>92</v>
      </c>
      <c r="G428" t="s" s="4">
        <v>2314</v>
      </c>
    </row>
    <row r="429" ht="45.0" customHeight="true">
      <c r="A429" t="s" s="4">
        <v>1750</v>
      </c>
      <c r="B429" t="s" s="4">
        <v>5777</v>
      </c>
      <c r="C429" t="s" s="4">
        <v>2918</v>
      </c>
      <c r="D429" t="s" s="4">
        <v>2314</v>
      </c>
      <c r="E429" t="s" s="4">
        <v>2314</v>
      </c>
      <c r="F429" t="s" s="4">
        <v>92</v>
      </c>
      <c r="G429" t="s" s="4">
        <v>2314</v>
      </c>
    </row>
    <row r="430" ht="45.0" customHeight="true">
      <c r="A430" t="s" s="4">
        <v>1753</v>
      </c>
      <c r="B430" t="s" s="4">
        <v>5778</v>
      </c>
      <c r="C430" t="s" s="4">
        <v>2918</v>
      </c>
      <c r="D430" t="s" s="4">
        <v>2314</v>
      </c>
      <c r="E430" t="s" s="4">
        <v>2314</v>
      </c>
      <c r="F430" t="s" s="4">
        <v>92</v>
      </c>
      <c r="G430" t="s" s="4">
        <v>2314</v>
      </c>
    </row>
    <row r="431" ht="45.0" customHeight="true">
      <c r="A431" t="s" s="4">
        <v>1758</v>
      </c>
      <c r="B431" t="s" s="4">
        <v>5779</v>
      </c>
      <c r="C431" t="s" s="4">
        <v>2918</v>
      </c>
      <c r="D431" t="s" s="4">
        <v>2314</v>
      </c>
      <c r="E431" t="s" s="4">
        <v>2314</v>
      </c>
      <c r="F431" t="s" s="4">
        <v>92</v>
      </c>
      <c r="G431" t="s" s="4">
        <v>2314</v>
      </c>
    </row>
    <row r="432" ht="45.0" customHeight="true">
      <c r="A432" t="s" s="4">
        <v>1761</v>
      </c>
      <c r="B432" t="s" s="4">
        <v>5780</v>
      </c>
      <c r="C432" t="s" s="4">
        <v>2918</v>
      </c>
      <c r="D432" t="s" s="4">
        <v>2314</v>
      </c>
      <c r="E432" t="s" s="4">
        <v>2314</v>
      </c>
      <c r="F432" t="s" s="4">
        <v>92</v>
      </c>
      <c r="G432" t="s" s="4">
        <v>2314</v>
      </c>
    </row>
    <row r="433" ht="45.0" customHeight="true">
      <c r="A433" t="s" s="4">
        <v>1764</v>
      </c>
      <c r="B433" t="s" s="4">
        <v>5781</v>
      </c>
      <c r="C433" t="s" s="4">
        <v>2918</v>
      </c>
      <c r="D433" t="s" s="4">
        <v>2314</v>
      </c>
      <c r="E433" t="s" s="4">
        <v>2314</v>
      </c>
      <c r="F433" t="s" s="4">
        <v>92</v>
      </c>
      <c r="G433" t="s" s="4">
        <v>2314</v>
      </c>
    </row>
    <row r="434" ht="45.0" customHeight="true">
      <c r="A434" t="s" s="4">
        <v>1766</v>
      </c>
      <c r="B434" t="s" s="4">
        <v>5782</v>
      </c>
      <c r="C434" t="s" s="4">
        <v>2918</v>
      </c>
      <c r="D434" t="s" s="4">
        <v>2314</v>
      </c>
      <c r="E434" t="s" s="4">
        <v>2314</v>
      </c>
      <c r="F434" t="s" s="4">
        <v>92</v>
      </c>
      <c r="G434" t="s" s="4">
        <v>2314</v>
      </c>
    </row>
    <row r="435" ht="45.0" customHeight="true">
      <c r="A435" t="s" s="4">
        <v>1769</v>
      </c>
      <c r="B435" t="s" s="4">
        <v>5783</v>
      </c>
      <c r="C435" t="s" s="4">
        <v>2918</v>
      </c>
      <c r="D435" t="s" s="4">
        <v>2314</v>
      </c>
      <c r="E435" t="s" s="4">
        <v>2314</v>
      </c>
      <c r="F435" t="s" s="4">
        <v>92</v>
      </c>
      <c r="G435" t="s" s="4">
        <v>2314</v>
      </c>
    </row>
    <row r="436" ht="45.0" customHeight="true">
      <c r="A436" t="s" s="4">
        <v>1772</v>
      </c>
      <c r="B436" t="s" s="4">
        <v>5784</v>
      </c>
      <c r="C436" t="s" s="4">
        <v>2918</v>
      </c>
      <c r="D436" t="s" s="4">
        <v>2314</v>
      </c>
      <c r="E436" t="s" s="4">
        <v>2314</v>
      </c>
      <c r="F436" t="s" s="4">
        <v>92</v>
      </c>
      <c r="G436" t="s" s="4">
        <v>2314</v>
      </c>
    </row>
    <row r="437" ht="45.0" customHeight="true">
      <c r="A437" t="s" s="4">
        <v>1774</v>
      </c>
      <c r="B437" t="s" s="4">
        <v>5785</v>
      </c>
      <c r="C437" t="s" s="4">
        <v>2918</v>
      </c>
      <c r="D437" t="s" s="4">
        <v>2314</v>
      </c>
      <c r="E437" t="s" s="4">
        <v>2314</v>
      </c>
      <c r="F437" t="s" s="4">
        <v>92</v>
      </c>
      <c r="G437" t="s" s="4">
        <v>2314</v>
      </c>
    </row>
    <row r="438" ht="45.0" customHeight="true">
      <c r="A438" t="s" s="4">
        <v>1779</v>
      </c>
      <c r="B438" t="s" s="4">
        <v>5786</v>
      </c>
      <c r="C438" t="s" s="4">
        <v>2918</v>
      </c>
      <c r="D438" t="s" s="4">
        <v>2314</v>
      </c>
      <c r="E438" t="s" s="4">
        <v>2314</v>
      </c>
      <c r="F438" t="s" s="4">
        <v>92</v>
      </c>
      <c r="G438" t="s" s="4">
        <v>2314</v>
      </c>
    </row>
    <row r="439" ht="45.0" customHeight="true">
      <c r="A439" t="s" s="4">
        <v>1782</v>
      </c>
      <c r="B439" t="s" s="4">
        <v>5787</v>
      </c>
      <c r="C439" t="s" s="4">
        <v>2918</v>
      </c>
      <c r="D439" t="s" s="4">
        <v>2314</v>
      </c>
      <c r="E439" t="s" s="4">
        <v>2314</v>
      </c>
      <c r="F439" t="s" s="4">
        <v>92</v>
      </c>
      <c r="G439" t="s" s="4">
        <v>2314</v>
      </c>
    </row>
    <row r="440" ht="45.0" customHeight="true">
      <c r="A440" t="s" s="4">
        <v>1786</v>
      </c>
      <c r="B440" t="s" s="4">
        <v>5788</v>
      </c>
      <c r="C440" t="s" s="4">
        <v>2918</v>
      </c>
      <c r="D440" t="s" s="4">
        <v>2314</v>
      </c>
      <c r="E440" t="s" s="4">
        <v>2314</v>
      </c>
      <c r="F440" t="s" s="4">
        <v>92</v>
      </c>
      <c r="G440" t="s" s="4">
        <v>2314</v>
      </c>
    </row>
    <row r="441" ht="45.0" customHeight="true">
      <c r="A441" t="s" s="4">
        <v>1788</v>
      </c>
      <c r="B441" t="s" s="4">
        <v>5789</v>
      </c>
      <c r="C441" t="s" s="4">
        <v>2918</v>
      </c>
      <c r="D441" t="s" s="4">
        <v>2314</v>
      </c>
      <c r="E441" t="s" s="4">
        <v>2314</v>
      </c>
      <c r="F441" t="s" s="4">
        <v>92</v>
      </c>
      <c r="G441" t="s" s="4">
        <v>2314</v>
      </c>
    </row>
    <row r="442" ht="45.0" customHeight="true">
      <c r="A442" t="s" s="4">
        <v>1791</v>
      </c>
      <c r="B442" t="s" s="4">
        <v>5790</v>
      </c>
      <c r="C442" t="s" s="4">
        <v>2918</v>
      </c>
      <c r="D442" t="s" s="4">
        <v>2314</v>
      </c>
      <c r="E442" t="s" s="4">
        <v>2314</v>
      </c>
      <c r="F442" t="s" s="4">
        <v>92</v>
      </c>
      <c r="G442" t="s" s="4">
        <v>2314</v>
      </c>
    </row>
    <row r="443" ht="45.0" customHeight="true">
      <c r="A443" t="s" s="4">
        <v>1794</v>
      </c>
      <c r="B443" t="s" s="4">
        <v>5791</v>
      </c>
      <c r="C443" t="s" s="4">
        <v>2918</v>
      </c>
      <c r="D443" t="s" s="4">
        <v>2314</v>
      </c>
      <c r="E443" t="s" s="4">
        <v>2314</v>
      </c>
      <c r="F443" t="s" s="4">
        <v>92</v>
      </c>
      <c r="G443" t="s" s="4">
        <v>2314</v>
      </c>
    </row>
    <row r="444" ht="45.0" customHeight="true">
      <c r="A444" t="s" s="4">
        <v>1796</v>
      </c>
      <c r="B444" t="s" s="4">
        <v>5792</v>
      </c>
      <c r="C444" t="s" s="4">
        <v>2918</v>
      </c>
      <c r="D444" t="s" s="4">
        <v>2314</v>
      </c>
      <c r="E444" t="s" s="4">
        <v>2314</v>
      </c>
      <c r="F444" t="s" s="4">
        <v>92</v>
      </c>
      <c r="G444" t="s" s="4">
        <v>2314</v>
      </c>
    </row>
    <row r="445" ht="45.0" customHeight="true">
      <c r="A445" t="s" s="4">
        <v>1799</v>
      </c>
      <c r="B445" t="s" s="4">
        <v>5793</v>
      </c>
      <c r="C445" t="s" s="4">
        <v>2918</v>
      </c>
      <c r="D445" t="s" s="4">
        <v>2314</v>
      </c>
      <c r="E445" t="s" s="4">
        <v>2314</v>
      </c>
      <c r="F445" t="s" s="4">
        <v>92</v>
      </c>
      <c r="G445" t="s" s="4">
        <v>2314</v>
      </c>
    </row>
    <row r="446" ht="45.0" customHeight="true">
      <c r="A446" t="s" s="4">
        <v>1803</v>
      </c>
      <c r="B446" t="s" s="4">
        <v>5794</v>
      </c>
      <c r="C446" t="s" s="4">
        <v>2918</v>
      </c>
      <c r="D446" t="s" s="4">
        <v>2314</v>
      </c>
      <c r="E446" t="s" s="4">
        <v>2314</v>
      </c>
      <c r="F446" t="s" s="4">
        <v>92</v>
      </c>
      <c r="G446" t="s" s="4">
        <v>2314</v>
      </c>
    </row>
    <row r="447" ht="45.0" customHeight="true">
      <c r="A447" t="s" s="4">
        <v>1807</v>
      </c>
      <c r="B447" t="s" s="4">
        <v>5795</v>
      </c>
      <c r="C447" t="s" s="4">
        <v>2918</v>
      </c>
      <c r="D447" t="s" s="4">
        <v>2314</v>
      </c>
      <c r="E447" t="s" s="4">
        <v>2314</v>
      </c>
      <c r="F447" t="s" s="4">
        <v>92</v>
      </c>
      <c r="G447" t="s" s="4">
        <v>2314</v>
      </c>
    </row>
    <row r="448" ht="45.0" customHeight="true">
      <c r="A448" t="s" s="4">
        <v>1809</v>
      </c>
      <c r="B448" t="s" s="4">
        <v>5796</v>
      </c>
      <c r="C448" t="s" s="4">
        <v>2918</v>
      </c>
      <c r="D448" t="s" s="4">
        <v>2314</v>
      </c>
      <c r="E448" t="s" s="4">
        <v>2314</v>
      </c>
      <c r="F448" t="s" s="4">
        <v>92</v>
      </c>
      <c r="G448" t="s" s="4">
        <v>2314</v>
      </c>
    </row>
    <row r="449" ht="45.0" customHeight="true">
      <c r="A449" t="s" s="4">
        <v>1812</v>
      </c>
      <c r="B449" t="s" s="4">
        <v>5797</v>
      </c>
      <c r="C449" t="s" s="4">
        <v>2918</v>
      </c>
      <c r="D449" t="s" s="4">
        <v>2314</v>
      </c>
      <c r="E449" t="s" s="4">
        <v>2314</v>
      </c>
      <c r="F449" t="s" s="4">
        <v>92</v>
      </c>
      <c r="G449" t="s" s="4">
        <v>2314</v>
      </c>
    </row>
    <row r="450" ht="45.0" customHeight="true">
      <c r="A450" t="s" s="4">
        <v>1815</v>
      </c>
      <c r="B450" t="s" s="4">
        <v>5798</v>
      </c>
      <c r="C450" t="s" s="4">
        <v>2918</v>
      </c>
      <c r="D450" t="s" s="4">
        <v>2314</v>
      </c>
      <c r="E450" t="s" s="4">
        <v>2314</v>
      </c>
      <c r="F450" t="s" s="4">
        <v>92</v>
      </c>
      <c r="G450" t="s" s="4">
        <v>2314</v>
      </c>
    </row>
    <row r="451" ht="45.0" customHeight="true">
      <c r="A451" t="s" s="4">
        <v>1818</v>
      </c>
      <c r="B451" t="s" s="4">
        <v>5799</v>
      </c>
      <c r="C451" t="s" s="4">
        <v>2918</v>
      </c>
      <c r="D451" t="s" s="4">
        <v>2314</v>
      </c>
      <c r="E451" t="s" s="4">
        <v>2314</v>
      </c>
      <c r="F451" t="s" s="4">
        <v>92</v>
      </c>
      <c r="G451" t="s" s="4">
        <v>2314</v>
      </c>
    </row>
    <row r="452" ht="45.0" customHeight="true">
      <c r="A452" t="s" s="4">
        <v>1821</v>
      </c>
      <c r="B452" t="s" s="4">
        <v>5800</v>
      </c>
      <c r="C452" t="s" s="4">
        <v>2918</v>
      </c>
      <c r="D452" t="s" s="4">
        <v>2314</v>
      </c>
      <c r="E452" t="s" s="4">
        <v>2314</v>
      </c>
      <c r="F452" t="s" s="4">
        <v>92</v>
      </c>
      <c r="G452" t="s" s="4">
        <v>2314</v>
      </c>
    </row>
    <row r="453" ht="45.0" customHeight="true">
      <c r="A453" t="s" s="4">
        <v>1824</v>
      </c>
      <c r="B453" t="s" s="4">
        <v>5801</v>
      </c>
      <c r="C453" t="s" s="4">
        <v>2918</v>
      </c>
      <c r="D453" t="s" s="4">
        <v>2314</v>
      </c>
      <c r="E453" t="s" s="4">
        <v>2314</v>
      </c>
      <c r="F453" t="s" s="4">
        <v>92</v>
      </c>
      <c r="G453" t="s" s="4">
        <v>2314</v>
      </c>
    </row>
    <row r="454" ht="45.0" customHeight="true">
      <c r="A454" t="s" s="4">
        <v>1828</v>
      </c>
      <c r="B454" t="s" s="4">
        <v>5802</v>
      </c>
      <c r="C454" t="s" s="4">
        <v>2918</v>
      </c>
      <c r="D454" t="s" s="4">
        <v>2314</v>
      </c>
      <c r="E454" t="s" s="4">
        <v>2314</v>
      </c>
      <c r="F454" t="s" s="4">
        <v>92</v>
      </c>
      <c r="G454" t="s" s="4">
        <v>2314</v>
      </c>
    </row>
    <row r="455" ht="45.0" customHeight="true">
      <c r="A455" t="s" s="4">
        <v>1832</v>
      </c>
      <c r="B455" t="s" s="4">
        <v>5803</v>
      </c>
      <c r="C455" t="s" s="4">
        <v>2918</v>
      </c>
      <c r="D455" t="s" s="4">
        <v>2314</v>
      </c>
      <c r="E455" t="s" s="4">
        <v>2314</v>
      </c>
      <c r="F455" t="s" s="4">
        <v>92</v>
      </c>
      <c r="G455" t="s" s="4">
        <v>2314</v>
      </c>
    </row>
    <row r="456" ht="45.0" customHeight="true">
      <c r="A456" t="s" s="4">
        <v>1835</v>
      </c>
      <c r="B456" t="s" s="4">
        <v>5804</v>
      </c>
      <c r="C456" t="s" s="4">
        <v>2918</v>
      </c>
      <c r="D456" t="s" s="4">
        <v>2314</v>
      </c>
      <c r="E456" t="s" s="4">
        <v>2314</v>
      </c>
      <c r="F456" t="s" s="4">
        <v>92</v>
      </c>
      <c r="G456" t="s" s="4">
        <v>2314</v>
      </c>
    </row>
    <row r="457" ht="45.0" customHeight="true">
      <c r="A457" t="s" s="4">
        <v>1839</v>
      </c>
      <c r="B457" t="s" s="4">
        <v>5805</v>
      </c>
      <c r="C457" t="s" s="4">
        <v>2918</v>
      </c>
      <c r="D457" t="s" s="4">
        <v>2314</v>
      </c>
      <c r="E457" t="s" s="4">
        <v>2314</v>
      </c>
      <c r="F457" t="s" s="4">
        <v>92</v>
      </c>
      <c r="G457" t="s" s="4">
        <v>2314</v>
      </c>
    </row>
    <row r="458" ht="45.0" customHeight="true">
      <c r="A458" t="s" s="4">
        <v>1841</v>
      </c>
      <c r="B458" t="s" s="4">
        <v>5806</v>
      </c>
      <c r="C458" t="s" s="4">
        <v>2918</v>
      </c>
      <c r="D458" t="s" s="4">
        <v>2314</v>
      </c>
      <c r="E458" t="s" s="4">
        <v>2314</v>
      </c>
      <c r="F458" t="s" s="4">
        <v>92</v>
      </c>
      <c r="G458" t="s" s="4">
        <v>2314</v>
      </c>
    </row>
    <row r="459" ht="45.0" customHeight="true">
      <c r="A459" t="s" s="4">
        <v>1845</v>
      </c>
      <c r="B459" t="s" s="4">
        <v>5807</v>
      </c>
      <c r="C459" t="s" s="4">
        <v>2918</v>
      </c>
      <c r="D459" t="s" s="4">
        <v>2314</v>
      </c>
      <c r="E459" t="s" s="4">
        <v>2314</v>
      </c>
      <c r="F459" t="s" s="4">
        <v>92</v>
      </c>
      <c r="G459" t="s" s="4">
        <v>2314</v>
      </c>
    </row>
    <row r="460" ht="45.0" customHeight="true">
      <c r="A460" t="s" s="4">
        <v>1850</v>
      </c>
      <c r="B460" t="s" s="4">
        <v>5808</v>
      </c>
      <c r="C460" t="s" s="4">
        <v>2918</v>
      </c>
      <c r="D460" t="s" s="4">
        <v>2314</v>
      </c>
      <c r="E460" t="s" s="4">
        <v>2314</v>
      </c>
      <c r="F460" t="s" s="4">
        <v>92</v>
      </c>
      <c r="G460" t="s" s="4">
        <v>2314</v>
      </c>
    </row>
    <row r="461" ht="45.0" customHeight="true">
      <c r="A461" t="s" s="4">
        <v>1853</v>
      </c>
      <c r="B461" t="s" s="4">
        <v>5809</v>
      </c>
      <c r="C461" t="s" s="4">
        <v>2918</v>
      </c>
      <c r="D461" t="s" s="4">
        <v>2314</v>
      </c>
      <c r="E461" t="s" s="4">
        <v>2314</v>
      </c>
      <c r="F461" t="s" s="4">
        <v>92</v>
      </c>
      <c r="G461" t="s" s="4">
        <v>2314</v>
      </c>
    </row>
    <row r="462" ht="45.0" customHeight="true">
      <c r="A462" t="s" s="4">
        <v>1857</v>
      </c>
      <c r="B462" t="s" s="4">
        <v>5810</v>
      </c>
      <c r="C462" t="s" s="4">
        <v>2918</v>
      </c>
      <c r="D462" t="s" s="4">
        <v>2314</v>
      </c>
      <c r="E462" t="s" s="4">
        <v>2314</v>
      </c>
      <c r="F462" t="s" s="4">
        <v>92</v>
      </c>
      <c r="G462" t="s" s="4">
        <v>2314</v>
      </c>
    </row>
    <row r="463" ht="45.0" customHeight="true">
      <c r="A463" t="s" s="4">
        <v>1859</v>
      </c>
      <c r="B463" t="s" s="4">
        <v>5811</v>
      </c>
      <c r="C463" t="s" s="4">
        <v>2918</v>
      </c>
      <c r="D463" t="s" s="4">
        <v>2314</v>
      </c>
      <c r="E463" t="s" s="4">
        <v>2314</v>
      </c>
      <c r="F463" t="s" s="4">
        <v>92</v>
      </c>
      <c r="G463" t="s" s="4">
        <v>2314</v>
      </c>
    </row>
    <row r="464" ht="45.0" customHeight="true">
      <c r="A464" t="s" s="4">
        <v>1863</v>
      </c>
      <c r="B464" t="s" s="4">
        <v>5812</v>
      </c>
      <c r="C464" t="s" s="4">
        <v>2918</v>
      </c>
      <c r="D464" t="s" s="4">
        <v>2314</v>
      </c>
      <c r="E464" t="s" s="4">
        <v>2314</v>
      </c>
      <c r="F464" t="s" s="4">
        <v>92</v>
      </c>
      <c r="G464" t="s" s="4">
        <v>2314</v>
      </c>
    </row>
    <row r="465" ht="45.0" customHeight="true">
      <c r="A465" t="s" s="4">
        <v>1867</v>
      </c>
      <c r="B465" t="s" s="4">
        <v>5813</v>
      </c>
      <c r="C465" t="s" s="4">
        <v>2918</v>
      </c>
      <c r="D465" t="s" s="4">
        <v>2314</v>
      </c>
      <c r="E465" t="s" s="4">
        <v>2314</v>
      </c>
      <c r="F465" t="s" s="4">
        <v>92</v>
      </c>
      <c r="G465" t="s" s="4">
        <v>2314</v>
      </c>
    </row>
    <row r="466" ht="45.0" customHeight="true">
      <c r="A466" t="s" s="4">
        <v>1869</v>
      </c>
      <c r="B466" t="s" s="4">
        <v>5814</v>
      </c>
      <c r="C466" t="s" s="4">
        <v>2918</v>
      </c>
      <c r="D466" t="s" s="4">
        <v>2314</v>
      </c>
      <c r="E466" t="s" s="4">
        <v>2314</v>
      </c>
      <c r="F466" t="s" s="4">
        <v>92</v>
      </c>
      <c r="G466" t="s" s="4">
        <v>2314</v>
      </c>
    </row>
    <row r="467" ht="45.0" customHeight="true">
      <c r="A467" t="s" s="4">
        <v>1872</v>
      </c>
      <c r="B467" t="s" s="4">
        <v>5815</v>
      </c>
      <c r="C467" t="s" s="4">
        <v>2918</v>
      </c>
      <c r="D467" t="s" s="4">
        <v>2314</v>
      </c>
      <c r="E467" t="s" s="4">
        <v>2314</v>
      </c>
      <c r="F467" t="s" s="4">
        <v>92</v>
      </c>
      <c r="G467" t="s" s="4">
        <v>2314</v>
      </c>
    </row>
    <row r="468" ht="45.0" customHeight="true">
      <c r="A468" t="s" s="4">
        <v>1874</v>
      </c>
      <c r="B468" t="s" s="4">
        <v>5816</v>
      </c>
      <c r="C468" t="s" s="4">
        <v>2918</v>
      </c>
      <c r="D468" t="s" s="4">
        <v>2314</v>
      </c>
      <c r="E468" t="s" s="4">
        <v>2314</v>
      </c>
      <c r="F468" t="s" s="4">
        <v>92</v>
      </c>
      <c r="G468" t="s" s="4">
        <v>2314</v>
      </c>
    </row>
    <row r="469" ht="45.0" customHeight="true">
      <c r="A469" t="s" s="4">
        <v>1878</v>
      </c>
      <c r="B469" t="s" s="4">
        <v>5817</v>
      </c>
      <c r="C469" t="s" s="4">
        <v>2918</v>
      </c>
      <c r="D469" t="s" s="4">
        <v>2314</v>
      </c>
      <c r="E469" t="s" s="4">
        <v>2314</v>
      </c>
      <c r="F469" t="s" s="4">
        <v>92</v>
      </c>
      <c r="G469" t="s" s="4">
        <v>2314</v>
      </c>
    </row>
    <row r="470" ht="45.0" customHeight="true">
      <c r="A470" t="s" s="4">
        <v>1880</v>
      </c>
      <c r="B470" t="s" s="4">
        <v>5818</v>
      </c>
      <c r="C470" t="s" s="4">
        <v>2918</v>
      </c>
      <c r="D470" t="s" s="4">
        <v>2314</v>
      </c>
      <c r="E470" t="s" s="4">
        <v>2314</v>
      </c>
      <c r="F470" t="s" s="4">
        <v>92</v>
      </c>
      <c r="G470" t="s" s="4">
        <v>2314</v>
      </c>
    </row>
    <row r="471" ht="45.0" customHeight="true">
      <c r="A471" t="s" s="4">
        <v>1884</v>
      </c>
      <c r="B471" t="s" s="4">
        <v>5819</v>
      </c>
      <c r="C471" t="s" s="4">
        <v>2918</v>
      </c>
      <c r="D471" t="s" s="4">
        <v>2314</v>
      </c>
      <c r="E471" t="s" s="4">
        <v>2314</v>
      </c>
      <c r="F471" t="s" s="4">
        <v>92</v>
      </c>
      <c r="G471" t="s" s="4">
        <v>2314</v>
      </c>
    </row>
    <row r="472" ht="45.0" customHeight="true">
      <c r="A472" t="s" s="4">
        <v>1887</v>
      </c>
      <c r="B472" t="s" s="4">
        <v>5820</v>
      </c>
      <c r="C472" t="s" s="4">
        <v>2918</v>
      </c>
      <c r="D472" t="s" s="4">
        <v>2314</v>
      </c>
      <c r="E472" t="s" s="4">
        <v>2314</v>
      </c>
      <c r="F472" t="s" s="4">
        <v>92</v>
      </c>
      <c r="G472" t="s" s="4">
        <v>2314</v>
      </c>
    </row>
    <row r="473" ht="45.0" customHeight="true">
      <c r="A473" t="s" s="4">
        <v>1889</v>
      </c>
      <c r="B473" t="s" s="4">
        <v>5821</v>
      </c>
      <c r="C473" t="s" s="4">
        <v>2918</v>
      </c>
      <c r="D473" t="s" s="4">
        <v>2314</v>
      </c>
      <c r="E473" t="s" s="4">
        <v>2314</v>
      </c>
      <c r="F473" t="s" s="4">
        <v>92</v>
      </c>
      <c r="G473" t="s" s="4">
        <v>2314</v>
      </c>
    </row>
    <row r="474" ht="45.0" customHeight="true">
      <c r="A474" t="s" s="4">
        <v>1892</v>
      </c>
      <c r="B474" t="s" s="4">
        <v>5822</v>
      </c>
      <c r="C474" t="s" s="4">
        <v>2918</v>
      </c>
      <c r="D474" t="s" s="4">
        <v>2314</v>
      </c>
      <c r="E474" t="s" s="4">
        <v>2314</v>
      </c>
      <c r="F474" t="s" s="4">
        <v>92</v>
      </c>
      <c r="G474" t="s" s="4">
        <v>2314</v>
      </c>
    </row>
    <row r="475" ht="45.0" customHeight="true">
      <c r="A475" t="s" s="4">
        <v>1896</v>
      </c>
      <c r="B475" t="s" s="4">
        <v>5823</v>
      </c>
      <c r="C475" t="s" s="4">
        <v>2918</v>
      </c>
      <c r="D475" t="s" s="4">
        <v>2314</v>
      </c>
      <c r="E475" t="s" s="4">
        <v>2314</v>
      </c>
      <c r="F475" t="s" s="4">
        <v>92</v>
      </c>
      <c r="G475" t="s" s="4">
        <v>2314</v>
      </c>
    </row>
    <row r="476" ht="45.0" customHeight="true">
      <c r="A476" t="s" s="4">
        <v>1899</v>
      </c>
      <c r="B476" t="s" s="4">
        <v>5824</v>
      </c>
      <c r="C476" t="s" s="4">
        <v>2918</v>
      </c>
      <c r="D476" t="s" s="4">
        <v>2314</v>
      </c>
      <c r="E476" t="s" s="4">
        <v>2314</v>
      </c>
      <c r="F476" t="s" s="4">
        <v>92</v>
      </c>
      <c r="G476" t="s" s="4">
        <v>2314</v>
      </c>
    </row>
    <row r="477" ht="45.0" customHeight="true">
      <c r="A477" t="s" s="4">
        <v>1901</v>
      </c>
      <c r="B477" t="s" s="4">
        <v>5825</v>
      </c>
      <c r="C477" t="s" s="4">
        <v>2918</v>
      </c>
      <c r="D477" t="s" s="4">
        <v>2314</v>
      </c>
      <c r="E477" t="s" s="4">
        <v>2314</v>
      </c>
      <c r="F477" t="s" s="4">
        <v>92</v>
      </c>
      <c r="G477" t="s" s="4">
        <v>2314</v>
      </c>
    </row>
    <row r="478" ht="45.0" customHeight="true">
      <c r="A478" t="s" s="4">
        <v>1904</v>
      </c>
      <c r="B478" t="s" s="4">
        <v>5826</v>
      </c>
      <c r="C478" t="s" s="4">
        <v>2918</v>
      </c>
      <c r="D478" t="s" s="4">
        <v>2314</v>
      </c>
      <c r="E478" t="s" s="4">
        <v>2314</v>
      </c>
      <c r="F478" t="s" s="4">
        <v>92</v>
      </c>
      <c r="G478" t="s" s="4">
        <v>2314</v>
      </c>
    </row>
    <row r="479" ht="45.0" customHeight="true">
      <c r="A479" t="s" s="4">
        <v>1907</v>
      </c>
      <c r="B479" t="s" s="4">
        <v>5827</v>
      </c>
      <c r="C479" t="s" s="4">
        <v>2918</v>
      </c>
      <c r="D479" t="s" s="4">
        <v>2314</v>
      </c>
      <c r="E479" t="s" s="4">
        <v>2314</v>
      </c>
      <c r="F479" t="s" s="4">
        <v>92</v>
      </c>
      <c r="G479" t="s" s="4">
        <v>2314</v>
      </c>
    </row>
    <row r="480" ht="45.0" customHeight="true">
      <c r="A480" t="s" s="4">
        <v>1910</v>
      </c>
      <c r="B480" t="s" s="4">
        <v>5828</v>
      </c>
      <c r="C480" t="s" s="4">
        <v>2918</v>
      </c>
      <c r="D480" t="s" s="4">
        <v>2314</v>
      </c>
      <c r="E480" t="s" s="4">
        <v>2314</v>
      </c>
      <c r="F480" t="s" s="4">
        <v>92</v>
      </c>
      <c r="G480" t="s" s="4">
        <v>2314</v>
      </c>
    </row>
    <row r="481" ht="45.0" customHeight="true">
      <c r="A481" t="s" s="4">
        <v>1913</v>
      </c>
      <c r="B481" t="s" s="4">
        <v>5829</v>
      </c>
      <c r="C481" t="s" s="4">
        <v>2918</v>
      </c>
      <c r="D481" t="s" s="4">
        <v>2314</v>
      </c>
      <c r="E481" t="s" s="4">
        <v>2314</v>
      </c>
      <c r="F481" t="s" s="4">
        <v>92</v>
      </c>
      <c r="G481" t="s" s="4">
        <v>2314</v>
      </c>
    </row>
    <row r="482" ht="45.0" customHeight="true">
      <c r="A482" t="s" s="4">
        <v>1917</v>
      </c>
      <c r="B482" t="s" s="4">
        <v>5830</v>
      </c>
      <c r="C482" t="s" s="4">
        <v>2918</v>
      </c>
      <c r="D482" t="s" s="4">
        <v>2314</v>
      </c>
      <c r="E482" t="s" s="4">
        <v>2314</v>
      </c>
      <c r="F482" t="s" s="4">
        <v>92</v>
      </c>
      <c r="G482" t="s" s="4">
        <v>2314</v>
      </c>
    </row>
    <row r="483" ht="45.0" customHeight="true">
      <c r="A483" t="s" s="4">
        <v>1921</v>
      </c>
      <c r="B483" t="s" s="4">
        <v>5831</v>
      </c>
      <c r="C483" t="s" s="4">
        <v>2918</v>
      </c>
      <c r="D483" t="s" s="4">
        <v>2314</v>
      </c>
      <c r="E483" t="s" s="4">
        <v>2314</v>
      </c>
      <c r="F483" t="s" s="4">
        <v>92</v>
      </c>
      <c r="G483" t="s" s="4">
        <v>2314</v>
      </c>
    </row>
    <row r="484" ht="45.0" customHeight="true">
      <c r="A484" t="s" s="4">
        <v>1924</v>
      </c>
      <c r="B484" t="s" s="4">
        <v>5832</v>
      </c>
      <c r="C484" t="s" s="4">
        <v>2918</v>
      </c>
      <c r="D484" t="s" s="4">
        <v>2314</v>
      </c>
      <c r="E484" t="s" s="4">
        <v>2314</v>
      </c>
      <c r="F484" t="s" s="4">
        <v>92</v>
      </c>
      <c r="G484" t="s" s="4">
        <v>2314</v>
      </c>
    </row>
    <row r="485" ht="45.0" customHeight="true">
      <c r="A485" t="s" s="4">
        <v>1927</v>
      </c>
      <c r="B485" t="s" s="4">
        <v>5833</v>
      </c>
      <c r="C485" t="s" s="4">
        <v>2918</v>
      </c>
      <c r="D485" t="s" s="4">
        <v>2314</v>
      </c>
      <c r="E485" t="s" s="4">
        <v>2314</v>
      </c>
      <c r="F485" t="s" s="4">
        <v>92</v>
      </c>
      <c r="G485" t="s" s="4">
        <v>2314</v>
      </c>
    </row>
    <row r="486" ht="45.0" customHeight="true">
      <c r="A486" t="s" s="4">
        <v>1930</v>
      </c>
      <c r="B486" t="s" s="4">
        <v>5834</v>
      </c>
      <c r="C486" t="s" s="4">
        <v>2918</v>
      </c>
      <c r="D486" t="s" s="4">
        <v>2314</v>
      </c>
      <c r="E486" t="s" s="4">
        <v>2314</v>
      </c>
      <c r="F486" t="s" s="4">
        <v>92</v>
      </c>
      <c r="G486" t="s" s="4">
        <v>2314</v>
      </c>
    </row>
    <row r="487" ht="45.0" customHeight="true">
      <c r="A487" t="s" s="4">
        <v>1933</v>
      </c>
      <c r="B487" t="s" s="4">
        <v>5835</v>
      </c>
      <c r="C487" t="s" s="4">
        <v>2918</v>
      </c>
      <c r="D487" t="s" s="4">
        <v>2314</v>
      </c>
      <c r="E487" t="s" s="4">
        <v>2314</v>
      </c>
      <c r="F487" t="s" s="4">
        <v>92</v>
      </c>
      <c r="G487" t="s" s="4">
        <v>2314</v>
      </c>
    </row>
    <row r="488" ht="45.0" customHeight="true">
      <c r="A488" t="s" s="4">
        <v>1937</v>
      </c>
      <c r="B488" t="s" s="4">
        <v>5836</v>
      </c>
      <c r="C488" t="s" s="4">
        <v>2918</v>
      </c>
      <c r="D488" t="s" s="4">
        <v>2314</v>
      </c>
      <c r="E488" t="s" s="4">
        <v>2314</v>
      </c>
      <c r="F488" t="s" s="4">
        <v>92</v>
      </c>
      <c r="G488" t="s" s="4">
        <v>2314</v>
      </c>
    </row>
    <row r="489" ht="45.0" customHeight="true">
      <c r="A489" t="s" s="4">
        <v>1942</v>
      </c>
      <c r="B489" t="s" s="4">
        <v>5837</v>
      </c>
      <c r="C489" t="s" s="4">
        <v>2918</v>
      </c>
      <c r="D489" t="s" s="4">
        <v>2314</v>
      </c>
      <c r="E489" t="s" s="4">
        <v>2314</v>
      </c>
      <c r="F489" t="s" s="4">
        <v>92</v>
      </c>
      <c r="G489" t="s" s="4">
        <v>2314</v>
      </c>
    </row>
    <row r="490" ht="45.0" customHeight="true">
      <c r="A490" t="s" s="4">
        <v>1947</v>
      </c>
      <c r="B490" t="s" s="4">
        <v>5838</v>
      </c>
      <c r="C490" t="s" s="4">
        <v>2918</v>
      </c>
      <c r="D490" t="s" s="4">
        <v>2314</v>
      </c>
      <c r="E490" t="s" s="4">
        <v>2314</v>
      </c>
      <c r="F490" t="s" s="4">
        <v>92</v>
      </c>
      <c r="G490" t="s" s="4">
        <v>2314</v>
      </c>
    </row>
    <row r="491" ht="45.0" customHeight="true">
      <c r="A491" t="s" s="4">
        <v>1951</v>
      </c>
      <c r="B491" t="s" s="4">
        <v>5839</v>
      </c>
      <c r="C491" t="s" s="4">
        <v>2918</v>
      </c>
      <c r="D491" t="s" s="4">
        <v>2314</v>
      </c>
      <c r="E491" t="s" s="4">
        <v>2314</v>
      </c>
      <c r="F491" t="s" s="4">
        <v>92</v>
      </c>
      <c r="G491" t="s" s="4">
        <v>2314</v>
      </c>
    </row>
    <row r="492" ht="45.0" customHeight="true">
      <c r="A492" t="s" s="4">
        <v>1954</v>
      </c>
      <c r="B492" t="s" s="4">
        <v>5840</v>
      </c>
      <c r="C492" t="s" s="4">
        <v>2918</v>
      </c>
      <c r="D492" t="s" s="4">
        <v>2314</v>
      </c>
      <c r="E492" t="s" s="4">
        <v>2314</v>
      </c>
      <c r="F492" t="s" s="4">
        <v>92</v>
      </c>
      <c r="G492" t="s" s="4">
        <v>2314</v>
      </c>
    </row>
    <row r="493" ht="45.0" customHeight="true">
      <c r="A493" t="s" s="4">
        <v>1957</v>
      </c>
      <c r="B493" t="s" s="4">
        <v>5841</v>
      </c>
      <c r="C493" t="s" s="4">
        <v>2918</v>
      </c>
      <c r="D493" t="s" s="4">
        <v>2314</v>
      </c>
      <c r="E493" t="s" s="4">
        <v>2314</v>
      </c>
      <c r="F493" t="s" s="4">
        <v>92</v>
      </c>
      <c r="G493" t="s" s="4">
        <v>2314</v>
      </c>
    </row>
    <row r="494" ht="45.0" customHeight="true">
      <c r="A494" t="s" s="4">
        <v>1959</v>
      </c>
      <c r="B494" t="s" s="4">
        <v>5842</v>
      </c>
      <c r="C494" t="s" s="4">
        <v>2918</v>
      </c>
      <c r="D494" t="s" s="4">
        <v>2314</v>
      </c>
      <c r="E494" t="s" s="4">
        <v>2314</v>
      </c>
      <c r="F494" t="s" s="4">
        <v>92</v>
      </c>
      <c r="G494" t="s" s="4">
        <v>2314</v>
      </c>
    </row>
    <row r="495" ht="45.0" customHeight="true">
      <c r="A495" t="s" s="4">
        <v>1963</v>
      </c>
      <c r="B495" t="s" s="4">
        <v>5843</v>
      </c>
      <c r="C495" t="s" s="4">
        <v>2918</v>
      </c>
      <c r="D495" t="s" s="4">
        <v>2314</v>
      </c>
      <c r="E495" t="s" s="4">
        <v>2314</v>
      </c>
      <c r="F495" t="s" s="4">
        <v>92</v>
      </c>
      <c r="G495" t="s" s="4">
        <v>2314</v>
      </c>
    </row>
    <row r="496" ht="45.0" customHeight="true">
      <c r="A496" t="s" s="4">
        <v>1966</v>
      </c>
      <c r="B496" t="s" s="4">
        <v>5844</v>
      </c>
      <c r="C496" t="s" s="4">
        <v>2918</v>
      </c>
      <c r="D496" t="s" s="4">
        <v>2314</v>
      </c>
      <c r="E496" t="s" s="4">
        <v>2314</v>
      </c>
      <c r="F496" t="s" s="4">
        <v>92</v>
      </c>
      <c r="G496" t="s" s="4">
        <v>2314</v>
      </c>
    </row>
    <row r="497" ht="45.0" customHeight="true">
      <c r="A497" t="s" s="4">
        <v>1968</v>
      </c>
      <c r="B497" t="s" s="4">
        <v>5845</v>
      </c>
      <c r="C497" t="s" s="4">
        <v>2918</v>
      </c>
      <c r="D497" t="s" s="4">
        <v>2314</v>
      </c>
      <c r="E497" t="s" s="4">
        <v>2314</v>
      </c>
      <c r="F497" t="s" s="4">
        <v>92</v>
      </c>
      <c r="G497" t="s" s="4">
        <v>2314</v>
      </c>
    </row>
    <row r="498" ht="45.0" customHeight="true">
      <c r="A498" t="s" s="4">
        <v>1972</v>
      </c>
      <c r="B498" t="s" s="4">
        <v>5846</v>
      </c>
      <c r="C498" t="s" s="4">
        <v>2918</v>
      </c>
      <c r="D498" t="s" s="4">
        <v>2314</v>
      </c>
      <c r="E498" t="s" s="4">
        <v>2314</v>
      </c>
      <c r="F498" t="s" s="4">
        <v>92</v>
      </c>
      <c r="G498" t="s" s="4">
        <v>2314</v>
      </c>
    </row>
    <row r="499" ht="45.0" customHeight="true">
      <c r="A499" t="s" s="4">
        <v>1976</v>
      </c>
      <c r="B499" t="s" s="4">
        <v>5847</v>
      </c>
      <c r="C499" t="s" s="4">
        <v>2918</v>
      </c>
      <c r="D499" t="s" s="4">
        <v>2314</v>
      </c>
      <c r="E499" t="s" s="4">
        <v>2314</v>
      </c>
      <c r="F499" t="s" s="4">
        <v>92</v>
      </c>
      <c r="G499" t="s" s="4">
        <v>2314</v>
      </c>
    </row>
    <row r="500" ht="45.0" customHeight="true">
      <c r="A500" t="s" s="4">
        <v>1980</v>
      </c>
      <c r="B500" t="s" s="4">
        <v>5848</v>
      </c>
      <c r="C500" t="s" s="4">
        <v>2918</v>
      </c>
      <c r="D500" t="s" s="4">
        <v>2314</v>
      </c>
      <c r="E500" t="s" s="4">
        <v>2314</v>
      </c>
      <c r="F500" t="s" s="4">
        <v>92</v>
      </c>
      <c r="G500" t="s" s="4">
        <v>2314</v>
      </c>
    </row>
    <row r="501" ht="45.0" customHeight="true">
      <c r="A501" t="s" s="4">
        <v>1982</v>
      </c>
      <c r="B501" t="s" s="4">
        <v>5849</v>
      </c>
      <c r="C501" t="s" s="4">
        <v>2918</v>
      </c>
      <c r="D501" t="s" s="4">
        <v>2314</v>
      </c>
      <c r="E501" t="s" s="4">
        <v>2314</v>
      </c>
      <c r="F501" t="s" s="4">
        <v>92</v>
      </c>
      <c r="G501" t="s" s="4">
        <v>2314</v>
      </c>
    </row>
    <row r="502" ht="45.0" customHeight="true">
      <c r="A502" t="s" s="4">
        <v>1986</v>
      </c>
      <c r="B502" t="s" s="4">
        <v>5850</v>
      </c>
      <c r="C502" t="s" s="4">
        <v>2918</v>
      </c>
      <c r="D502" t="s" s="4">
        <v>2314</v>
      </c>
      <c r="E502" t="s" s="4">
        <v>2314</v>
      </c>
      <c r="F502" t="s" s="4">
        <v>92</v>
      </c>
      <c r="G502" t="s" s="4">
        <v>2314</v>
      </c>
    </row>
    <row r="503" ht="45.0" customHeight="true">
      <c r="A503" t="s" s="4">
        <v>1990</v>
      </c>
      <c r="B503" t="s" s="4">
        <v>5851</v>
      </c>
      <c r="C503" t="s" s="4">
        <v>2918</v>
      </c>
      <c r="D503" t="s" s="4">
        <v>2314</v>
      </c>
      <c r="E503" t="s" s="4">
        <v>2314</v>
      </c>
      <c r="F503" t="s" s="4">
        <v>92</v>
      </c>
      <c r="G503" t="s" s="4">
        <v>2314</v>
      </c>
    </row>
    <row r="504" ht="45.0" customHeight="true">
      <c r="A504" t="s" s="4">
        <v>1992</v>
      </c>
      <c r="B504" t="s" s="4">
        <v>5852</v>
      </c>
      <c r="C504" t="s" s="4">
        <v>2918</v>
      </c>
      <c r="D504" t="s" s="4">
        <v>2314</v>
      </c>
      <c r="E504" t="s" s="4">
        <v>2314</v>
      </c>
      <c r="F504" t="s" s="4">
        <v>92</v>
      </c>
      <c r="G504" t="s" s="4">
        <v>2314</v>
      </c>
    </row>
    <row r="505" ht="45.0" customHeight="true">
      <c r="A505" t="s" s="4">
        <v>1997</v>
      </c>
      <c r="B505" t="s" s="4">
        <v>5853</v>
      </c>
      <c r="C505" t="s" s="4">
        <v>2918</v>
      </c>
      <c r="D505" t="s" s="4">
        <v>2314</v>
      </c>
      <c r="E505" t="s" s="4">
        <v>2314</v>
      </c>
      <c r="F505" t="s" s="4">
        <v>92</v>
      </c>
      <c r="G505" t="s" s="4">
        <v>2314</v>
      </c>
    </row>
    <row r="506" ht="45.0" customHeight="true">
      <c r="A506" t="s" s="4">
        <v>2001</v>
      </c>
      <c r="B506" t="s" s="4">
        <v>5854</v>
      </c>
      <c r="C506" t="s" s="4">
        <v>2918</v>
      </c>
      <c r="D506" t="s" s="4">
        <v>2314</v>
      </c>
      <c r="E506" t="s" s="4">
        <v>2314</v>
      </c>
      <c r="F506" t="s" s="4">
        <v>92</v>
      </c>
      <c r="G506" t="s" s="4">
        <v>2314</v>
      </c>
    </row>
    <row r="507" ht="45.0" customHeight="true">
      <c r="A507" t="s" s="4">
        <v>2006</v>
      </c>
      <c r="B507" t="s" s="4">
        <v>5855</v>
      </c>
      <c r="C507" t="s" s="4">
        <v>2918</v>
      </c>
      <c r="D507" t="s" s="4">
        <v>2314</v>
      </c>
      <c r="E507" t="s" s="4">
        <v>2314</v>
      </c>
      <c r="F507" t="s" s="4">
        <v>92</v>
      </c>
      <c r="G507" t="s" s="4">
        <v>2314</v>
      </c>
    </row>
    <row r="508" ht="45.0" customHeight="true">
      <c r="A508" t="s" s="4">
        <v>2009</v>
      </c>
      <c r="B508" t="s" s="4">
        <v>5856</v>
      </c>
      <c r="C508" t="s" s="4">
        <v>2918</v>
      </c>
      <c r="D508" t="s" s="4">
        <v>2314</v>
      </c>
      <c r="E508" t="s" s="4">
        <v>2314</v>
      </c>
      <c r="F508" t="s" s="4">
        <v>92</v>
      </c>
      <c r="G508" t="s" s="4">
        <v>2314</v>
      </c>
    </row>
    <row r="509" ht="45.0" customHeight="true">
      <c r="A509" t="s" s="4">
        <v>2011</v>
      </c>
      <c r="B509" t="s" s="4">
        <v>5857</v>
      </c>
      <c r="C509" t="s" s="4">
        <v>2918</v>
      </c>
      <c r="D509" t="s" s="4">
        <v>2314</v>
      </c>
      <c r="E509" t="s" s="4">
        <v>2314</v>
      </c>
      <c r="F509" t="s" s="4">
        <v>92</v>
      </c>
      <c r="G509" t="s" s="4">
        <v>2314</v>
      </c>
    </row>
    <row r="510" ht="45.0" customHeight="true">
      <c r="A510" t="s" s="4">
        <v>2014</v>
      </c>
      <c r="B510" t="s" s="4">
        <v>5858</v>
      </c>
      <c r="C510" t="s" s="4">
        <v>2918</v>
      </c>
      <c r="D510" t="s" s="4">
        <v>2314</v>
      </c>
      <c r="E510" t="s" s="4">
        <v>2314</v>
      </c>
      <c r="F510" t="s" s="4">
        <v>92</v>
      </c>
      <c r="G510" t="s" s="4">
        <v>2314</v>
      </c>
    </row>
    <row r="511" ht="45.0" customHeight="true">
      <c r="A511" t="s" s="4">
        <v>2016</v>
      </c>
      <c r="B511" t="s" s="4">
        <v>5859</v>
      </c>
      <c r="C511" t="s" s="4">
        <v>2918</v>
      </c>
      <c r="D511" t="s" s="4">
        <v>2314</v>
      </c>
      <c r="E511" t="s" s="4">
        <v>2314</v>
      </c>
      <c r="F511" t="s" s="4">
        <v>92</v>
      </c>
      <c r="G511" t="s" s="4">
        <v>2314</v>
      </c>
    </row>
    <row r="512" ht="45.0" customHeight="true">
      <c r="A512" t="s" s="4">
        <v>2019</v>
      </c>
      <c r="B512" t="s" s="4">
        <v>5860</v>
      </c>
      <c r="C512" t="s" s="4">
        <v>2918</v>
      </c>
      <c r="D512" t="s" s="4">
        <v>2314</v>
      </c>
      <c r="E512" t="s" s="4">
        <v>2314</v>
      </c>
      <c r="F512" t="s" s="4">
        <v>92</v>
      </c>
      <c r="G512" t="s" s="4">
        <v>2314</v>
      </c>
    </row>
    <row r="513" ht="45.0" customHeight="true">
      <c r="A513" t="s" s="4">
        <v>2023</v>
      </c>
      <c r="B513" t="s" s="4">
        <v>5861</v>
      </c>
      <c r="C513" t="s" s="4">
        <v>2918</v>
      </c>
      <c r="D513" t="s" s="4">
        <v>2314</v>
      </c>
      <c r="E513" t="s" s="4">
        <v>2314</v>
      </c>
      <c r="F513" t="s" s="4">
        <v>92</v>
      </c>
      <c r="G513" t="s" s="4">
        <v>2314</v>
      </c>
    </row>
    <row r="514" ht="45.0" customHeight="true">
      <c r="A514" t="s" s="4">
        <v>2026</v>
      </c>
      <c r="B514" t="s" s="4">
        <v>5862</v>
      </c>
      <c r="C514" t="s" s="4">
        <v>2918</v>
      </c>
      <c r="D514" t="s" s="4">
        <v>2314</v>
      </c>
      <c r="E514" t="s" s="4">
        <v>2314</v>
      </c>
      <c r="F514" t="s" s="4">
        <v>92</v>
      </c>
      <c r="G514" t="s" s="4">
        <v>2314</v>
      </c>
    </row>
    <row r="515" ht="45.0" customHeight="true">
      <c r="A515" t="s" s="4">
        <v>2028</v>
      </c>
      <c r="B515" t="s" s="4">
        <v>5863</v>
      </c>
      <c r="C515" t="s" s="4">
        <v>2918</v>
      </c>
      <c r="D515" t="s" s="4">
        <v>2314</v>
      </c>
      <c r="E515" t="s" s="4">
        <v>2314</v>
      </c>
      <c r="F515" t="s" s="4">
        <v>92</v>
      </c>
      <c r="G515" t="s" s="4">
        <v>2314</v>
      </c>
    </row>
    <row r="516" ht="45.0" customHeight="true">
      <c r="A516" t="s" s="4">
        <v>2031</v>
      </c>
      <c r="B516" t="s" s="4">
        <v>5864</v>
      </c>
      <c r="C516" t="s" s="4">
        <v>2918</v>
      </c>
      <c r="D516" t="s" s="4">
        <v>2314</v>
      </c>
      <c r="E516" t="s" s="4">
        <v>2314</v>
      </c>
      <c r="F516" t="s" s="4">
        <v>92</v>
      </c>
      <c r="G516" t="s" s="4">
        <v>2314</v>
      </c>
    </row>
    <row r="517" ht="45.0" customHeight="true">
      <c r="A517" t="s" s="4">
        <v>2034</v>
      </c>
      <c r="B517" t="s" s="4">
        <v>5865</v>
      </c>
      <c r="C517" t="s" s="4">
        <v>2918</v>
      </c>
      <c r="D517" t="s" s="4">
        <v>2314</v>
      </c>
      <c r="E517" t="s" s="4">
        <v>2314</v>
      </c>
      <c r="F517" t="s" s="4">
        <v>92</v>
      </c>
      <c r="G517" t="s" s="4">
        <v>2314</v>
      </c>
    </row>
    <row r="518" ht="45.0" customHeight="true">
      <c r="A518" t="s" s="4">
        <v>2036</v>
      </c>
      <c r="B518" t="s" s="4">
        <v>5866</v>
      </c>
      <c r="C518" t="s" s="4">
        <v>2918</v>
      </c>
      <c r="D518" t="s" s="4">
        <v>2314</v>
      </c>
      <c r="E518" t="s" s="4">
        <v>2314</v>
      </c>
      <c r="F518" t="s" s="4">
        <v>92</v>
      </c>
      <c r="G518" t="s" s="4">
        <v>2314</v>
      </c>
    </row>
    <row r="519" ht="45.0" customHeight="true">
      <c r="A519" t="s" s="4">
        <v>2039</v>
      </c>
      <c r="B519" t="s" s="4">
        <v>5867</v>
      </c>
      <c r="C519" t="s" s="4">
        <v>2918</v>
      </c>
      <c r="D519" t="s" s="4">
        <v>2314</v>
      </c>
      <c r="E519" t="s" s="4">
        <v>2314</v>
      </c>
      <c r="F519" t="s" s="4">
        <v>92</v>
      </c>
      <c r="G519" t="s" s="4">
        <v>2314</v>
      </c>
    </row>
    <row r="520" ht="45.0" customHeight="true">
      <c r="A520" t="s" s="4">
        <v>2043</v>
      </c>
      <c r="B520" t="s" s="4">
        <v>5868</v>
      </c>
      <c r="C520" t="s" s="4">
        <v>2918</v>
      </c>
      <c r="D520" t="s" s="4">
        <v>2314</v>
      </c>
      <c r="E520" t="s" s="4">
        <v>2314</v>
      </c>
      <c r="F520" t="s" s="4">
        <v>92</v>
      </c>
      <c r="G520" t="s" s="4">
        <v>2314</v>
      </c>
    </row>
    <row r="521" ht="45.0" customHeight="true">
      <c r="A521" t="s" s="4">
        <v>2046</v>
      </c>
      <c r="B521" t="s" s="4">
        <v>5869</v>
      </c>
      <c r="C521" t="s" s="4">
        <v>2918</v>
      </c>
      <c r="D521" t="s" s="4">
        <v>2314</v>
      </c>
      <c r="E521" t="s" s="4">
        <v>2314</v>
      </c>
      <c r="F521" t="s" s="4">
        <v>92</v>
      </c>
      <c r="G521" t="s" s="4">
        <v>2314</v>
      </c>
    </row>
    <row r="522" ht="45.0" customHeight="true">
      <c r="A522" t="s" s="4">
        <v>2049</v>
      </c>
      <c r="B522" t="s" s="4">
        <v>5870</v>
      </c>
      <c r="C522" t="s" s="4">
        <v>2918</v>
      </c>
      <c r="D522" t="s" s="4">
        <v>2314</v>
      </c>
      <c r="E522" t="s" s="4">
        <v>2314</v>
      </c>
      <c r="F522" t="s" s="4">
        <v>92</v>
      </c>
      <c r="G522" t="s" s="4">
        <v>2314</v>
      </c>
    </row>
    <row r="523" ht="45.0" customHeight="true">
      <c r="A523" t="s" s="4">
        <v>2051</v>
      </c>
      <c r="B523" t="s" s="4">
        <v>5871</v>
      </c>
      <c r="C523" t="s" s="4">
        <v>2918</v>
      </c>
      <c r="D523" t="s" s="4">
        <v>2314</v>
      </c>
      <c r="E523" t="s" s="4">
        <v>2314</v>
      </c>
      <c r="F523" t="s" s="4">
        <v>92</v>
      </c>
      <c r="G523" t="s" s="4">
        <v>2314</v>
      </c>
    </row>
    <row r="524" ht="45.0" customHeight="true">
      <c r="A524" t="s" s="4">
        <v>2055</v>
      </c>
      <c r="B524" t="s" s="4">
        <v>5872</v>
      </c>
      <c r="C524" t="s" s="4">
        <v>2918</v>
      </c>
      <c r="D524" t="s" s="4">
        <v>2314</v>
      </c>
      <c r="E524" t="s" s="4">
        <v>2314</v>
      </c>
      <c r="F524" t="s" s="4">
        <v>92</v>
      </c>
      <c r="G524" t="s" s="4">
        <v>2314</v>
      </c>
    </row>
    <row r="525" ht="45.0" customHeight="true">
      <c r="A525" t="s" s="4">
        <v>2059</v>
      </c>
      <c r="B525" t="s" s="4">
        <v>5873</v>
      </c>
      <c r="C525" t="s" s="4">
        <v>2918</v>
      </c>
      <c r="D525" t="s" s="4">
        <v>2314</v>
      </c>
      <c r="E525" t="s" s="4">
        <v>2314</v>
      </c>
      <c r="F525" t="s" s="4">
        <v>92</v>
      </c>
      <c r="G525" t="s" s="4">
        <v>2314</v>
      </c>
    </row>
    <row r="526" ht="45.0" customHeight="true">
      <c r="A526" t="s" s="4">
        <v>2063</v>
      </c>
      <c r="B526" t="s" s="4">
        <v>5874</v>
      </c>
      <c r="C526" t="s" s="4">
        <v>2918</v>
      </c>
      <c r="D526" t="s" s="4">
        <v>2314</v>
      </c>
      <c r="E526" t="s" s="4">
        <v>2314</v>
      </c>
      <c r="F526" t="s" s="4">
        <v>92</v>
      </c>
      <c r="G526" t="s" s="4">
        <v>2314</v>
      </c>
    </row>
    <row r="527" ht="45.0" customHeight="true">
      <c r="A527" t="s" s="4">
        <v>2067</v>
      </c>
      <c r="B527" t="s" s="4">
        <v>5875</v>
      </c>
      <c r="C527" t="s" s="4">
        <v>2918</v>
      </c>
      <c r="D527" t="s" s="4">
        <v>2314</v>
      </c>
      <c r="E527" t="s" s="4">
        <v>2314</v>
      </c>
      <c r="F527" t="s" s="4">
        <v>92</v>
      </c>
      <c r="G527" t="s" s="4">
        <v>2314</v>
      </c>
    </row>
    <row r="528" ht="45.0" customHeight="true">
      <c r="A528" t="s" s="4">
        <v>2070</v>
      </c>
      <c r="B528" t="s" s="4">
        <v>5876</v>
      </c>
      <c r="C528" t="s" s="4">
        <v>2918</v>
      </c>
      <c r="D528" t="s" s="4">
        <v>2314</v>
      </c>
      <c r="E528" t="s" s="4">
        <v>2314</v>
      </c>
      <c r="F528" t="s" s="4">
        <v>92</v>
      </c>
      <c r="G528" t="s" s="4">
        <v>2314</v>
      </c>
    </row>
    <row r="529" ht="45.0" customHeight="true">
      <c r="A529" t="s" s="4">
        <v>2074</v>
      </c>
      <c r="B529" t="s" s="4">
        <v>5877</v>
      </c>
      <c r="C529" t="s" s="4">
        <v>2918</v>
      </c>
      <c r="D529" t="s" s="4">
        <v>2314</v>
      </c>
      <c r="E529" t="s" s="4">
        <v>2314</v>
      </c>
      <c r="F529" t="s" s="4">
        <v>92</v>
      </c>
      <c r="G529" t="s" s="4">
        <v>2314</v>
      </c>
    </row>
    <row r="530" ht="45.0" customHeight="true">
      <c r="A530" t="s" s="4">
        <v>2077</v>
      </c>
      <c r="B530" t="s" s="4">
        <v>5878</v>
      </c>
      <c r="C530" t="s" s="4">
        <v>2918</v>
      </c>
      <c r="D530" t="s" s="4">
        <v>2314</v>
      </c>
      <c r="E530" t="s" s="4">
        <v>2314</v>
      </c>
      <c r="F530" t="s" s="4">
        <v>92</v>
      </c>
      <c r="G530" t="s" s="4">
        <v>2314</v>
      </c>
    </row>
    <row r="531" ht="45.0" customHeight="true">
      <c r="A531" t="s" s="4">
        <v>2080</v>
      </c>
      <c r="B531" t="s" s="4">
        <v>5879</v>
      </c>
      <c r="C531" t="s" s="4">
        <v>2918</v>
      </c>
      <c r="D531" t="s" s="4">
        <v>2314</v>
      </c>
      <c r="E531" t="s" s="4">
        <v>2314</v>
      </c>
      <c r="F531" t="s" s="4">
        <v>92</v>
      </c>
      <c r="G531" t="s" s="4">
        <v>2314</v>
      </c>
    </row>
    <row r="532" ht="45.0" customHeight="true">
      <c r="A532" t="s" s="4">
        <v>2083</v>
      </c>
      <c r="B532" t="s" s="4">
        <v>5880</v>
      </c>
      <c r="C532" t="s" s="4">
        <v>2918</v>
      </c>
      <c r="D532" t="s" s="4">
        <v>2314</v>
      </c>
      <c r="E532" t="s" s="4">
        <v>2314</v>
      </c>
      <c r="F532" t="s" s="4">
        <v>92</v>
      </c>
      <c r="G532" t="s" s="4">
        <v>2314</v>
      </c>
    </row>
    <row r="533" ht="45.0" customHeight="true">
      <c r="A533" t="s" s="4">
        <v>2086</v>
      </c>
      <c r="B533" t="s" s="4">
        <v>5881</v>
      </c>
      <c r="C533" t="s" s="4">
        <v>2918</v>
      </c>
      <c r="D533" t="s" s="4">
        <v>2314</v>
      </c>
      <c r="E533" t="s" s="4">
        <v>2314</v>
      </c>
      <c r="F533" t="s" s="4">
        <v>92</v>
      </c>
      <c r="G533" t="s" s="4">
        <v>2314</v>
      </c>
    </row>
    <row r="534" ht="45.0" customHeight="true">
      <c r="A534" t="s" s="4">
        <v>2089</v>
      </c>
      <c r="B534" t="s" s="4">
        <v>5882</v>
      </c>
      <c r="C534" t="s" s="4">
        <v>2918</v>
      </c>
      <c r="D534" t="s" s="4">
        <v>2314</v>
      </c>
      <c r="E534" t="s" s="4">
        <v>2314</v>
      </c>
      <c r="F534" t="s" s="4">
        <v>92</v>
      </c>
      <c r="G534" t="s" s="4">
        <v>2314</v>
      </c>
    </row>
    <row r="535" ht="45.0" customHeight="true">
      <c r="A535" t="s" s="4">
        <v>2093</v>
      </c>
      <c r="B535" t="s" s="4">
        <v>5883</v>
      </c>
      <c r="C535" t="s" s="4">
        <v>2918</v>
      </c>
      <c r="D535" t="s" s="4">
        <v>2314</v>
      </c>
      <c r="E535" t="s" s="4">
        <v>2314</v>
      </c>
      <c r="F535" t="s" s="4">
        <v>92</v>
      </c>
      <c r="G535" t="s" s="4">
        <v>2314</v>
      </c>
    </row>
    <row r="536" ht="45.0" customHeight="true">
      <c r="A536" t="s" s="4">
        <v>2097</v>
      </c>
      <c r="B536" t="s" s="4">
        <v>5884</v>
      </c>
      <c r="C536" t="s" s="4">
        <v>2918</v>
      </c>
      <c r="D536" t="s" s="4">
        <v>2314</v>
      </c>
      <c r="E536" t="s" s="4">
        <v>2314</v>
      </c>
      <c r="F536" t="s" s="4">
        <v>92</v>
      </c>
      <c r="G536" t="s" s="4">
        <v>2314</v>
      </c>
    </row>
    <row r="537" ht="45.0" customHeight="true">
      <c r="A537" t="s" s="4">
        <v>2100</v>
      </c>
      <c r="B537" t="s" s="4">
        <v>5885</v>
      </c>
      <c r="C537" t="s" s="4">
        <v>2918</v>
      </c>
      <c r="D537" t="s" s="4">
        <v>2314</v>
      </c>
      <c r="E537" t="s" s="4">
        <v>2314</v>
      </c>
      <c r="F537" t="s" s="4">
        <v>92</v>
      </c>
      <c r="G537" t="s" s="4">
        <v>2314</v>
      </c>
    </row>
    <row r="538" ht="45.0" customHeight="true">
      <c r="A538" t="s" s="4">
        <v>2103</v>
      </c>
      <c r="B538" t="s" s="4">
        <v>5886</v>
      </c>
      <c r="C538" t="s" s="4">
        <v>2918</v>
      </c>
      <c r="D538" t="s" s="4">
        <v>2314</v>
      </c>
      <c r="E538" t="s" s="4">
        <v>2314</v>
      </c>
      <c r="F538" t="s" s="4">
        <v>92</v>
      </c>
      <c r="G538" t="s" s="4">
        <v>2314</v>
      </c>
    </row>
    <row r="539" ht="45.0" customHeight="true">
      <c r="A539" t="s" s="4">
        <v>2105</v>
      </c>
      <c r="B539" t="s" s="4">
        <v>5887</v>
      </c>
      <c r="C539" t="s" s="4">
        <v>2918</v>
      </c>
      <c r="D539" t="s" s="4">
        <v>2314</v>
      </c>
      <c r="E539" t="s" s="4">
        <v>2314</v>
      </c>
      <c r="F539" t="s" s="4">
        <v>92</v>
      </c>
      <c r="G539" t="s" s="4">
        <v>2314</v>
      </c>
    </row>
    <row r="540" ht="45.0" customHeight="true">
      <c r="A540" t="s" s="4">
        <v>2108</v>
      </c>
      <c r="B540" t="s" s="4">
        <v>5888</v>
      </c>
      <c r="C540" t="s" s="4">
        <v>2918</v>
      </c>
      <c r="D540" t="s" s="4">
        <v>2314</v>
      </c>
      <c r="E540" t="s" s="4">
        <v>2314</v>
      </c>
      <c r="F540" t="s" s="4">
        <v>92</v>
      </c>
      <c r="G540" t="s" s="4">
        <v>2314</v>
      </c>
    </row>
    <row r="541" ht="45.0" customHeight="true">
      <c r="A541" t="s" s="4">
        <v>2110</v>
      </c>
      <c r="B541" t="s" s="4">
        <v>5889</v>
      </c>
      <c r="C541" t="s" s="4">
        <v>2918</v>
      </c>
      <c r="D541" t="s" s="4">
        <v>2314</v>
      </c>
      <c r="E541" t="s" s="4">
        <v>2314</v>
      </c>
      <c r="F541" t="s" s="4">
        <v>92</v>
      </c>
      <c r="G541" t="s" s="4">
        <v>2314</v>
      </c>
    </row>
    <row r="542" ht="45.0" customHeight="true">
      <c r="A542" t="s" s="4">
        <v>2114</v>
      </c>
      <c r="B542" t="s" s="4">
        <v>5890</v>
      </c>
      <c r="C542" t="s" s="4">
        <v>2918</v>
      </c>
      <c r="D542" t="s" s="4">
        <v>2314</v>
      </c>
      <c r="E542" t="s" s="4">
        <v>2314</v>
      </c>
      <c r="F542" t="s" s="4">
        <v>92</v>
      </c>
      <c r="G542" t="s" s="4">
        <v>2314</v>
      </c>
    </row>
    <row r="543" ht="45.0" customHeight="true">
      <c r="A543" t="s" s="4">
        <v>2116</v>
      </c>
      <c r="B543" t="s" s="4">
        <v>5891</v>
      </c>
      <c r="C543" t="s" s="4">
        <v>2918</v>
      </c>
      <c r="D543" t="s" s="4">
        <v>2314</v>
      </c>
      <c r="E543" t="s" s="4">
        <v>2314</v>
      </c>
      <c r="F543" t="s" s="4">
        <v>92</v>
      </c>
      <c r="G543" t="s" s="4">
        <v>2314</v>
      </c>
    </row>
    <row r="544" ht="45.0" customHeight="true">
      <c r="A544" t="s" s="4">
        <v>2119</v>
      </c>
      <c r="B544" t="s" s="4">
        <v>5892</v>
      </c>
      <c r="C544" t="s" s="4">
        <v>2918</v>
      </c>
      <c r="D544" t="s" s="4">
        <v>2314</v>
      </c>
      <c r="E544" t="s" s="4">
        <v>2314</v>
      </c>
      <c r="F544" t="s" s="4">
        <v>92</v>
      </c>
      <c r="G544" t="s" s="4">
        <v>2314</v>
      </c>
    </row>
    <row r="545" ht="45.0" customHeight="true">
      <c r="A545" t="s" s="4">
        <v>2121</v>
      </c>
      <c r="B545" t="s" s="4">
        <v>5893</v>
      </c>
      <c r="C545" t="s" s="4">
        <v>2918</v>
      </c>
      <c r="D545" t="s" s="4">
        <v>2314</v>
      </c>
      <c r="E545" t="s" s="4">
        <v>2314</v>
      </c>
      <c r="F545" t="s" s="4">
        <v>92</v>
      </c>
      <c r="G545" t="s" s="4">
        <v>2314</v>
      </c>
    </row>
    <row r="546" ht="45.0" customHeight="true">
      <c r="A546" t="s" s="4">
        <v>2123</v>
      </c>
      <c r="B546" t="s" s="4">
        <v>5894</v>
      </c>
      <c r="C546" t="s" s="4">
        <v>2918</v>
      </c>
      <c r="D546" t="s" s="4">
        <v>2314</v>
      </c>
      <c r="E546" t="s" s="4">
        <v>2314</v>
      </c>
      <c r="F546" t="s" s="4">
        <v>92</v>
      </c>
      <c r="G546" t="s" s="4">
        <v>2314</v>
      </c>
    </row>
    <row r="547" ht="45.0" customHeight="true">
      <c r="A547" t="s" s="4">
        <v>2127</v>
      </c>
      <c r="B547" t="s" s="4">
        <v>5895</v>
      </c>
      <c r="C547" t="s" s="4">
        <v>2918</v>
      </c>
      <c r="D547" t="s" s="4">
        <v>2314</v>
      </c>
      <c r="E547" t="s" s="4">
        <v>2314</v>
      </c>
      <c r="F547" t="s" s="4">
        <v>92</v>
      </c>
      <c r="G547" t="s" s="4">
        <v>2314</v>
      </c>
    </row>
    <row r="548" ht="45.0" customHeight="true">
      <c r="A548" t="s" s="4">
        <v>2132</v>
      </c>
      <c r="B548" t="s" s="4">
        <v>5896</v>
      </c>
      <c r="C548" t="s" s="4">
        <v>2918</v>
      </c>
      <c r="D548" t="s" s="4">
        <v>2314</v>
      </c>
      <c r="E548" t="s" s="4">
        <v>2314</v>
      </c>
      <c r="F548" t="s" s="4">
        <v>92</v>
      </c>
      <c r="G548" t="s" s="4">
        <v>2314</v>
      </c>
    </row>
    <row r="549" ht="45.0" customHeight="true">
      <c r="A549" t="s" s="4">
        <v>2136</v>
      </c>
      <c r="B549" t="s" s="4">
        <v>5897</v>
      </c>
      <c r="C549" t="s" s="4">
        <v>2918</v>
      </c>
      <c r="D549" t="s" s="4">
        <v>2314</v>
      </c>
      <c r="E549" t="s" s="4">
        <v>2314</v>
      </c>
      <c r="F549" t="s" s="4">
        <v>92</v>
      </c>
      <c r="G549" t="s" s="4">
        <v>2314</v>
      </c>
    </row>
    <row r="550" ht="45.0" customHeight="true">
      <c r="A550" t="s" s="4">
        <v>2139</v>
      </c>
      <c r="B550" t="s" s="4">
        <v>5898</v>
      </c>
      <c r="C550" t="s" s="4">
        <v>2918</v>
      </c>
      <c r="D550" t="s" s="4">
        <v>2314</v>
      </c>
      <c r="E550" t="s" s="4">
        <v>2314</v>
      </c>
      <c r="F550" t="s" s="4">
        <v>92</v>
      </c>
      <c r="G550" t="s" s="4">
        <v>2314</v>
      </c>
    </row>
    <row r="551" ht="45.0" customHeight="true">
      <c r="A551" t="s" s="4">
        <v>2142</v>
      </c>
      <c r="B551" t="s" s="4">
        <v>5899</v>
      </c>
      <c r="C551" t="s" s="4">
        <v>2918</v>
      </c>
      <c r="D551" t="s" s="4">
        <v>2314</v>
      </c>
      <c r="E551" t="s" s="4">
        <v>2314</v>
      </c>
      <c r="F551" t="s" s="4">
        <v>92</v>
      </c>
      <c r="G551" t="s" s="4">
        <v>2314</v>
      </c>
    </row>
    <row r="552" ht="45.0" customHeight="true">
      <c r="A552" t="s" s="4">
        <v>2145</v>
      </c>
      <c r="B552" t="s" s="4">
        <v>5900</v>
      </c>
      <c r="C552" t="s" s="4">
        <v>2918</v>
      </c>
      <c r="D552" t="s" s="4">
        <v>2314</v>
      </c>
      <c r="E552" t="s" s="4">
        <v>2314</v>
      </c>
      <c r="F552" t="s" s="4">
        <v>92</v>
      </c>
      <c r="G552" t="s" s="4">
        <v>2314</v>
      </c>
    </row>
    <row r="553" ht="45.0" customHeight="true">
      <c r="A553" t="s" s="4">
        <v>2148</v>
      </c>
      <c r="B553" t="s" s="4">
        <v>5901</v>
      </c>
      <c r="C553" t="s" s="4">
        <v>2918</v>
      </c>
      <c r="D553" t="s" s="4">
        <v>2314</v>
      </c>
      <c r="E553" t="s" s="4">
        <v>2314</v>
      </c>
      <c r="F553" t="s" s="4">
        <v>92</v>
      </c>
      <c r="G553" t="s" s="4">
        <v>2314</v>
      </c>
    </row>
    <row r="554" ht="45.0" customHeight="true">
      <c r="A554" t="s" s="4">
        <v>2152</v>
      </c>
      <c r="B554" t="s" s="4">
        <v>5902</v>
      </c>
      <c r="C554" t="s" s="4">
        <v>2918</v>
      </c>
      <c r="D554" t="s" s="4">
        <v>2314</v>
      </c>
      <c r="E554" t="s" s="4">
        <v>2314</v>
      </c>
      <c r="F554" t="s" s="4">
        <v>92</v>
      </c>
      <c r="G554" t="s" s="4">
        <v>2314</v>
      </c>
    </row>
    <row r="555" ht="45.0" customHeight="true">
      <c r="A555" t="s" s="4">
        <v>2156</v>
      </c>
      <c r="B555" t="s" s="4">
        <v>5903</v>
      </c>
      <c r="C555" t="s" s="4">
        <v>2918</v>
      </c>
      <c r="D555" t="s" s="4">
        <v>2314</v>
      </c>
      <c r="E555" t="s" s="4">
        <v>2314</v>
      </c>
      <c r="F555" t="s" s="4">
        <v>92</v>
      </c>
      <c r="G555" t="s" s="4">
        <v>2314</v>
      </c>
    </row>
    <row r="556" ht="45.0" customHeight="true">
      <c r="A556" t="s" s="4">
        <v>2159</v>
      </c>
      <c r="B556" t="s" s="4">
        <v>5904</v>
      </c>
      <c r="C556" t="s" s="4">
        <v>2918</v>
      </c>
      <c r="D556" t="s" s="4">
        <v>2314</v>
      </c>
      <c r="E556" t="s" s="4">
        <v>2314</v>
      </c>
      <c r="F556" t="s" s="4">
        <v>92</v>
      </c>
      <c r="G556" t="s" s="4">
        <v>2314</v>
      </c>
    </row>
    <row r="557" ht="45.0" customHeight="true">
      <c r="A557" t="s" s="4">
        <v>2164</v>
      </c>
      <c r="B557" t="s" s="4">
        <v>5905</v>
      </c>
      <c r="C557" t="s" s="4">
        <v>2918</v>
      </c>
      <c r="D557" t="s" s="4">
        <v>2314</v>
      </c>
      <c r="E557" t="s" s="4">
        <v>2314</v>
      </c>
      <c r="F557" t="s" s="4">
        <v>92</v>
      </c>
      <c r="G557" t="s" s="4">
        <v>2314</v>
      </c>
    </row>
    <row r="558" ht="45.0" customHeight="true">
      <c r="A558" t="s" s="4">
        <v>2168</v>
      </c>
      <c r="B558" t="s" s="4">
        <v>5906</v>
      </c>
      <c r="C558" t="s" s="4">
        <v>2918</v>
      </c>
      <c r="D558" t="s" s="4">
        <v>2314</v>
      </c>
      <c r="E558" t="s" s="4">
        <v>2314</v>
      </c>
      <c r="F558" t="s" s="4">
        <v>92</v>
      </c>
      <c r="G558" t="s" s="4">
        <v>2314</v>
      </c>
    </row>
    <row r="559" ht="45.0" customHeight="true">
      <c r="A559" t="s" s="4">
        <v>2172</v>
      </c>
      <c r="B559" t="s" s="4">
        <v>5907</v>
      </c>
      <c r="C559" t="s" s="4">
        <v>2918</v>
      </c>
      <c r="D559" t="s" s="4">
        <v>2314</v>
      </c>
      <c r="E559" t="s" s="4">
        <v>2314</v>
      </c>
      <c r="F559" t="s" s="4">
        <v>92</v>
      </c>
      <c r="G559" t="s" s="4">
        <v>2314</v>
      </c>
    </row>
    <row r="560" ht="45.0" customHeight="true">
      <c r="A560" t="s" s="4">
        <v>2175</v>
      </c>
      <c r="B560" t="s" s="4">
        <v>5908</v>
      </c>
      <c r="C560" t="s" s="4">
        <v>2918</v>
      </c>
      <c r="D560" t="s" s="4">
        <v>2314</v>
      </c>
      <c r="E560" t="s" s="4">
        <v>2314</v>
      </c>
      <c r="F560" t="s" s="4">
        <v>92</v>
      </c>
      <c r="G560" t="s" s="4">
        <v>2314</v>
      </c>
    </row>
    <row r="561" ht="45.0" customHeight="true">
      <c r="A561" t="s" s="4">
        <v>2178</v>
      </c>
      <c r="B561" t="s" s="4">
        <v>5909</v>
      </c>
      <c r="C561" t="s" s="4">
        <v>2918</v>
      </c>
      <c r="D561" t="s" s="4">
        <v>2314</v>
      </c>
      <c r="E561" t="s" s="4">
        <v>2314</v>
      </c>
      <c r="F561" t="s" s="4">
        <v>92</v>
      </c>
      <c r="G561" t="s" s="4">
        <v>2314</v>
      </c>
    </row>
    <row r="562" ht="45.0" customHeight="true">
      <c r="A562" t="s" s="4">
        <v>2181</v>
      </c>
      <c r="B562" t="s" s="4">
        <v>5910</v>
      </c>
      <c r="C562" t="s" s="4">
        <v>2918</v>
      </c>
      <c r="D562" t="s" s="4">
        <v>2314</v>
      </c>
      <c r="E562" t="s" s="4">
        <v>2314</v>
      </c>
      <c r="F562" t="s" s="4">
        <v>92</v>
      </c>
      <c r="G562" t="s" s="4">
        <v>2314</v>
      </c>
    </row>
    <row r="563" ht="45.0" customHeight="true">
      <c r="A563" t="s" s="4">
        <v>2185</v>
      </c>
      <c r="B563" t="s" s="4">
        <v>5911</v>
      </c>
      <c r="C563" t="s" s="4">
        <v>2918</v>
      </c>
      <c r="D563" t="s" s="4">
        <v>2314</v>
      </c>
      <c r="E563" t="s" s="4">
        <v>2314</v>
      </c>
      <c r="F563" t="s" s="4">
        <v>92</v>
      </c>
      <c r="G563" t="s" s="4">
        <v>2314</v>
      </c>
    </row>
    <row r="564" ht="45.0" customHeight="true">
      <c r="A564" t="s" s="4">
        <v>2187</v>
      </c>
      <c r="B564" t="s" s="4">
        <v>5912</v>
      </c>
      <c r="C564" t="s" s="4">
        <v>2918</v>
      </c>
      <c r="D564" t="s" s="4">
        <v>2314</v>
      </c>
      <c r="E564" t="s" s="4">
        <v>2314</v>
      </c>
      <c r="F564" t="s" s="4">
        <v>92</v>
      </c>
      <c r="G564" t="s" s="4">
        <v>2314</v>
      </c>
    </row>
    <row r="565" ht="45.0" customHeight="true">
      <c r="A565" t="s" s="4">
        <v>2189</v>
      </c>
      <c r="B565" t="s" s="4">
        <v>5913</v>
      </c>
      <c r="C565" t="s" s="4">
        <v>2918</v>
      </c>
      <c r="D565" t="s" s="4">
        <v>2314</v>
      </c>
      <c r="E565" t="s" s="4">
        <v>2314</v>
      </c>
      <c r="F565" t="s" s="4">
        <v>92</v>
      </c>
      <c r="G565" t="s" s="4">
        <v>2314</v>
      </c>
    </row>
    <row r="566" ht="45.0" customHeight="true">
      <c r="A566" t="s" s="4">
        <v>2191</v>
      </c>
      <c r="B566" t="s" s="4">
        <v>5914</v>
      </c>
      <c r="C566" t="s" s="4">
        <v>2918</v>
      </c>
      <c r="D566" t="s" s="4">
        <v>2314</v>
      </c>
      <c r="E566" t="s" s="4">
        <v>2314</v>
      </c>
      <c r="F566" t="s" s="4">
        <v>92</v>
      </c>
      <c r="G566" t="s" s="4">
        <v>2314</v>
      </c>
    </row>
    <row r="567" ht="45.0" customHeight="true">
      <c r="A567" t="s" s="4">
        <v>2193</v>
      </c>
      <c r="B567" t="s" s="4">
        <v>5915</v>
      </c>
      <c r="C567" t="s" s="4">
        <v>2918</v>
      </c>
      <c r="D567" t="s" s="4">
        <v>2314</v>
      </c>
      <c r="E567" t="s" s="4">
        <v>2314</v>
      </c>
      <c r="F567" t="s" s="4">
        <v>92</v>
      </c>
      <c r="G567" t="s" s="4">
        <v>2314</v>
      </c>
    </row>
    <row r="568" ht="45.0" customHeight="true">
      <c r="A568" t="s" s="4">
        <v>2196</v>
      </c>
      <c r="B568" t="s" s="4">
        <v>5916</v>
      </c>
      <c r="C568" t="s" s="4">
        <v>2918</v>
      </c>
      <c r="D568" t="s" s="4">
        <v>2314</v>
      </c>
      <c r="E568" t="s" s="4">
        <v>2314</v>
      </c>
      <c r="F568" t="s" s="4">
        <v>92</v>
      </c>
      <c r="G568" t="s" s="4">
        <v>2314</v>
      </c>
    </row>
    <row r="569" ht="45.0" customHeight="true">
      <c r="A569" t="s" s="4">
        <v>2198</v>
      </c>
      <c r="B569" t="s" s="4">
        <v>5917</v>
      </c>
      <c r="C569" t="s" s="4">
        <v>2918</v>
      </c>
      <c r="D569" t="s" s="4">
        <v>2314</v>
      </c>
      <c r="E569" t="s" s="4">
        <v>2314</v>
      </c>
      <c r="F569" t="s" s="4">
        <v>92</v>
      </c>
      <c r="G569" t="s" s="4">
        <v>2314</v>
      </c>
    </row>
    <row r="570" ht="45.0" customHeight="true">
      <c r="A570" t="s" s="4">
        <v>2201</v>
      </c>
      <c r="B570" t="s" s="4">
        <v>5918</v>
      </c>
      <c r="C570" t="s" s="4">
        <v>2918</v>
      </c>
      <c r="D570" t="s" s="4">
        <v>2314</v>
      </c>
      <c r="E570" t="s" s="4">
        <v>2314</v>
      </c>
      <c r="F570" t="s" s="4">
        <v>92</v>
      </c>
      <c r="G570" t="s" s="4">
        <v>2314</v>
      </c>
    </row>
    <row r="571" ht="45.0" customHeight="true">
      <c r="A571" t="s" s="4">
        <v>2203</v>
      </c>
      <c r="B571" t="s" s="4">
        <v>5919</v>
      </c>
      <c r="C571" t="s" s="4">
        <v>2918</v>
      </c>
      <c r="D571" t="s" s="4">
        <v>2314</v>
      </c>
      <c r="E571" t="s" s="4">
        <v>2314</v>
      </c>
      <c r="F571" t="s" s="4">
        <v>92</v>
      </c>
      <c r="G571" t="s" s="4">
        <v>2314</v>
      </c>
    </row>
    <row r="572" ht="45.0" customHeight="true">
      <c r="A572" t="s" s="4">
        <v>2207</v>
      </c>
      <c r="B572" t="s" s="4">
        <v>5920</v>
      </c>
      <c r="C572" t="s" s="4">
        <v>2918</v>
      </c>
      <c r="D572" t="s" s="4">
        <v>2314</v>
      </c>
      <c r="E572" t="s" s="4">
        <v>2314</v>
      </c>
      <c r="F572" t="s" s="4">
        <v>92</v>
      </c>
      <c r="G572" t="s" s="4">
        <v>2314</v>
      </c>
    </row>
    <row r="573" ht="45.0" customHeight="true">
      <c r="A573" t="s" s="4">
        <v>2211</v>
      </c>
      <c r="B573" t="s" s="4">
        <v>5921</v>
      </c>
      <c r="C573" t="s" s="4">
        <v>2918</v>
      </c>
      <c r="D573" t="s" s="4">
        <v>2314</v>
      </c>
      <c r="E573" t="s" s="4">
        <v>2314</v>
      </c>
      <c r="F573" t="s" s="4">
        <v>92</v>
      </c>
      <c r="G573" t="s" s="4">
        <v>2314</v>
      </c>
    </row>
    <row r="574" ht="45.0" customHeight="true">
      <c r="A574" t="s" s="4">
        <v>2213</v>
      </c>
      <c r="B574" t="s" s="4">
        <v>5922</v>
      </c>
      <c r="C574" t="s" s="4">
        <v>2918</v>
      </c>
      <c r="D574" t="s" s="4">
        <v>2314</v>
      </c>
      <c r="E574" t="s" s="4">
        <v>2314</v>
      </c>
      <c r="F574" t="s" s="4">
        <v>92</v>
      </c>
      <c r="G574" t="s" s="4">
        <v>2314</v>
      </c>
    </row>
    <row r="575" ht="45.0" customHeight="true">
      <c r="A575" t="s" s="4">
        <v>2215</v>
      </c>
      <c r="B575" t="s" s="4">
        <v>5923</v>
      </c>
      <c r="C575" t="s" s="4">
        <v>2918</v>
      </c>
      <c r="D575" t="s" s="4">
        <v>2314</v>
      </c>
      <c r="E575" t="s" s="4">
        <v>2314</v>
      </c>
      <c r="F575" t="s" s="4">
        <v>92</v>
      </c>
      <c r="G575" t="s" s="4">
        <v>2314</v>
      </c>
    </row>
    <row r="576" ht="45.0" customHeight="true">
      <c r="A576" t="s" s="4">
        <v>2218</v>
      </c>
      <c r="B576" t="s" s="4">
        <v>5924</v>
      </c>
      <c r="C576" t="s" s="4">
        <v>2918</v>
      </c>
      <c r="D576" t="s" s="4">
        <v>2314</v>
      </c>
      <c r="E576" t="s" s="4">
        <v>2314</v>
      </c>
      <c r="F576" t="s" s="4">
        <v>92</v>
      </c>
      <c r="G576" t="s" s="4">
        <v>2314</v>
      </c>
    </row>
    <row r="577" ht="45.0" customHeight="true">
      <c r="A577" t="s" s="4">
        <v>2220</v>
      </c>
      <c r="B577" t="s" s="4">
        <v>5925</v>
      </c>
      <c r="C577" t="s" s="4">
        <v>2918</v>
      </c>
      <c r="D577" t="s" s="4">
        <v>2314</v>
      </c>
      <c r="E577" t="s" s="4">
        <v>2314</v>
      </c>
      <c r="F577" t="s" s="4">
        <v>92</v>
      </c>
      <c r="G577" t="s" s="4">
        <v>2314</v>
      </c>
    </row>
    <row r="578" ht="45.0" customHeight="true">
      <c r="A578" t="s" s="4">
        <v>2222</v>
      </c>
      <c r="B578" t="s" s="4">
        <v>5926</v>
      </c>
      <c r="C578" t="s" s="4">
        <v>2918</v>
      </c>
      <c r="D578" t="s" s="4">
        <v>2314</v>
      </c>
      <c r="E578" t="s" s="4">
        <v>2314</v>
      </c>
      <c r="F578" t="s" s="4">
        <v>92</v>
      </c>
      <c r="G578" t="s" s="4">
        <v>2314</v>
      </c>
    </row>
    <row r="579" ht="45.0" customHeight="true">
      <c r="A579" t="s" s="4">
        <v>2225</v>
      </c>
      <c r="B579" t="s" s="4">
        <v>5927</v>
      </c>
      <c r="C579" t="s" s="4">
        <v>2918</v>
      </c>
      <c r="D579" t="s" s="4">
        <v>2314</v>
      </c>
      <c r="E579" t="s" s="4">
        <v>2314</v>
      </c>
      <c r="F579" t="s" s="4">
        <v>92</v>
      </c>
      <c r="G579" t="s" s="4">
        <v>2314</v>
      </c>
    </row>
    <row r="580" ht="45.0" customHeight="true">
      <c r="A580" t="s" s="4">
        <v>2227</v>
      </c>
      <c r="B580" t="s" s="4">
        <v>5928</v>
      </c>
      <c r="C580" t="s" s="4">
        <v>2918</v>
      </c>
      <c r="D580" t="s" s="4">
        <v>2314</v>
      </c>
      <c r="E580" t="s" s="4">
        <v>2314</v>
      </c>
      <c r="F580" t="s" s="4">
        <v>92</v>
      </c>
      <c r="G580" t="s" s="4">
        <v>2314</v>
      </c>
    </row>
    <row r="581" ht="45.0" customHeight="true">
      <c r="A581" t="s" s="4">
        <v>2230</v>
      </c>
      <c r="B581" t="s" s="4">
        <v>5929</v>
      </c>
      <c r="C581" t="s" s="4">
        <v>2918</v>
      </c>
      <c r="D581" t="s" s="4">
        <v>2314</v>
      </c>
      <c r="E581" t="s" s="4">
        <v>2314</v>
      </c>
      <c r="F581" t="s" s="4">
        <v>92</v>
      </c>
      <c r="G581" t="s" s="4">
        <v>2314</v>
      </c>
    </row>
    <row r="582" ht="45.0" customHeight="true">
      <c r="A582" t="s" s="4">
        <v>2234</v>
      </c>
      <c r="B582" t="s" s="4">
        <v>5930</v>
      </c>
      <c r="C582" t="s" s="4">
        <v>2918</v>
      </c>
      <c r="D582" t="s" s="4">
        <v>2314</v>
      </c>
      <c r="E582" t="s" s="4">
        <v>2314</v>
      </c>
      <c r="F582" t="s" s="4">
        <v>92</v>
      </c>
      <c r="G582" t="s" s="4">
        <v>2314</v>
      </c>
    </row>
    <row r="583" ht="45.0" customHeight="true">
      <c r="A583" t="s" s="4">
        <v>2237</v>
      </c>
      <c r="B583" t="s" s="4">
        <v>5931</v>
      </c>
      <c r="C583" t="s" s="4">
        <v>2918</v>
      </c>
      <c r="D583" t="s" s="4">
        <v>2314</v>
      </c>
      <c r="E583" t="s" s="4">
        <v>2314</v>
      </c>
      <c r="F583" t="s" s="4">
        <v>92</v>
      </c>
      <c r="G583" t="s" s="4">
        <v>2314</v>
      </c>
    </row>
    <row r="584" ht="45.0" customHeight="true">
      <c r="A584" t="s" s="4">
        <v>2240</v>
      </c>
      <c r="B584" t="s" s="4">
        <v>5932</v>
      </c>
      <c r="C584" t="s" s="4">
        <v>2918</v>
      </c>
      <c r="D584" t="s" s="4">
        <v>2314</v>
      </c>
      <c r="E584" t="s" s="4">
        <v>2314</v>
      </c>
      <c r="F584" t="s" s="4">
        <v>92</v>
      </c>
      <c r="G584" t="s" s="4">
        <v>2314</v>
      </c>
    </row>
    <row r="585" ht="45.0" customHeight="true">
      <c r="A585" t="s" s="4">
        <v>2242</v>
      </c>
      <c r="B585" t="s" s="4">
        <v>5933</v>
      </c>
      <c r="C585" t="s" s="4">
        <v>2918</v>
      </c>
      <c r="D585" t="s" s="4">
        <v>2314</v>
      </c>
      <c r="E585" t="s" s="4">
        <v>2314</v>
      </c>
      <c r="F585" t="s" s="4">
        <v>92</v>
      </c>
      <c r="G585" t="s" s="4">
        <v>2314</v>
      </c>
    </row>
    <row r="586" ht="45.0" customHeight="true">
      <c r="A586" t="s" s="4">
        <v>2245</v>
      </c>
      <c r="B586" t="s" s="4">
        <v>5934</v>
      </c>
      <c r="C586" t="s" s="4">
        <v>2918</v>
      </c>
      <c r="D586" t="s" s="4">
        <v>2314</v>
      </c>
      <c r="E586" t="s" s="4">
        <v>2314</v>
      </c>
      <c r="F586" t="s" s="4">
        <v>92</v>
      </c>
      <c r="G586" t="s" s="4">
        <v>2314</v>
      </c>
    </row>
    <row r="587" ht="45.0" customHeight="true">
      <c r="A587" t="s" s="4">
        <v>2247</v>
      </c>
      <c r="B587" t="s" s="4">
        <v>5935</v>
      </c>
      <c r="C587" t="s" s="4">
        <v>2918</v>
      </c>
      <c r="D587" t="s" s="4">
        <v>2314</v>
      </c>
      <c r="E587" t="s" s="4">
        <v>2314</v>
      </c>
      <c r="F587" t="s" s="4">
        <v>92</v>
      </c>
      <c r="G587" t="s" s="4">
        <v>2314</v>
      </c>
    </row>
    <row r="588" ht="45.0" customHeight="true">
      <c r="A588" t="s" s="4">
        <v>2250</v>
      </c>
      <c r="B588" t="s" s="4">
        <v>5936</v>
      </c>
      <c r="C588" t="s" s="4">
        <v>2918</v>
      </c>
      <c r="D588" t="s" s="4">
        <v>2314</v>
      </c>
      <c r="E588" t="s" s="4">
        <v>2314</v>
      </c>
      <c r="F588" t="s" s="4">
        <v>92</v>
      </c>
      <c r="G588" t="s" s="4">
        <v>2314</v>
      </c>
    </row>
    <row r="589" ht="45.0" customHeight="true">
      <c r="A589" t="s" s="4">
        <v>2253</v>
      </c>
      <c r="B589" t="s" s="4">
        <v>5937</v>
      </c>
      <c r="C589" t="s" s="4">
        <v>2918</v>
      </c>
      <c r="D589" t="s" s="4">
        <v>2314</v>
      </c>
      <c r="E589" t="s" s="4">
        <v>2314</v>
      </c>
      <c r="F589" t="s" s="4">
        <v>92</v>
      </c>
      <c r="G589" t="s" s="4">
        <v>2314</v>
      </c>
    </row>
    <row r="590" ht="45.0" customHeight="true">
      <c r="A590" t="s" s="4">
        <v>2256</v>
      </c>
      <c r="B590" t="s" s="4">
        <v>5938</v>
      </c>
      <c r="C590" t="s" s="4">
        <v>2918</v>
      </c>
      <c r="D590" t="s" s="4">
        <v>2314</v>
      </c>
      <c r="E590" t="s" s="4">
        <v>2314</v>
      </c>
      <c r="F590" t="s" s="4">
        <v>92</v>
      </c>
      <c r="G590" t="s" s="4">
        <v>2314</v>
      </c>
    </row>
    <row r="591" ht="45.0" customHeight="true">
      <c r="A591" t="s" s="4">
        <v>2258</v>
      </c>
      <c r="B591" t="s" s="4">
        <v>5939</v>
      </c>
      <c r="C591" t="s" s="4">
        <v>2918</v>
      </c>
      <c r="D591" t="s" s="4">
        <v>2314</v>
      </c>
      <c r="E591" t="s" s="4">
        <v>2314</v>
      </c>
      <c r="F591" t="s" s="4">
        <v>92</v>
      </c>
      <c r="G591" t="s" s="4">
        <v>2314</v>
      </c>
    </row>
    <row r="592" ht="45.0" customHeight="true">
      <c r="A592" t="s" s="4">
        <v>2261</v>
      </c>
      <c r="B592" t="s" s="4">
        <v>5940</v>
      </c>
      <c r="C592" t="s" s="4">
        <v>2918</v>
      </c>
      <c r="D592" t="s" s="4">
        <v>2314</v>
      </c>
      <c r="E592" t="s" s="4">
        <v>2314</v>
      </c>
      <c r="F592" t="s" s="4">
        <v>92</v>
      </c>
      <c r="G592" t="s" s="4">
        <v>2314</v>
      </c>
    </row>
    <row r="593" ht="45.0" customHeight="true">
      <c r="A593" t="s" s="4">
        <v>2263</v>
      </c>
      <c r="B593" t="s" s="4">
        <v>5941</v>
      </c>
      <c r="C593" t="s" s="4">
        <v>2918</v>
      </c>
      <c r="D593" t="s" s="4">
        <v>2314</v>
      </c>
      <c r="E593" t="s" s="4">
        <v>2314</v>
      </c>
      <c r="F593" t="s" s="4">
        <v>92</v>
      </c>
      <c r="G593" t="s" s="4">
        <v>2314</v>
      </c>
    </row>
    <row r="594" ht="45.0" customHeight="true">
      <c r="A594" t="s" s="4">
        <v>2266</v>
      </c>
      <c r="B594" t="s" s="4">
        <v>5942</v>
      </c>
      <c r="C594" t="s" s="4">
        <v>2918</v>
      </c>
      <c r="D594" t="s" s="4">
        <v>2314</v>
      </c>
      <c r="E594" t="s" s="4">
        <v>2314</v>
      </c>
      <c r="F594" t="s" s="4">
        <v>92</v>
      </c>
      <c r="G594" t="s" s="4">
        <v>2314</v>
      </c>
    </row>
    <row r="595" ht="45.0" customHeight="true">
      <c r="A595" t="s" s="4">
        <v>2269</v>
      </c>
      <c r="B595" t="s" s="4">
        <v>5943</v>
      </c>
      <c r="C595" t="s" s="4">
        <v>2918</v>
      </c>
      <c r="D595" t="s" s="4">
        <v>2314</v>
      </c>
      <c r="E595" t="s" s="4">
        <v>2314</v>
      </c>
      <c r="F595" t="s" s="4">
        <v>92</v>
      </c>
      <c r="G595" t="s" s="4">
        <v>2314</v>
      </c>
    </row>
    <row r="596" ht="45.0" customHeight="true">
      <c r="A596" t="s" s="4">
        <v>2274</v>
      </c>
      <c r="B596" t="s" s="4">
        <v>5944</v>
      </c>
      <c r="C596" t="s" s="4">
        <v>2918</v>
      </c>
      <c r="D596" t="s" s="4">
        <v>2314</v>
      </c>
      <c r="E596" t="s" s="4">
        <v>2314</v>
      </c>
      <c r="F596" t="s" s="4">
        <v>92</v>
      </c>
      <c r="G596" t="s" s="4">
        <v>2314</v>
      </c>
    </row>
    <row r="597" ht="45.0" customHeight="true">
      <c r="A597" t="s" s="4">
        <v>2277</v>
      </c>
      <c r="B597" t="s" s="4">
        <v>5945</v>
      </c>
      <c r="C597" t="s" s="4">
        <v>2918</v>
      </c>
      <c r="D597" t="s" s="4">
        <v>2314</v>
      </c>
      <c r="E597" t="s" s="4">
        <v>2314</v>
      </c>
      <c r="F597" t="s" s="4">
        <v>92</v>
      </c>
      <c r="G597" t="s" s="4">
        <v>2314</v>
      </c>
    </row>
    <row r="598" ht="45.0" customHeight="true">
      <c r="A598" t="s" s="4">
        <v>2281</v>
      </c>
      <c r="B598" t="s" s="4">
        <v>5946</v>
      </c>
      <c r="C598" t="s" s="4">
        <v>2918</v>
      </c>
      <c r="D598" t="s" s="4">
        <v>2314</v>
      </c>
      <c r="E598" t="s" s="4">
        <v>2314</v>
      </c>
      <c r="F598" t="s" s="4">
        <v>92</v>
      </c>
      <c r="G598" t="s" s="4">
        <v>2314</v>
      </c>
    </row>
    <row r="599" ht="45.0" customHeight="true">
      <c r="A599" t="s" s="4">
        <v>2285</v>
      </c>
      <c r="B599" t="s" s="4">
        <v>5947</v>
      </c>
      <c r="C599" t="s" s="4">
        <v>2918</v>
      </c>
      <c r="D599" t="s" s="4">
        <v>2314</v>
      </c>
      <c r="E599" t="s" s="4">
        <v>2314</v>
      </c>
      <c r="F599" t="s" s="4">
        <v>92</v>
      </c>
      <c r="G599" t="s" s="4">
        <v>2314</v>
      </c>
    </row>
    <row r="600" ht="45.0" customHeight="true">
      <c r="A600" t="s" s="4">
        <v>2288</v>
      </c>
      <c r="B600" t="s" s="4">
        <v>5948</v>
      </c>
      <c r="C600" t="s" s="4">
        <v>2918</v>
      </c>
      <c r="D600" t="s" s="4">
        <v>2314</v>
      </c>
      <c r="E600" t="s" s="4">
        <v>2314</v>
      </c>
      <c r="F600" t="s" s="4">
        <v>92</v>
      </c>
      <c r="G600" t="s" s="4">
        <v>2314</v>
      </c>
    </row>
    <row r="601" ht="45.0" customHeight="true">
      <c r="A601" t="s" s="4">
        <v>2291</v>
      </c>
      <c r="B601" t="s" s="4">
        <v>5949</v>
      </c>
      <c r="C601" t="s" s="4">
        <v>2918</v>
      </c>
      <c r="D601" t="s" s="4">
        <v>2314</v>
      </c>
      <c r="E601" t="s" s="4">
        <v>2314</v>
      </c>
      <c r="F601" t="s" s="4">
        <v>92</v>
      </c>
      <c r="G601" t="s" s="4">
        <v>2314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2025-11-06T18:31:29Z</dcterms:created>
  <dc:creator>Apache POI</dc:creator>
</cp:coreProperties>
</file>