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076A264A-F9E7-4796-909F-39FD5FE9F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<sst xmlns="http://schemas.openxmlformats.org/spreadsheetml/2006/main" count="91" uniqueCount="62">
  <si>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</si>
  <si>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</si>
  <si>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</si>
  <si>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</si>
  <si>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</si>
  <si>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</si>
  <si>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</si>
  <si>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</si>
  <si>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</si>
  <si>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</si>
  <si>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</si>
  <si>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</si>
  <si>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</si>
  <si>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</si>
  <si>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</si>
  <si>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</si>
  <si>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</si>
  <si>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</si>
  <si>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</si>
  <si>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</si>
  <si>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</si>
  <si>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</si>
  <si>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</si>
  <si>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</si>
  <si>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</si>
  <si>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</si>
  <si>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</si>
  <si>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</si>
  <si>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</si>
  <si>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</si>
  <si>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</si>
  <si>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</si>
  <si>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</si>
  <si>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</si>
  <si>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</si>
  <si>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</si>
  <si>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</si>
  <si>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</si>
  <si>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</si>
  <si>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</si>
  <si>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</si>
  <si>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</si>
  <si>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</si>
  <si>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</si>
  <si>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</si>
  <si>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</si>
  <si>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</si>
  <si>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</si>
  <si>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</si>
  <si>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</si>
  <si>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</si>
  <si>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Segunda Sesión Ordinaria 2025</t>
  </si>
  <si>
    <t>Se clasifica la
información con
carácter de
reservada del oficio
número
UNIDA/DAF/RESCISIÓN/001/2025, de la
solicitud de
Información con
número de folio
092728325000104,
ya que cuenta con
un proceso de
rescisión
administrativa en
curso y no es
posible otorgar la
información hasta
su conclusión.</t>
  </si>
  <si>
    <t>Prueba de Daño
UNISA/DG/DAF/SRMAS/03
07/2025
La información
solicitada, forma parte
de un expediente abierto
en materia
administrativa, por lo
que los documetos relativos a cualquier dictamen técnico, informe,acta, notao evalución interna que haya sido elaborada por el área requiriente, la Subdirección de Recursos Materiales o cualquier otra unidad administrativa, así como cualquier otro relacionado con el cumplimiento del contrato, forman parte de dicho proceso administrativo de rescisión y su difusión puede causar un perjuicio en el proceso administrativo.</t>
  </si>
  <si>
    <t>1 año</t>
  </si>
  <si>
    <t>N/A</t>
  </si>
  <si>
    <t>Subdirección de Recursos Materiales, Abastecimientos y Servicios</t>
  </si>
  <si>
    <t>Se clasifica la información con carácter de reservada del Expediente en materia administrativa UNISA/DAF/RESCISIÓN/003/2025, de la solicitud de Información con número de folio 092728325000113, ya que cuenta con un proceso de rescisión administrativa en curso y no es posible otorgar la información hasta su conclusión.</t>
  </si>
  <si>
    <t>Prueba de Daño UNISA/DG/DAF/SRMAS/03 08/2025 La información solicitada, forma parte de un expediente abierto en materia administrativa, por lo que los documentos relativos a cualquier dictamen técnico, informe, acta, nota o evaluación interna que haya sido elaborada por el área requirente, la Subdirección de recursos materiales o cualquier otra unidad administrativa, así como cualquier otro relacionado con el cumplimiento del contrato, forman parte de dicho proceso administrativo de recisión y su difusión puede causar un perjuicio en el proceso administrativo.</t>
  </si>
  <si>
    <t>Se clasifica la información con carácter de reservada del oficio número                                                                                                                                                                                       UNISA/DG/SG/CID/012/2025, de la solicitud de Información con número de folio 092728325000105, ya que cuenta con un proceso de rescisión administrativa en curso y no es posible otorgar la información hasta su conclusión.</t>
  </si>
  <si>
    <t>Prueba de Daño UNISA/DG/SG/CID/022/2025 La información solicitada, forma parte de un expediente abierto en materia administrativa, por lo que el oficio número UNISA/DG/SG/CID/012/2025 y sus anexos, forman parte de dicho proceso administrativo de rescisión y su difusión puede causar un perjuicio en el proceso administrativo, ya que no se ha dictado resolución administrativa definitiva que ponga fin a dicho procedimiento.</t>
  </si>
  <si>
    <t>Subdirección del Centro de Información y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</si>
</sst>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09.5" x14ac:dyDescent="0.25">
      <c r="A8" s="5">
        <v>2025</v>
      </c>
      <c r="B8" s="6">
        <v>45839</v>
      </c>
      <c r="C8" s="6">
        <v>45930</v>
      </c>
      <c r="D8" s="7" t="s">
        <v>51</v>
      </c>
      <c r="E8" s="5" t="s">
        <v>50</v>
      </c>
      <c r="F8" s="7" t="s">
        <v>52</v>
      </c>
      <c r="G8" s="7" t="s">
        <v>53</v>
      </c>
      <c r="H8" s="6">
        <v>45796</v>
      </c>
      <c r="I8" s="6">
        <v>46161</v>
      </c>
      <c r="J8" s="5" t="s">
        <v>54</v>
      </c>
      <c r="K8" s="5" t="s">
        <v>50</v>
      </c>
      <c r="L8" s="5" t="s">
        <v>55</v>
      </c>
      <c r="M8" s="7" t="s">
        <v>56</v>
      </c>
      <c r="N8" s="7" t="s">
        <v>56</v>
      </c>
      <c r="O8" s="6">
        <v>45930</v>
      </c>
      <c r="P8" s="6">
        <v>45930</v>
      </c>
      <c r="Q8" s="5" t="s">
        <v>55</v>
      </c>
    </row>
    <row r="9" spans="1:17" ht="409.5" x14ac:dyDescent="0.25">
      <c r="A9" s="5">
        <v>2025</v>
      </c>
      <c r="B9" s="6">
        <v>45839</v>
      </c>
      <c r="C9" s="6">
        <v>45930</v>
      </c>
      <c r="D9" s="7" t="s">
        <v>51</v>
      </c>
      <c r="E9" s="5" t="s">
        <v>50</v>
      </c>
      <c r="F9" s="7" t="s">
        <v>57</v>
      </c>
      <c r="G9" s="7" t="s">
        <v>58</v>
      </c>
      <c r="H9" s="6">
        <v>45796</v>
      </c>
      <c r="I9" s="6">
        <v>46161</v>
      </c>
      <c r="J9" s="5" t="s">
        <v>54</v>
      </c>
      <c r="K9" s="5" t="s">
        <v>50</v>
      </c>
      <c r="L9" s="5" t="s">
        <v>55</v>
      </c>
      <c r="M9" s="7" t="s">
        <v>56</v>
      </c>
      <c r="N9" s="7" t="s">
        <v>56</v>
      </c>
      <c r="O9" s="6">
        <v>45930</v>
      </c>
      <c r="P9" s="6">
        <v>45930</v>
      </c>
      <c r="Q9" s="5" t="s">
        <v>55</v>
      </c>
    </row>
    <row r="10" spans="1:17" ht="409.5" x14ac:dyDescent="0.25">
      <c r="A10" s="5">
        <v>2025</v>
      </c>
      <c r="B10" s="6">
        <v>45839</v>
      </c>
      <c r="C10" s="6">
        <v>45930</v>
      </c>
      <c r="D10" s="7" t="s">
        <v>51</v>
      </c>
      <c r="E10" s="5" t="s">
        <v>50</v>
      </c>
      <c r="F10" s="7" t="s">
        <v>59</v>
      </c>
      <c r="G10" s="7" t="s">
        <v>60</v>
      </c>
      <c r="H10" s="6">
        <v>45796</v>
      </c>
      <c r="I10" s="6">
        <v>46161</v>
      </c>
      <c r="J10" s="5" t="s">
        <v>54</v>
      </c>
      <c r="K10" s="5" t="s">
        <v>50</v>
      </c>
      <c r="L10" s="5" t="s">
        <v>55</v>
      </c>
      <c r="M10" s="7" t="s">
        <v>61</v>
      </c>
      <c r="N10" s="7" t="s">
        <v>61</v>
      </c>
      <c r="O10" s="6">
        <v>45930</v>
      </c>
      <c r="P10" s="6">
        <v>45930</v>
      </c>
      <c r="Q10" s="5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2025-04-07T19:01:25Z</dcterms:created>
  <dcterms:modified xsi:type="dcterms:W3CDTF">2025-11-19T18:21:49Z</dcterms:modified>
</cp:coreProperties>
</file>