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21583A5F-2ABC-4843-9D1B-A15CE56A7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<sst xmlns="http://schemas.openxmlformats.org/spreadsheetml/2006/main" count="79" uniqueCount="69">
  <si>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</si>
  <si>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</si>
  <si>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</si>
  <si>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</si>
  <si>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</si>
  <si>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</si>
  <si>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</si>
  <si>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</si>
  <si>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</si>
  <si>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</si>
  <si>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</si>
  <si>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</si>
  <si>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</si>
  <si>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</si>
  <si>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</si>
  <si>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</si>
  <si>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</si>
  <si>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</si>
  <si>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</si>
  <si>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</si>
  <si>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</si>
  <si>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</si>
  <si>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</si>
  <si>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</si>
  <si>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</si>
  <si>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</si>
  <si>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</si>
  <si>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</si>
  <si>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</si>
  <si>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</si>
  <si>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</si>
  <si>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</si>
  <si>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</si>
  <si>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</si>
  <si>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</si>
  <si>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</si>
  <si>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</si>
  <si>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</si>
  <si>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</si>
  <si>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</si>
  <si>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</si>
  <si>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</si>
  <si>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</si>
  <si>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</si>
  <si>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</si>
  <si>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</si>
  <si>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</si>
  <si>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</si>
  <si>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</si>
  <si>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</si>
  <si>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</si>
  <si>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</si>
  <si>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</si>
  <si>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</si>
  <si>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</si>
  <si>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</si>
  <si>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</si>
  <si>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</si>
  <si>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</si>
  <si>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</si>
  <si>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</si>
  <si>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</si>
  <si>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</si>
  <si>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</si>
  <si>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</si>
  <si>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Comisión de Filmaciones de la Ciudad de México no tiene ni gestiona muebles o inmuebles donados</t>
  </si>
  <si>
    <t>Secretaría de Cultura de la Ciudad de México</t>
  </si>
  <si>
    <t>La Comisión de Filmaciones de la Ciudad de México al ser es un Órgano Desconcentrado de la Administración Pública adscrito a la Secretaría de Cultura de esta misma Ciudad, no constituye una Unidad Ejecutora de Gasto, por lo que no realiza contrataciones de manera directa, sino que es a través de la Secretaría en comento mediante su Coordinación de Recursos Materiales, Abastecimiento y Servicios, así como de la Coordinación de Finanzas, que se solicita contrataciones o arrendamientos de bienes o servicios. Siendo las Coordinaciones en cita, las competentes y donde obra información relativa a Recursos Materiales, Abastecimiento y Servicios otorgados a esta Comisión.</t>
  </si>
  <si>
    <t>https://drive.google.com/file/d/1E_cptnPBCIhe2NVFPeIVwch-k96AyLnn/view?usp=drive_link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</si>
</sst>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_cptnPBCIhe2NVFPeIVwch-k96AyLn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7.85546875" bestFit="1" customWidth="1"/>
    <col min="5" max="5" width="41.855468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42578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3">
        <v>45839</v>
      </c>
      <c r="C8" s="3">
        <v>46022</v>
      </c>
      <c r="D8" t="s">
        <v>65</v>
      </c>
      <c r="O8" s="4" t="s">
        <v>68</v>
      </c>
      <c r="P8" t="s">
        <v>66</v>
      </c>
      <c r="Q8" s="3">
        <v>46027</v>
      </c>
      <c r="R8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2024-04-12T20:12:38Z</dcterms:created>
  <dcterms:modified xsi:type="dcterms:W3CDTF">2026-01-05T20:31:56Z</dcterms:modified>
</cp:coreProperties>
</file>