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4to trimestre 2025\4-A121Fr16b Recursos públicos entregados a Sindicatos\"/>
    </mc:Choice>
  </mc:AlternateContent>
  <bookViews>
    <workbookView xWindow="0" yWindow="0" windowWidth="28800" windowHeight="1120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<sst xmlns="http://schemas.openxmlformats.org/spreadsheetml/2006/main" count="60" uniqueCount="50">
  <si>
    <t>51090</t>
  </si>
  <si>
    <t>TÍTULO</t>
  </si>
  <si>
    <t>NOMBRE CORTO</t>
  </si>
  <si>
    <t>DESCRIPCIÓN</t>
  </si>
  <si>
    <t>Recursos públicos entregados a sindicatos</t>
  </si>
  <si>
    <t>A121Fr16B_Recursos-públicos-entregados-a-sindicato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</si>
  <si>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</si>
  <si>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</si>
  <si>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</si>
  <si>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</si>
  <si>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</si>
  <si>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</si>
  <si>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</si>
  <si>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</si>
  <si>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472615</t>
  </si>
  <si>
    <t>472624</t>
  </si>
  <si>
    <t>472625</t>
  </si>
  <si>
    <t>472623</t>
  </si>
  <si>
    <t>472616</t>
  </si>
  <si>
    <t>472630</t>
  </si>
  <si>
    <t>472618</t>
  </si>
  <si>
    <t>472617</t>
  </si>
  <si>
    <t>472620</t>
  </si>
  <si>
    <t>472628</t>
  </si>
  <si>
    <t>472621</t>
  </si>
  <si>
    <t>472622</t>
  </si>
  <si>
    <t>472627</t>
  </si>
  <si>
    <t>472626</t>
  </si>
  <si>
    <t>472629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</si>
  <si>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</si>
  <si>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</si>
  <si>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</si>
  <si>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</si>
  <si>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</si>
  <si>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</si>
  <si>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</si>
  <si>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</si>
  <si>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</si>
  <si>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</si>
  <si>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</si>
  <si>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</si>
  <si>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</si>
  <si>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</si>
  <si>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</si>
  <si>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</si>
  <si>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</si>
  <si>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</si>
  <si>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</si>
  <si>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Dirección General-Gerencia de Administración y Finanzas-Subgerencia de Finanzas</t>
  </si>
  <si>
    <t>http://data.fidere.cdmx.gob.mx/archivosT/sipot-fidere/art121/fracciones/fr16/2025/4trim/Nota-A121Fr16b.docx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</si>
</sst>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fidere.cdmx.gob.mx/archivosT/sipot-fidere/art121/fracciones/fr16/2025/4trim/Nota-A121Fr16b.docx" TargetMode="External"/><Relationship Id="rId2" Type="http://schemas.openxmlformats.org/officeDocument/2006/relationships/hyperlink" Target="http://data.fidere.cdmx.gob.mx/archivosT/sipot-fidere/art121/fracciones/fr16/2025/4trim/Nota-A121Fr16b.docx" TargetMode="External"/><Relationship Id="rId1" Type="http://schemas.openxmlformats.org/officeDocument/2006/relationships/hyperlink" Target="http://data.fidere.cdmx.gob.mx/archivosT/sipot-fidere/art121/fracciones/fr16/2025/4trim/Nota-A121Fr16b.docx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3">
        <v>45931</v>
      </c>
      <c r="C8" s="3">
        <v>46022</v>
      </c>
      <c r="J8" s="4" t="s">
        <v>49</v>
      </c>
      <c r="K8" s="4" t="s">
        <v>49</v>
      </c>
      <c r="L8" s="4" t="s">
        <v>49</v>
      </c>
      <c r="M8" s="2" t="s">
        <v>48</v>
      </c>
      <c r="N8" s="3">
        <v>46037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J8" r:id="rId1"/>
    <hyperlink ref="K8" r:id="rId2"/>
    <hyperlink ref="L8" r:id="rId3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Elba Rocio ERAR. Aguilar Rodriguez</cp:lastModifiedBy>
  <dcterms:created xsi:type="dcterms:W3CDTF">2025-09-26T17:42:18Z</dcterms:created>
  <dcterms:modified xsi:type="dcterms:W3CDTF">2026-01-13T19:05:35Z</dcterms:modified>
</cp:coreProperties>
</file>