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JAZ\OBLIGACIONES 2025\OBLIGACIONES 4TO TRIMESTRE 2025\SAL 4TO TRIM 2025\"/>
    </mc:Choice>
  </mc:AlternateContent>
  <bookViews>
    <workbookView xWindow="0" yWindow="0" windowWidth="19200" windowHeight="1129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<sst xmlns="http://schemas.openxmlformats.org/spreadsheetml/2006/main" count="57" uniqueCount="50">
  <si>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</si>
  <si>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</si>
  <si>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</si>
  <si>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</si>
  <si>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</si>
  <si>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</si>
  <si>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</si>
  <si>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</si>
  <si>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</si>
  <si>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</si>
  <si>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</si>
  <si>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</si>
  <si>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</si>
  <si>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</si>
  <si>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</si>
  <si>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</si>
  <si>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</si>
  <si>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</si>
  <si>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</si>
  <si>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</si>
  <si>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</si>
  <si>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</si>
  <si>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</si>
  <si>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</si>
  <si>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</si>
  <si>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</si>
  <si>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</si>
  <si>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</si>
  <si>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</si>
  <si>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</si>
  <si>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</si>
  <si>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</si>
  <si>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</si>
  <si>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</si>
  <si>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</si>
  <si>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</si>
  <si>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</si>
  <si>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</si>
  <si>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</si>
  <si>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</si>
  <si>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</si>
  <si>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</si>
  <si>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</si>
  <si>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</si>
  <si>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</si>
  <si>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</si>
  <si>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https://consejeria.cdmx.gob.mx/gaceta-oficial</t>
  </si>
  <si>
    <t>Subdirección de Asuntos Litigiosos</t>
  </si>
  <si>
    <t>No se generó información, durante el Cuarto Trimestre, que comprende del primero de octubre al treinta y uno de diciembre de 2025, debido a que la Subdirección de Asuntos Litigiosos del Instituto para la Atención y Prevención de las Adicciones en la Ciudad de México,  no  emite resoluciones o laudos con fundamento en el artículo 28 del Estatuto Orgánico de este Instituto, en concordancia con el Manual Administrativo de este Instituto, normatividades vigentes en términos del artículo Quinto del apartado Transitorio de la nueva Ley de Salud de la Ciudad de México, publicada en la Gaceta Oficial de la Ciudad de México, el pasado 09 de agosto de 2021.</t>
  </si>
  <si>
    <t>https://drive.google.com/file/d/1XNuEVrrYeprlZbCaib9PUI5eraVXuNoK/view?usp=sharing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</si>
</sst>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nsejeria.cdmx.gob.mx/gaceta-oficial" TargetMode="External"/><Relationship Id="rId1" Type="http://schemas.openxmlformats.org/officeDocument/2006/relationships/hyperlink" Target="https://drive.google.com/file/d/1XNuEVrrYeprlZbCaib9PUI5eraVXuNo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J8" s="6" t="s">
        <v>49</v>
      </c>
      <c r="K8" s="6" t="s">
        <v>46</v>
      </c>
      <c r="L8" t="s">
        <v>47</v>
      </c>
      <c r="M8" s="2">
        <v>46022</v>
      </c>
      <c r="N8" t="s">
        <v>48</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K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2026-01-12T23:51:24Z</dcterms:created>
  <dcterms:modified xsi:type="dcterms:W3CDTF">2026-01-16T23:40:34Z</dcterms:modified>
</cp:coreProperties>
</file>